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cyberbullying-detection-hinglish\data\"/>
    </mc:Choice>
  </mc:AlternateContent>
  <xr:revisionPtr revIDLastSave="0" documentId="13_ncr:1_{20744530-0C03-4BA9-8064-680CA6A59ADE}" xr6:coauthVersionLast="47" xr6:coauthVersionMax="47" xr10:uidLastSave="{00000000-0000-0000-0000-000000000000}"/>
  <bookViews>
    <workbookView xWindow="-108" yWindow="-108" windowWidth="23256" windowHeight="12456" xr2:uid="{00000000-000D-0000-FFFF-FFFF00000000}"/>
  </bookViews>
  <sheets>
    <sheet name="code_mixed_bully_sentiment_emot" sheetId="1" r:id="rId1"/>
  </sheets>
  <definedNames>
    <definedName name="_xlnm._FilterDatabase" localSheetId="0" hidden="1">code_mixed_bully_sentiment_emot!$A$1:$F$6435</definedName>
    <definedName name="Z_F17C3B42_E010_4B7A_8896_FFFD8DB3DC61_.wvu.FilterData" localSheetId="0" hidden="1">code_mixed_bully_sentiment_emot!$A$1:$H$6435</definedName>
  </definedNames>
  <calcPr calcId="124519"/>
  <customWorkbookViews>
    <customWorkbookView name="Filter 2" guid="{F17C3B42-E010-4B7A-8896-FFFD8DB3DC61}" maximized="1" windowWidth="0" windowHeight="0" activeSheetId="0"/>
  </customWorkbookViews>
</workbook>
</file>

<file path=xl/sharedStrings.xml><?xml version="1.0" encoding="utf-8"?>
<sst xmlns="http://schemas.openxmlformats.org/spreadsheetml/2006/main" count="32201" uniqueCount="12648">
  <si>
    <t>Bully_Label</t>
  </si>
  <si>
    <t>Sentiment</t>
  </si>
  <si>
    <t>Target</t>
  </si>
  <si>
    <t>Explaine</t>
  </si>
  <si>
    <t>#islamic #kuttiya @MamataOfficial  ur pimps killed an 85 yrs old mahila and #raped a 24 yrs old mahila.
u will find the same fate gutter dirt.</t>
  </si>
  <si>
    <t>Bully</t>
  </si>
  <si>
    <t>Negative</t>
  </si>
  <si>
    <t>Religion</t>
  </si>
  <si>
    <t>{islamic {kuttiya ur pimps {killed an 85 yrs old mahila and {raped a 24 yrs old mahilau will find the same fate {gutter {dirt</t>
  </si>
  <si>
    <t>Positive</t>
  </si>
  <si>
    <t>@Harpreetmandai6 @realSukhiChahal @BJP4Punjab @capt_amarinder @DGPPunjabPolice @BJP4India Jadd Bengal ch dastaar lah k kuttiya si udo thode legal rights aa gaye si samay sab da ek jeha nai rehnda hunkaar jutti de thalle aa Jana jaldi hi Besharam kise tha de</t>
  </si>
  <si>
    <t>Organization</t>
  </si>
  <si>
    <t>Jadd Bengal ch dastaar lah k {kuttiya si udo thode legal rights aa gaye si samay sab da ek jeha nai rehnda hunkaar {jutti de thalle aa Jana jaldi hi {Besharam kise tha de</t>
  </si>
  <si>
    <t>Non_bully</t>
  </si>
  <si>
    <t>@RanaAyyub Yaa u do fake shame no one cares we cant acxept more Kuttiya pela ewaale aur 10 bacche paida krne waale
U hv 57 countries send there 
Waise to bada OIC me complaint kr rahe the ab lee b bolo
Waise b ur religion is terrorism
🤔🤔🤔🙄🙄</t>
  </si>
  <si>
    <t>Yaa u do {fake {shame no one cares we cant acxept more {Kuttiya pela ewaale aur 10 bacche paida krne waaleU hv 57 countries send there Waise to bada OIC me {complaint kr rahe the ab lee b boloWaise b ur {religion is {terrorism</t>
  </si>
  <si>
    <t>Race</t>
  </si>
  <si>
    <t>Neutral</t>
  </si>
  <si>
    <t>@StanningRubina @disha11parmar Rubina supporter talking about voice, so funny. Woh kuttiya ka awaaz itna ganda hai chi chi</t>
  </si>
  <si>
    <t>Gender</t>
  </si>
  <si>
    <t>Rubina supporter talking about voice so funny Woh {kuttiya ka awaaz itna {ganda hai {chi {chi</t>
  </si>
  <si>
    <t>@aajtak Kuttiya k balatkar k paidais ko encounter karo sale hi duo ko gali deta hai</t>
  </si>
  <si>
    <t>{Kuttiya k {balatkar k {paidais ko {encounter karo {sale hi duo ko {gali deta hai</t>
  </si>
  <si>
    <t>@ZeeNews Srm kro namard hinduo jo ab bhi is Mamta kuttiya ko vote dene ki soch rahe hi</t>
  </si>
  <si>
    <t>{Srm kro {namard {hinduo jo ab bhi is {Mamta {kuttiya ko vote dene ki soch rahe hi</t>
  </si>
  <si>
    <r>
      <t xml:space="preserve">@maliniagarwal @TwitterIndia @Cyberdost @MumbaiPolice @MahaCyber1 @TeamSaath @IgnoreNoMoreIn @maliniagarwal 's mother got f*cked by her daughters boyfriends. &amp;amp; yeah 1 more thing..Malini used to get f*cked by her brothers everday. 
@maliniagarwal pseudo feminst kuttiya abb tujhe kaise laga? Maine upar @ishehnaaz_gill ki fan ki tweet copy paste ki hai(only changes in name) </t>
    </r>
    <r>
      <rPr>
        <u/>
        <sz val="10"/>
        <color rgb="FF1155CC"/>
        <rFont val="Arial"/>
      </rPr>
      <t>https://t.co/tLp13NfFlR</t>
    </r>
  </si>
  <si>
    <t>s mother got {f*cked by {her daughters {boyfriends &amp;amp; yeah 1 more thingMalini used to get {f*cked by her {brothers everday {pseudo {feminst {kuttiya abb tujhe kaise laga? Maine upar ki fan ki tweet copy paste ki hai(only changes in name)</t>
  </si>
  <si>
    <t>@BhumiMishra9 Sanskari kuttiya hoti hi etna bhukhi h</t>
  </si>
  <si>
    <t>Miscellaneous</t>
  </si>
  <si>
    <t>Sanskari {kuttiya hoti hi etna bhukhi h</t>
  </si>
  <si>
    <t>@narendra_garre @TheInk_News @bhupenderc19 @sushant_says @RudraRajKundu @unnati_sharma_ Tera maa ne nahi karna band , nale Sikh la kutte kanjar tu Punjabi hun , tuhanu punjab waliya ne hi sidhe karna hai, eda tuhanu kuttiya nu akal nahi aani</t>
  </si>
  <si>
    <t>Tera maa ne nahi {karna {band nale Sikh la {kutte {kanjar tu Punjabi hun tuhanu punjab waliya ne hi {sidhe karna hai eda tuhanu {kuttiya nu {akal {nahi {aani</t>
  </si>
  <si>
    <t>@KuttiParul Tum to mossy desriable qomn hain kuttiya ..tumhe to milte hi rahnge</t>
  </si>
  <si>
    <t>Tum to mossy desriable qomn hain {kuttiya {tumhe to milte hi rahnge</t>
  </si>
  <si>
    <t>Profession</t>
  </si>
  <si>
    <t>@Ritz41591171 @TasniyaWasim @sidharth_shukla @ashukla09 Tumlog ka dusra planet hoga.. Kyuki normal people on earth ko jasly Jasmin siddhart sab pta hota h.. Par kutton ko heera thori dikhta h apni kuttiya hi dikhti h n bas</t>
  </si>
  <si>
    <t>Tumlog ka dusra planet hoga Kyuki normal people on earth ko jasly Jasmin siddhart sab pta hota h Par {kutton ko heera thori dikhta h {apni {kuttiya hi dikhti h n bas</t>
  </si>
  <si>
    <t>Not Applicable</t>
  </si>
  <si>
    <t>@Mohsin_748 @SYP_OfficialAJK If my mulk is kutta, then your mulk is kuttiya... 😁</t>
  </si>
  <si>
    <t>If my {mulk is {kutta then your {mulk is {kuttiya</t>
  </si>
  <si>
    <t>Community</t>
  </si>
  <si>
    <t>@Satya79954966 @Sandhhyaa @mark_87y @RakeshTikaitBKU @aajtak @news24tvchannel @ndtvindia @abhisar_sharma @sakshijoshii @ajitanjum @narendramodi He is leader of our farmer protest, tu soch smj ke boll kuttiya</t>
  </si>
  <si>
    <t>He is leader of our farmer {protest tu soch smj ke {boll {kuttiya</t>
  </si>
  <si>
    <t>@BlackRose_Wrote Hm your parents be like "ek kuttiya toh paal hi rahe hai"</t>
  </si>
  <si>
    <t>Hm your parents be like "ek {kuttiya toh {paal hi rahe hai" friends relat</t>
  </si>
  <si>
    <t>@RubikaLiyaquat Kuttiya tu to bjp sarkar ke 5 sal ke shasan ke bad bhi galtiya congress ki hi nikal ti hai kahi tum ko lagta nahi hai na tumahra peda hone me bhi congress ka hath ho yecha</t>
  </si>
  <si>
    <t>{Kuttiya tu to {bjp sarkar ke 5 sal ke shasan ke {bad {bhi {galtiya {congress ki hi nikal ti hai kahi tum ko lagta nahi hai na {tumahra {peda hone me bhi {congress ka {hath {ho yecha</t>
  </si>
  <si>
    <t>@Satya79954966 @Sandhhyaa @mark_87y @RakeshTikaitBKU @aajtak @news24tvchannel @ndtvindia @abhisar_sharma @sakshijoshii @ajitanjum @narendramodi Apne hi desh vich asi dar dar ke nahi rehna tuhade kuttiya toh , khalsa khalishtani hai ta asi khalishtani hai gye han , rok to tuc Sanu challenge hai protest jit ke java gye ghar wapis, asi har gye ta Punjabi kihne kehna Sanu, tikat Saab leader sade,</t>
  </si>
  <si>
    <t>Apne hi desh vich asi dar dar ke {nahi {rehna tuhade {kuttiya toh khalsa khalishtani hai ta asi khalishtani hai gye han rok to tuc Sanu challenge hai {protest jit ke java gye ghar wapis asi {har {gye ta {Punjabi kihne kehna Sanu tikat Saab leader sade</t>
  </si>
  <si>
    <t>@nikkitamboli Rubina ki folder aur cheli ban gayi tu .. Haq thooo pehle kya thi sherni jaisi fan they ab kuttiya ban gayi tu Rubina ki jab se wapis aayi ., you shouldn’t have comeback to bigg boss second time at least ijjat Bach jati ..</t>
  </si>
  <si>
    <t>Rubina ki folder aur {cheli {ban {gayi tu Haq thooo pehle kya thi sherni jaisi fan they {ab {kuttiya {ban {gayi tu Rubina ki jab se wapis aayi you shouldn’t have comeback to {bigg {boss {second {time at least {ijjat {Bach {jati</t>
  </si>
  <si>
    <t>@jayrajveer01 @Kisanektamorcha @nstomar @RakeshTikaitBKU @BKU_KisanUnion @ANI Isko hipe kon de rha hai pta nhi but surely i m super angry with punjab government who could have moulded the laws and then implemented them in the State to help its people. But after all its a dirty game " Politics". Akhir kaar fasenge to log hi iske jaal mei. Aah kuttiya srkara</t>
  </si>
  <si>
    <t>Isko hipe kon de rha hai pta nhi but surely i m {super {angry with {punjab {government who could have {moulded the {laws and then implemented them in the State to help its people But after all its a {dirty {game " {Politics" Akhir kaar {fasenge to log hi iske {jaal {mei Aah {kuttiya {srkara</t>
  </si>
  <si>
    <r>
      <t xml:space="preserve">📷 slickslammer666: boiberrylover: nzboyinmelbs: bimann6969: kevin357sstuff: nakednixxie1: tvtamie4u: randi-swallower: mypanictime: dukahana: bbwinneed: 👍🏼 Yessss more than ok I love them Show me your dick and I’ll show you a horny gurl that... </t>
    </r>
    <r>
      <rPr>
        <u/>
        <sz val="10"/>
        <color rgb="FF1155CC"/>
        <rFont val="Arial"/>
      </rPr>
      <t>https://t.co/xQnKFNpZGc</t>
    </r>
  </si>
  <si>
    <t>slickslammer666 boiberrylover nzboyinmelbs bimann6969 kevin357sstuff nakednixxie1 tvtamie4u {randi-{swallower mypanictime dukahana bbwinneed Yessss more than ok I love them Show me your {dick and I’ll show you a {horny {gurl that</t>
  </si>
  <si>
    <t>@PratikS90741485 @Ayush7055 @sourabh17602863 @pratikmore96 @iSinghApurva Mumbai ko banane wale non marathis
🤣🤣
Tumhari aukkat kya chhodi non marathis ne m
MUMBAI me... Jhaanth baraabar
.. Tumhara CM ambani aur amitabh jaiso ko invite karta hai... Mumbai ki shaan... Non marathis hi hai.. Tu kitna v randi rona ro le fact is fact🤣🤣🤣🤣</t>
  </si>
  <si>
    <t>Mumbai ko banane wale {non {marathisTumhari {aukkat kya chhodi {non {marathis ne {mMUMBAI me {Jhaanth {baraabar Tumhara {CM {ambani aur {amitabh jaiso ko invite karta hai {Mumbai ki {shaan {Non {marathis hi hai Tu kitna v {randi {rona ro le fact is fact</t>
  </si>
  <si>
    <r>
      <t xml:space="preserve">So good I had to share! Check out all the items I'm loving on @Poshmarkapp #poshmark #fashion #style #shopmycloset #michaelkors #arizonajeancompany #charterclub: </t>
    </r>
    <r>
      <rPr>
        <u/>
        <sz val="10"/>
        <color rgb="FF1155CC"/>
        <rFont val="Arial"/>
      </rPr>
      <t>https://t.co/WCJuBId5P1</t>
    </r>
    <r>
      <rPr>
        <sz val="10"/>
        <color rgb="FF000000"/>
        <rFont val="Arial"/>
      </rPr>
      <t xml:space="preserve"> </t>
    </r>
    <r>
      <rPr>
        <u/>
        <sz val="10"/>
        <color rgb="FF1155CC"/>
        <rFont val="Arial"/>
      </rPr>
      <t>https://t.co/R3I2wr2Iio</t>
    </r>
  </si>
  <si>
    <t>So good I had to share Check out all the items I'm loving on poshmark fashion style shopmycloset michaelkors arizonajeancompany charterclub</t>
  </si>
  <si>
    <r>
      <t xml:space="preserve">#FiveYearsofArré: We've turned five, so here's a throwback to some of our best essays and videos.
I grew up amid the sounds of thumris and whiskey in the kothas. My earliest memory is of my mother fighting a drunken man, who was calling her a “randi”. </t>
    </r>
    <r>
      <rPr>
        <u/>
        <sz val="10"/>
        <color rgb="FF1155CC"/>
        <rFont val="Arial"/>
      </rPr>
      <t>https://t.co/o2f4raY84O</t>
    </r>
  </si>
  <si>
    <t>FiveYearsofArré We've turned five so here's a throwback to some of our best essays and videosI grew up amid the sounds of {thumris and {whiskey in the kothas My earliest memory is of my {mother {fighting a {drunken {man who was {calling {her a {“randi”</t>
  </si>
  <si>
    <t>@PiyushGoyal @narendramodi Faltu issues pr hi randi rona kro</t>
  </si>
  <si>
    <t>{Faltu {issues pr hi {randi {rona kro</t>
  </si>
  <si>
    <t>"With you. I'm happy with you.." :)</t>
  </si>
  <si>
    <t>"With you I'm happy with you" )</t>
  </si>
  <si>
    <t>@randi_savage I didn’t have any side effects aside from sore arm but my daughter (she’s 26 and had corona last year) had her first dose 2 days ago and she’s been running a fever with flu like symptoms she’s feeling a bit better so hopefully it’s just 2/3 days</t>
  </si>
  <si>
    <t>I didn’t have any side effects aside from sore arm but my daughter (she’s 26 and had corona last year) had her first dose 2 days ago and she’s been running a fever with flu like symptoms she’s feeling a bit better so hopefully it’s just 2/3 days</t>
  </si>
  <si>
    <r>
      <t xml:space="preserve">Tmkc randi idiot df lodu. Not Maguire's fault stones is a fucking dumb fuck who doesn't realise where his teammates are and is so used to his fucking system that he does shit blindly. </t>
    </r>
    <r>
      <rPr>
        <u/>
        <sz val="10"/>
        <color rgb="FF1155CC"/>
        <rFont val="Arial"/>
      </rPr>
      <t>https://t.co/t6xomNAWxc</t>
    </r>
  </si>
  <si>
    <t>Tmkc {randi {idiot df {lodu Not Maguire's {fault stones is a {fucking {dumb {fuck who doesn't realise where his teammates are and is so used to his {fucking {system that he does {shit {blindly</t>
  </si>
  <si>
    <t>"I miss you, because I love you.." ♥</t>
  </si>
  <si>
    <t>"I miss you because I love you" ♥</t>
  </si>
  <si>
    <t>Once upon a time, Nora the obsessed transtrender set out for adventure. An old creep brat told Nora a story. 'Listen well' she said to Nora, 'to this aroused by Randi saga. ' Once upon a time, Nora the drugged out drug addict left her home. Nora went home.'</t>
  </si>
  <si>
    <t>Once upon a time {Nora the {obsessed {transtrender set out for adventure An old {creep {brat told Nora a story 'Listen well' she said to Nora 'to this {aroused by {Randi {saga ' Once upon a time Nora the {drugged out {drug {addict left her home Nora went home'</t>
  </si>
  <si>
    <r>
      <t xml:space="preserve">Don Randi comes in tmrw.  He played on The Wrecking Crew, Phil Spectors, Wall of Sound, The Beach Boys and countless others. Leave a question below and we’ll pick some and send you a sunset sound shirt.
#thewreckingcrew #thebeachboys #philspector #thewallofsound </t>
    </r>
    <r>
      <rPr>
        <u/>
        <sz val="10"/>
        <color rgb="FF1155CC"/>
        <rFont val="Arial"/>
      </rPr>
      <t>https://t.co/xQA5q7EgXb</t>
    </r>
  </si>
  <si>
    <t>Don Randi comes in tmrw He played on The Wrecking Crew Phil Spectors Wall of Sound The Beach Boys and countless others Leave a question below and we’ll pick some and send you a sunset sound shirtthewreckingcrew thebeachboys philspector thewallofsound</t>
  </si>
  <si>
    <t>Open letter to Randi Erickson. Plus we dive into the E Clause &amp;amp; Neely Bl... https://t.co/Ila0yuCTr4 via @YouTube #QAnon</t>
  </si>
  <si>
    <t>Open letter to Randi Erickson Plus we dive into the E Clause &amp;amp; Neely Bl via QAnon</t>
  </si>
  <si>
    <r>
      <t xml:space="preserve">The Amazing Randi was one of the greatest performers of his time. As well, he virtually debunked every mainstream charlatan. I am an extremely huge fan of his work outing Uri Gellar and Peter Popov as frauds. 
</t>
    </r>
    <r>
      <rPr>
        <u/>
        <sz val="10"/>
        <color rgb="FF1155CC"/>
        <rFont val="Arial"/>
      </rPr>
      <t>https://t.co/ICMxjK8For</t>
    </r>
  </si>
  <si>
    <t>The Amazing {Randi was one of the greatest performers of his time As well he {virtually {debunked every mainstream charlatan I am an extremely huge fan of his work {outing {Uri {Gellar and {Peter {Popov as {frauds</t>
  </si>
  <si>
    <t>@ArpitMehrotra01 @PMOIndia @narendramodi Aur koi pm ko haaq nai hai company band karane ka. Ager company kuch galat kaam karu hai yah loss ma chakri hai tabhi aap jaise logo ki job jati hai. Aur bas karo ya pe randi-dhona . Pm modi k waja se gaya job. Ager itna hi gussa ara hai toh . Aur khud k uper vishwas hai toh khud</t>
  </si>
  <si>
    <t>Aur koi {pm ko {haaq {nai hai {company {band karane ka Ager company kuch {galat {kaam karu hai yah loss ma chakri hai tabhi aap jaise logo ki job jati hai Aur bas {karo ya pe {randi-{dhona {Pm {modi k {waja se gaya {job Ager itna hi {gussa ara hai toh Aur khud k uper vishwas hai toh khud</t>
  </si>
  <si>
    <r>
      <t xml:space="preserve">50 Shades of Randi
Do you know how long it's been since I last posted a photo of this wonderful singer and songwriter? Me either. 
Time to do another, dontcha think?
#2instagoodportraitlove #alienbees #beautiful #beautifulpeople #beauty #Capture4Cubes … https://t.co/sWPwkPv6ph </t>
    </r>
    <r>
      <rPr>
        <u/>
        <sz val="10"/>
        <color rgb="FF1155CC"/>
        <rFont val="Arial"/>
      </rPr>
      <t>https://t.co/5IUpfbne9G</t>
    </r>
  </si>
  <si>
    <t>50 Shades of {RandiDo you know how long it's been since I last posted a photo of this wonderful singer and songwriter? Me either {Time {to {do {another dontcha think?2instagoodportraitlove alienbees beautiful beautifulpeople beauty Capture4Cubes …</t>
  </si>
  <si>
    <t>@randi_savage 1st dose of Moderna: sore arm 
2nd dose: flu-like symptoms (nausea, chills, headache, fatigue) for 4-5 hours the day after the vaccination</t>
  </si>
  <si>
    <t>1st dose of Moderna sore arm 2nd dose flu-like symptoms (nausea chills headache fatigue) for 4-5 hours the day after the vaccination</t>
  </si>
  <si>
    <r>
      <t xml:space="preserve">Andharu randi marriage ke 🕺🕺
All are invited </t>
    </r>
    <r>
      <rPr>
        <u/>
        <sz val="10"/>
        <color rgb="FF1155CC"/>
        <rFont val="Arial"/>
      </rPr>
      <t>https://t.co/t85a1oJbqV</t>
    </r>
  </si>
  <si>
    <t>{Andharu {randi {marriage ke All are invited</t>
  </si>
  <si>
    <t>@MehrozShaw @Satendrabbsr @nibraz88cricket And if you were in front of me I swear by the name of Profit Mohmud 🐷,  mai tumhari Maa chod deta...Randi ke aulad..You first abused our religion and now When i did the same you are feeling bad? Saale Gutter chaap Pakistani Mulle..I piss in the mouth of people like you.</t>
  </si>
  <si>
    <t>And if you were in front of me {I {swear by the name of {Profit {Mohmud mai tumhari {Maa {chod {deta{Randi {ke {auladYou first {abused {our {religion and now When i did the same you are {feeling {bad? {Saale {Gutter {chaap {Pakistani {MulleI {piss in the mouth of people like you</t>
  </si>
  <si>
    <t>@ReallySwara Teri okat hi nhi h bhagwa rang lgane Ki....
PR hara rang barabar thali me dikh rha h......randi ki beti</t>
  </si>
  <si>
    <t>{Teri {okat hi nhi h {bhagwa {rang lgane KiPR {hara {rang barabar thali me dikh rha h{randi {ki {beti</t>
  </si>
  <si>
    <t>Bnda tot k jur gya lkn is larki k randi rony abhi b wese hi han 😂</t>
  </si>
  <si>
    <t>Bnda {tot k {jur {gya lkn is {larki k {randi {rony abhi b {wese {hi {han</t>
  </si>
  <si>
    <t>@BreatheKohli @HaLfBIo0dPriNcE They are just fans of chutya dhonya or randi Sharma😓😓</t>
  </si>
  <si>
    <t>They are just fans of {chutya {dhonya or {randi {Sharma</t>
  </si>
  <si>
    <t>I'm not here to impress someone but express myself 🤟❣️...so mere aage randi rona mt roya kro or na hi ulte fulte comment kr k dimag khrb kia kro
.ab m tumhare hisab se post thodi krungi....</t>
  </si>
  <si>
    <t>I'm not here to impress someone but express myself ❣️so {mere {aage {randi {rona mt {roya {kro or na hi {ulte {fulte {comment kr k {dimag {khrb kia kroab m tumhare hisab se post thodi krungi</t>
  </si>
  <si>
    <t>@SenatorBerger 😂 You’re quoting from your loss as an insult to someone else. And then acting (sounding) like a 4 year old in your second paragraph. All you need to add is na-na na-na boo boo and you have completed your sentence. You are publicly acting like a child and sound proud. 🙄😂</t>
  </si>
  <si>
    <t>You’re quoting from your loss as an {insult to someone else And then {acting (sounding) {like a {4 {year {old in your second paragraph All you need to add is na-na na-na boo boo and you have completed your sentence You are {publicly {acting {like a {child and sound proud</t>
  </si>
  <si>
    <t>💥LIVE 💥
Open letter to Randi Erickson. Plus we dive into the E Clause &amp;amp; Neely Blanchard Case!
Levi Page 
https://t.co/mfKK6DVufk via @YouTube</t>
  </si>
  <si>
    <t>LIVE Open letter to Randi Erickson Plus we dive into the E Clause &amp;amp; Neely Blanchard CaseLevi Page via</t>
  </si>
  <si>
    <r>
      <t xml:space="preserve">On the Q.U.E.S.T. to Success, it’s important to take a break to focus on your mental &amp;amp; physical health! Join me &amp;amp; Bodied by B. Rachel as we Sweat to Success, April 1st @ 5PM💪🏽 Those who join the live &amp;amp; leave a comment will be entered in a raffle!🎟
#QUESTtoSuccess
#PVElections </t>
    </r>
    <r>
      <rPr>
        <u/>
        <sz val="10"/>
        <color rgb="FF1155CC"/>
        <rFont val="Arial"/>
      </rPr>
      <t>https://t.co/msXwQ2RrjQ</t>
    </r>
  </si>
  <si>
    <t>On the QUEST to Success it’s important to take a break to focus on your mental &amp;amp; physical health Join me &amp;amp; Bodied by B Rachel as we Sweat to Success April 1st 5PM Those who join the live &amp;amp; leave a comment will be entered in a raffleQUESTtoSuccessPVElections</t>
  </si>
  <si>
    <t>@WorstAnthony @CMandAnthony You.... have disappointed me that you dont understand the meaning to: “NO MORE YANKY MY WANKY!!!”</t>
  </si>
  <si>
    <t>You have disappointed me that you dont understand the meaning to “NO MORE YANKY MY WANKY”</t>
  </si>
  <si>
    <t>@itsrandick - first impression of you : lucuu gemoi
- your nickname in my head : randi?
- you’re my : moots🥰
- rate closeness (1-10) : 8</t>
  </si>
  <si>
    <t>- first impression of you lucuu gemoi- your nickname in my head {randi?- you’re {my {moots- rate closeness (1-10) 8</t>
  </si>
  <si>
    <t>#Now playing Gospel Impact Radio Soulfood Randi - 033021-8 #www.gospelimpactradio.com</t>
  </si>
  <si>
    <t>Now playing Gospel Impact Radio Soulfood Randi - 033021-8 wwwgospelimpactradiocom</t>
  </si>
  <si>
    <t>@randi_f_babi Nooooo 😓😓 fr ? How many doses you have to get ?</t>
  </si>
  <si>
    <t>Nooooo fr ? How many doses you have to get ?</t>
  </si>
  <si>
    <t>@sirparris_ I‘ve been down bad since Monday &amp;amp; it was just my 1st dose 😭 worse than when i had covid stg</t>
  </si>
  <si>
    <t>I‘ve been down bad since Monday &amp;amp; it was just my 1st dose worse than when i had covid stg</t>
  </si>
  <si>
    <t>@randi_savage Im getting my first dose this Saturday and Im getting Moderna. Didnt really have a choice in what vac I can get. My co-worker got Pfizer and she got feverish and body aches.</t>
  </si>
  <si>
    <t>Im getting my first dose this Saturday and Im getting Moderna Didnt really have a choice in what vac I can get My co-worker got Pfizer and she got feverish and body aches</t>
  </si>
  <si>
    <t>@randi_savage I didn’t really have a choice in which one I got, but received the moderna vaccine. The only side effects I had was a sore arm (~36 hrs), little bit sleepy, and developed a rash that went away within 2 days about 8 days after my first dose. Going back for my second dose tomorrow.</t>
  </si>
  <si>
    <t>I didn’t really have a choice in which one I got but received the moderna vaccine The only side effects I had was a sore arm (~36 hrs) little bit sleepy and developed a rash that went away within 2 days about 8 days after my first dose Going back for my second dose tomorrow</t>
  </si>
  <si>
    <t>Coming up in about 30 mins. You don’t wanna miss this one!! 👉👉Open letter to Randi Erickson. Plus we dive into the E Clause &amp;amp; Neely Bl... https://t.co/2MQp0zfl86 via @YouTube</t>
  </si>
  <si>
    <t>Coming up in about 30 mins You don’t wanna miss this one Open letter to Randi Erickson Plus we dive into the E Clause &amp;amp; Neely Bl via</t>
  </si>
  <si>
    <t>#Now playing Gospel Impact Radio Soulfood Randi - 033021-6 #www.gospelimpactradio.com</t>
  </si>
  <si>
    <t>Now playing Gospel Impact Radio Soulfood Randi - 033021-6 wwwgospelimpactradiocom</t>
  </si>
  <si>
    <t>Steal the look: 
Pin: https://t.co/QbEHGe9BUb
Cap: Randi Jo Fabrications for Rivendell 
Mask: Vogmask "Tapestry"</t>
  </si>
  <si>
    <t>Steal the look Pin Cap Randi Jo Fabrications for Rivendell Mask Vogmask "Tapestry"</t>
  </si>
  <si>
    <t>@randi_savage J&amp;amp;J- had a fever for about 24hrs but it was nothing advil couldn't handle.</t>
  </si>
  <si>
    <t>J&amp;amp;J- had a fever for about 24hrs but it was nothing advil couldn't handle</t>
  </si>
  <si>
    <r>
      <t xml:space="preserve">Phelps, Randi; Intergenerational Transmission of Neural... #anxiety #socialanxiety </t>
    </r>
    <r>
      <rPr>
        <u/>
        <sz val="10"/>
        <color rgb="FF1155CC"/>
        <rFont val="Arial"/>
      </rPr>
      <t>https://t.co/Og08Kz83fE</t>
    </r>
  </si>
  <si>
    <t>Phelps Randi; Intergenerational Transmission of Neural anxiety socialanxiety</t>
  </si>
  <si>
    <t>@rx_randi Great emphasis on how it’s healthcare professions that need to do the work to change the opinions of vaccine-hesitant individuals.
Too many times I hear “educated” people trashing those scared of the vaccine. Misinformation is the culprit here - not those who fall victim to it!</t>
  </si>
  <si>
    <t>Great emphasis on how it’s healthcare professions that need to do the work to change the opinions of vaccine-hesitant individualsToo many times I hear “educated” people trashing those scared of the vaccine Misinformation is the culprit here - not those who fall victim to it</t>
  </si>
  <si>
    <t>Queen Table Talk with Dakota, live at @ 6PM! You don’t want to miss it!👏🏽 #QUESTtoSUCCESS #PVElections
@dakotaaxo_</t>
  </si>
  <si>
    <t>Queen Table Talk with Dakota live at 6PM You don’t want to miss it QUESTtoSUCCESS PVElections</t>
  </si>
  <si>
    <t>one thing ab me, i’m not gone be anybody’s** secret . you either gone let it be known or you gotta go 🤷🏻‍♀️</t>
  </si>
  <si>
    <t>one thing ab me i’m not gone be anybody’s** secret you either gone let it be known or you gotta go ‍♀️</t>
  </si>
  <si>
    <t>@Shehzad89 Man on FB Messenger - Pls reply me I’m a decent man be my friend 
Me -
Man - Randi saali reply kar varna dekh le kya karta hu</t>
  </si>
  <si>
    <t>Man on FB Messenger - Pls reply me I’m a decent man be my friend Me -Man - {Randi {saali reply kar {varna {dekh le kya {karta hu</t>
  </si>
  <si>
    <t>Check out this listing I just added to my #Poshmark closet: BANANA REPUBLIC - Women's Blouse. https://t.co/YXDF4K42Px #shopmycloset @poshmarkapp</t>
  </si>
  <si>
    <t>Check out this listing I just added to my Poshmark closet BANANA REPUBLIC - Women's Blouse shopmycloset</t>
  </si>
  <si>
    <t>anyone got HKMS (teri ma randi ) clip that was hilarious plsssssss senddddd</t>
  </si>
  <si>
    <t>@randi_savage Maybe some funny edits from frenemies? Like everytine they stare at eachother, or when they parody eachother or Trish says something silly and Ethan is in disbelief</t>
  </si>
  <si>
    <t>Maybe some funny edits from frenemies? Like everytine they stare at eachother or when they parody eachother or Trish says something silly and Ethan is in disbelief</t>
  </si>
  <si>
    <t>@presmason1 @randi_tredway4 lmfaooo obviously you think you are 🤡you don’t pick and choose who has “real anxiety” nor is it really your place to speak on it because you lack a PhD in psychology. feel free to re enter the chat when you get one.</t>
  </si>
  <si>
    <t>lmfaooo obviously you think you are you don’t pick and choose who has “real anxiety” nor is it really your place to speak on it because you lack a PhD in psychology feel free to re enter the chat when you get one</t>
  </si>
  <si>
    <t>@Staa_plar_ @listen_ahmed @MaRr_JaOo @Meoww_Meoww_ @aapki_jan @ssshh_ahmed @hlw_hell_ @Aise_kaiseyy @Molvi_hi_hun Isky dimagh se lun nikle to smjh aye na is randi k bachy ko 😂</t>
  </si>
  <si>
    <t>Isky {dimagh se {lun {nikle to smjh aye na is {randi k {bachy ko</t>
  </si>
  <si>
    <t>@shavi888 @Nain_ka_main @Staa_plar_ @Harcu_faithnes2 @ssshh_ahmed @Mubashar_sayss @btw_aanis @Mubashar_says @Aise_kaiseyy @Staa_Khorr @Ve_Paran_Mar @tameez_se_yawrr @Molvi_hi_hun aby ooo randi ke bache main acc se aja gand me dam he to idher apni ma na chuda pubg me teri noti se ma chud gaui he idher tujhe apni baji pesh karne maky lore kusss marani ke mujhe ab notif agya na phir dekh kesi chod ta madarchod ka bacha bhen ka lund l</t>
  </si>
  <si>
    <t>{aby ooo {randi ke {bache main acc se {aja {gand me {dam he to idher apni {ma na {chuda pubg me teri noti se ma {chud {gaui he idher tujhe apni baji pesh karne maky lore kusss {marani ke mujhe ab notif agya na phir dekh {kesi {chod {ta {madarchod ka bacha {bhen {ka {lund l</t>
  </si>
  <si>
    <t>@randi_savage I got the Moderna through my work. Thr first one was just a really sore arm. Shot 2 I felt like I was more and more like cement throughout the first day. Day 2 &amp;amp;3 were fine just tired.</t>
  </si>
  <si>
    <t>I got the Moderna through my work Thr first one was just a really sore arm Shot 2 I felt like I was more and more like cement throughout the first day Day 2 &amp;amp;3 were fine just tired</t>
  </si>
  <si>
    <t>@randi_savage Pifzer - sore arm for 2 days. Compared to 9 months of parosmia after covid... I wish more people new that 30% of those who lose smell and taste wil get it fucked for months or years. It's so bad I don't even wish it on antivaccs.</t>
  </si>
  <si>
    <t>Pifzer - sore arm for 2 days Compared to 9 months of parosmia after covid I wish more people new that 30% of those who lose smell and taste wil get it fucked for months or years It's so bad I don't even wish it on antivaccs</t>
  </si>
  <si>
    <t>@BartKrupa @_caseygillespie @BuriedInFame So first it’s “you don’t have to show vaccination when you travel” and now we’re back tracking to “oh well just not the countries I travel to” 🤣🤣🤣 you don’t have to get the vaccine, but other countries also don’t have to let you in 🤷🏼‍♀️</t>
  </si>
  <si>
    <t>So first it’s “you {don’t {have to {show {vaccination when you travel” and now we’re {back tracking to “{oh well {just {not the {countries I {travel to” you don’t have to get the vaccine {but {other {countries also {don’t have to {let {you {in ‍♀️</t>
  </si>
  <si>
    <r>
      <t xml:space="preserve">#VetsRemember Thank you for your service SMSgt. Estle Verlin Johnson, lost to Agent Orange. We will not forget. </t>
    </r>
    <r>
      <rPr>
        <u/>
        <sz val="10"/>
        <color rgb="FF1155CC"/>
        <rFont val="Arial"/>
      </rPr>
      <t>https://t.co/8hzC583eKi</t>
    </r>
  </si>
  <si>
    <t>VetsRemember Thank you for your service SMSgt Estle Verlin Johnson lost to Agent Orange We will not forget</t>
  </si>
  <si>
    <t>@vishal_akkian @iBadassSalmania @BeingSalmanKhan @FrshGrooming Tere baap somi om hai kya bsdk chakke ke aulaad chindi star ka fan Canadian mc teri maa toh randi hai hi saat mei tu bhi renda hai tujhe chakke pel the hai</t>
  </si>
  <si>
    <t>Tere {baap {somi {om hai kya {bsdk {chakke ke {aulaad {chindi star ka fan {Canadian {mc {teri {maa toh {randi hai hi {saat mei tu bhi {renda hai tujhe {chakke {pel {the hai</t>
  </si>
  <si>
    <r>
      <t xml:space="preserve">We are looking for a youth citizen at large to sit on the Recreation &amp;amp; Parks Board!
If you feel this is a Board that interests you or if you have any further questions, please contact:
Randi McPhillips, Manager, Recreation Services
403-362-3622 | rmcphillips@brooks.ca. </t>
    </r>
    <r>
      <rPr>
        <u/>
        <sz val="10"/>
        <color rgb="FF1155CC"/>
        <rFont val="Arial"/>
      </rPr>
      <t>https://t.co/B6YLPGPg5k</t>
    </r>
  </si>
  <si>
    <t>We are looking for a youth citizen at large to sit on the Recreation &amp;amp; Parks BoardIf you feel this is a Board that interests you or if you have any further questions please contactRandi McPhillips Manager Recreation Services403-362-3622 | rmcphillips</t>
  </si>
  <si>
    <t>@randi_savage I had Pfizer (just one shot so far) and only had a little neck ache but nothing else ❤️</t>
  </si>
  <si>
    <t>I had Pfizer (just one shot so far) and only had a little neck ache but nothing else ❤️</t>
  </si>
  <si>
    <t>@randi_savage My husband got the J&amp;amp;J which is 2 shots in 1. The day after him and a few coworkers had side effects. Extreme nausea, hot&amp;amp;cold but it cleared up after a day. The j&amp;amp;j is only 1 shot where the others you receive 2.</t>
  </si>
  <si>
    <t>My husband got the J&amp;amp;J which is 2 shots in 1 The day after him and a few coworkers had side effects Extreme nausea hot&amp;amp;cold but it cleared up after a day The j&amp;amp;j is only 1 shot where the others you receive 2</t>
  </si>
  <si>
    <r>
      <t xml:space="preserve">You know what to do:
 blast the Randi Rhodes Show!
Online: https://t.co/csP6X1zy86 
On Free Speech TV: 
  DishTV ch. 9425 
  DirecTV ch. 348 
+ Roku, AppleTV, &amp;amp; SlingTV!
</t>
    </r>
    <r>
      <rPr>
        <u/>
        <sz val="10"/>
        <color rgb="FF1155CC"/>
        <rFont val="Arial"/>
      </rPr>
      <t>https://t.co/O5zVQKx7nk</t>
    </r>
  </si>
  <si>
    <t>You know what to do blast the Randi Rhodes ShowOnline On Free Speech TV DishTV ch 9425 DirecTV ch 348 + Roku AppleTV &amp;amp; SlingTV</t>
  </si>
  <si>
    <t>@WSJ Why is that ? Same national union leadership ? Ask Randi Weingarten</t>
  </si>
  <si>
    <t>Why is that ? Same national union leadership ? Ask Randi Weingarten</t>
  </si>
  <si>
    <t>@illadapter Wrong. I took a poll to see what vaccine was most accessible to people solely cuz I was curious. There are side effects to all of the vaccines &amp;amp; simply asked what people got/ what side effects they experienced. You are nuts 😂</t>
  </si>
  <si>
    <t>{Wrong I took a poll to see what vaccine was most accessible to people solely cuz I was curious There are {side {effects to all of the vaccines &amp;amp; simply asked what people got/ what {side {effects they experienced {You {are {nuts</t>
  </si>
  <si>
    <t>@here2XposPisful Har jagah ek hi randi Rona shuru hota hai</t>
  </si>
  <si>
    <t>Har jagah ek hi {randi {Rona {shuru hota hai</t>
  </si>
  <si>
    <t>@SuckerCarlson lol - yeah, randi, we all know where your "Dr" credints came from. Fauci got his in a much more demanding curriculum.</t>
  </si>
  <si>
    <t>{lol - yeah {randi we all know where your {"Dr" {credints came from {Fauci got his in a much more demanding curriculum</t>
  </si>
  <si>
    <t>@randi_savage I took moderna, felt slight headache and sore shoulder. Patents experienced alot of pain on the shoulder, fatigue, and a pretty bad fever. After tyenelol, its like nothing happened.</t>
  </si>
  <si>
    <t>I took moderna felt slight headache and sore shoulder Patents experienced alot of pain on the shoulder fatigue and a pretty bad fever After tyenelol its like nothing happened</t>
  </si>
  <si>
    <t>@qveenmorgan23 @presmason1 i feel you, it wasn’t my tweet lol i did retweet it tho bc that’s how it is for me but i’m actually both &amp;amp; it does affect everyone different 🤷🏻‍♀️</t>
  </si>
  <si>
    <t>i feel you it wasn’t my tweet lol i did retweet it tho bc that’s how it is for me but i’m actually both &amp;amp; it does affect everyone different ‍♀️</t>
  </si>
  <si>
    <t>@randi_savage For Pfizer I was tired and had a sore arm on the first round (2 days), on the second shot everything hurt in my joints, I got a cough, I couldn’t stay away longer than 4 hours at a time, and my stomach was very unhappy (4 days)</t>
  </si>
  <si>
    <t>For Pfizer I was tired and had a sore arm on the first round (2 days) on the second shot everything hurt in my joints I got a cough I couldn’t stay away longer than 4 hours at a time and my stomach was very unhappy (4 days)</t>
  </si>
  <si>
    <t>@HannahRustomjee @OSCH_Mcr @ChaiMakwana This was beautiful! Are you a member of the Subtle Mixed Traits Facebook group? A lot of the same conversations are happening there (I’ve also made friends from all over the world)</t>
  </si>
  <si>
    <t>This was beautiful Are you a member of the Subtle Mixed Traits Facebook group? A lot of the same conversations are happening there (I’ve also made friends from all over the world)</t>
  </si>
  <si>
    <t>@illadapter How is me asking people what their experience was like “a misleading tweet” at all? Wtf 😂🤦‍♀️</t>
  </si>
  <si>
    <t>How is me {asking {people what their {experience was like “a {misleading {tweet” at all? {Wtf ‍♀️</t>
  </si>
  <si>
    <t>@JenaSofen @promzzz @TajinderBagga Why u have started this 'Randi Rona' so soon?
PYI : 'Randi Rona' is Punjabi phrase Google the meaning if u don't know</t>
  </si>
  <si>
    <t>Why u have started this '{Randi {Rona' so {soon?PYI '{Randi {Rona' is Punjabi phrase Google the meaning if u don't know</t>
  </si>
  <si>
    <t>I SAID MY FREN WHY SHE DOIN RANDI RONA , SHE SAID BESTIE NO CALL IT "RANTING" 😭😭😭😭😭😭😭😭</t>
  </si>
  <si>
    <t>I SAID MY FREN WHY SHE DOIN RANDI RONA SHE SAID BESTIE NO CALL IT "RANTING"</t>
  </si>
  <si>
    <r>
      <t xml:space="preserve">After attending this session, I am blown away by the hundreds of vaccine hesitant comments I saw.
“We are not your science experiment.” 
“I’m waiting for the Moderna or Pfizer.” 
“Propaganda puppets.” 
We, as respected healthcare professionals, still have a lot of work to do. </t>
    </r>
    <r>
      <rPr>
        <u/>
        <sz val="10"/>
        <color rgb="FF1155CC"/>
        <rFont val="Arial"/>
      </rPr>
      <t>https://t.co/AdzgAo7S9d</t>
    </r>
  </si>
  <si>
    <t>After attending this session I am {blown {away by the {hundreds of {vaccine {hesitant comments I saw“We are {not your {science {experiment” “I’m waiting for the Moderna or Pfizer” “{Propaganda {puppets” We as respected {healthcare {professionals still have a lot of work to do</t>
  </si>
  <si>
    <t>@randi_savage My hubs got the j&amp;amp;j one. He had a full day of achiness(no fever) &amp;amp; tired.But on the second day is slowly went away. Day 3 back to normal. I need to schedule mine.</t>
  </si>
  <si>
    <t>My hubs got the j&amp;amp;j one He had a full day of achiness(no fever) &amp;amp; tiredBut on the second day is slowly went away Day 3 back to normal I need to schedule mine</t>
  </si>
  <si>
    <r>
      <t xml:space="preserve">Join me today as I host a Queen Table Talk on Instagram LIVE @ 6PM. I will be discussing my platform, Q&amp;amp;A and hear about some programs &amp;amp; initiatives I have planned! IG: DMJ._✨
#QUESTtoSuccess
#PVElections </t>
    </r>
    <r>
      <rPr>
        <u/>
        <sz val="10"/>
        <color rgb="FF1155CC"/>
        <rFont val="Arial"/>
      </rPr>
      <t>https://t.co/vwo7fMH2O2</t>
    </r>
  </si>
  <si>
    <t>Join me today as I host a Queen Table Talk on Instagram LIVE 6PM I will be discussing my platform Q&amp;amp;A and hear about some programs &amp;amp; initiatives I have planned IG DMJ_✨QUESTtoSuccessPVElections</t>
  </si>
  <si>
    <t>I’ve gotten a couple DMs asking me to make more edits on my youtube channel. While I realllly miss making them &amp;amp; would love to make more, something needs to happen thats edit appropriate. Like, SA &amp;amp; grooming isn’t a joke/ a funny edit idea &amp;amp; that’s what’s been going on lately.</t>
  </si>
  <si>
    <t>I’ve gotten a couple DMs asking me to make more edits on my youtube channel While I realllly miss making them &amp;amp; would love to make more something needs to happen thats edit appropriate Like SA &amp;amp; grooming isn’t a joke/ a funny edit idea &amp;amp; that’s what’s been going on lately</t>
  </si>
  <si>
    <r>
      <t xml:space="preserve">🌊Lead author Anna Gauthier (@RatherLargeNerd), who is co-mentored by Drs. Jonathan Kagan (@jkagan1) and Randi Rotjan (@randirotjan), cultured deep-sea microbes and found that #ImmuneReceptors are unable to detect most bacteria from a different ecosystem.
https://t.co/A0a0U7KvqG </t>
    </r>
    <r>
      <rPr>
        <u/>
        <sz val="10"/>
        <color rgb="FF1155CC"/>
        <rFont val="Arial"/>
      </rPr>
      <t>https://t.co/9tghb66BXV</t>
    </r>
  </si>
  <si>
    <t>Lead author Anna Gauthier ( who is co-mentored by Drs Jonathan Kagan ( and Randi Rotjan ( cultured deep-sea microbes and found that ImmuneReceptors are unable to detect most bacteria from a different ecosystem</t>
  </si>
  <si>
    <t>Me: *existing, doing my best* 
Gravity: NOT ON MY WATCH! *kicks me  down to the ground while it’s raining* THATS MORE LIKE IT
Me: 😭</t>
  </si>
  <si>
    <t>Me *existing doing my best* Gravity NOT ON MY WATCH *kicks me down to the ground while it’s raining* THATS MORE LIKE ITMe</t>
  </si>
  <si>
    <r>
      <t xml:space="preserve">It was such a pleasure to speak with ABC News alongside Randi Weingarten and Alok Patel about the impact COVID-19 has had on American education, in light of The Biden Administration's School Reopening Summit. </t>
    </r>
    <r>
      <rPr>
        <u/>
        <sz val="10"/>
        <color rgb="FF1155CC"/>
        <rFont val="Arial"/>
      </rPr>
      <t>https://t.co/fyDefrLmxA</t>
    </r>
  </si>
  <si>
    <t>It was such a pleasure to speak with ABC News alongside Randi Weingarten and Alok Patel about the impact COVID-19 has had on American education in light of The Biden Administration's School Reopening Summit</t>
  </si>
  <si>
    <t>@Harcu_faithnes2 @Mubashar_sayss @zaynhere17 @btw_aanis @Staa_plar_ @Mubashar_says @Aise_kaiseyy @Staa_Khorr @Ve_Paran_Mar @tameez_se_yawrr @Molvi_hi_hun Suna kisi Randi de bachyy apni Maa da oo ontari aurat</t>
  </si>
  <si>
    <t>Suna kisi {Randi de {bachyy {apni {Maa da oo {ontari {aurat</t>
  </si>
  <si>
    <t>@randi_savage @itsNICKSNIDER YAY! Glad you were able to got one. Thay is the important thing. Because my grandmama qualified so early being 93 and I because I am a legal caretaker, we got in relatively early and could pick location per vaccine. I don't  think you can now. But, any vaccine is a good vaccine.</t>
  </si>
  <si>
    <t>YAY Glad you were able to got one Thay is the important thing Because my grandmama qualified so early being 93 and I because I am a legal caretaker we got in relatively early and could pick location per vaccine I don't think you can now But any vaccine is a good vaccine</t>
  </si>
  <si>
    <t>ara is ka tu randi ronay hi ni khtm hoty</t>
  </si>
  <si>
    <t>ara is ka {tu {randi {ronay hi ni {khtm {hoty</t>
  </si>
  <si>
    <t>I’m all for bargains but not on home decor 
Lol no ma’am plus I don’t have kids so what would be the reason and I don’t like guests so it will probably just be Bafana, Randi or Nompu then my family</t>
  </si>
  <si>
    <t>I’m all for bargains but not on home decor Lol no ma’am plus I don’t have kids so what would be the reason and I don’t like guests so it will probably just be Bafana Randi or Nompu then my family</t>
  </si>
  <si>
    <t>@randi_savage My grandmama and I got the Moderna and had no side effects at all. But, I did a whole lot of research to see which one would work better for her. My bestie and her husband got Pfizer. He had no effects at all and all she got was Covid Arm. So, both are great! Reactions differ. 🤷‍♂️</t>
  </si>
  <si>
    <t>My grandmama and I got the Moderna and had no side effects at all But I did a whole lot of research to see which one would work better for her My bestie and her husband got Pfizer He had no effects at all and all she got was Covid Arm So both are great Reactions differ ‍♂️</t>
  </si>
  <si>
    <t>@randi_savage I got Moderna and I already got both doses. With both I felt tired, extreme body pain(my joints felt like they were going to break), fever(not that bad), bad chills. But only lasted a day. Arm was sore like 3 days. But I’m all good.</t>
  </si>
  <si>
    <t>I got Moderna and I already got both doses With both I felt tired extreme body pain(my joints felt like they were going to break) fever(not that bad) bad chills But only lasted a day Arm was sore like 3 days But I’m all good</t>
  </si>
  <si>
    <t>@randi_savage I got J&amp;amp;J 
About 4-5hours after the shot I was ill.
Body aches, chills, sweating, exhaustion and a super sore arm.
2 days later I was fine.</t>
  </si>
  <si>
    <t>I got J&amp;amp;J About 4-5hours after the shot I was illBody aches chills sweating exhaustion and a super sore arm2 days later I was fine</t>
  </si>
  <si>
    <r>
      <t xml:space="preserve">So good I had to share! Check out all the items I'm loving on @Poshmarkapp from @lightner_randi #poshmark #fashion #style #shopmycloset #boden #ralphlauren #newyorkcompany: https://t.co/Yszq4TbLSf </t>
    </r>
    <r>
      <rPr>
        <u/>
        <sz val="10"/>
        <color rgb="FF1155CC"/>
        <rFont val="Arial"/>
      </rPr>
      <t>https://t.co/Y0rkGNGx3z</t>
    </r>
  </si>
  <si>
    <t>So good I had to share Check out all the items I'm loving on from poshmark fashion style shopmycloset boden ralphlauren newyorkcompany</t>
  </si>
  <si>
    <t>@ExposeLutyens @Shubhrastha @rammadhav_rss @narendramodi She is a third grade women... have seen it back then when on live session calling someone  randi ka baccha .. just becoz he called in between a live online session 😅</t>
  </si>
  <si>
    <t>She is a {third {grade {women have seen it back then when on live session calling someone {randi {ka {baccha just becoz he called in between a live online session</t>
  </si>
  <si>
    <t>Mallu Hannah Baker is sasti randi of this platform. Jiska mood woh aake iski gand leta h 😭😭😭</t>
  </si>
  <si>
    <t>Mallu Hannah Baker is {sasti {randi of this platform Jiska mood woh {aake {iski {gand {leta h</t>
  </si>
  <si>
    <t>@BullardKalesha @randi_c1 @LeDeuxJr @KendallJQueen21 @FerventEcrivain  Hello! We hope you post a cool robot, AI, or ML vid to help us celebrate #NationalRoboticsWeek April 4 - 11, 2021</t>
  </si>
  <si>
    <t>Hello We hope you post a cool robot AI or ML vid to help us celebrate NationalRoboticsWeek April 4 - 11 2021</t>
  </si>
  <si>
    <t>I just realized half of my tweets r randi rona and rest r abt curly hair😐</t>
  </si>
  <si>
    <t>I just realized half of my tweets r randi rona and rest r abt curly hair</t>
  </si>
  <si>
    <t>@Asadkhan620786 @javerias Asad Khan to hi he randi ka bacha  bhehan chood</t>
  </si>
  <si>
    <t>Asad Khan to hi he {randi {ka {bacha {bhehan {chood</t>
  </si>
  <si>
    <t>@AdamSerina @IAmPrakashPolai @Hindust2021 @omar_quraishi @IAmPrakashPolai  ki baat sahi thi tujh jaisi randi out of context hi bola waise tere jaisi p na hum muute b nai chinal ki aulad</t>
  </si>
  <si>
    <t>ki baat sahi thi tujh {jaisi {randi out of context hi bola waise {tere {jaisi p na {hum {muute b {nai {chinal {ki {aulad</t>
  </si>
  <si>
    <t>@104off64 @BhuriaDa sare SRK fans aisa hi Randi rona karte h kya</t>
  </si>
  <si>
    <t>sare {SRK fans aisa hi {Randi {rona karte h kya</t>
  </si>
  <si>
    <t>@randi_savage My husband got the Moderna thru his work and had nothing but a sore arm. His co-worker also had the Moderna (sore arm) his wife got the Pfizer and had a sore arm and a slight cold like symptoms for about day or 2</t>
  </si>
  <si>
    <t>My husband got the Moderna thru his work and had nothing but a sore arm His co-worker also had the Moderna (sore arm) his wife got the Pfizer and had a sore arm and a slight cold like symptoms for about day or 2</t>
  </si>
  <si>
    <t>@randi_savage 1st shot Jan 21 - Headache, lethargy, and mild muscle pain
2nd shot Feb 11 - Kicked my WHOLE ASS. Felt like death day after shot. All above symptoms plus chills, nausea, severe body aches... like a bad flu but only lasted 24 hours. Fine on 2nd day post shot.</t>
  </si>
  <si>
    <t>1st shot Jan 21 - Headache lethargy and mild muscle pain2nd shot Feb 11 - Kicked my WHOLE ASS Felt like death day after shot All above symptoms plus chills nausea severe body aches like a bad flu but only lasted 24 hours Fine on 2nd day post shot</t>
  </si>
  <si>
    <t>📣 This weekend at the 2021 Olympic Team Trials in Fort Worth, Texas, the OTT qualified WCAP’s Whitney Conder, Jenna Burkert, Areana Villaescusa, Nahiela Magee, &amp;amp; Randi Beltz will make their own return to the competition mat and lay it all on the line for 2021 Olympic Team spots.</t>
  </si>
  <si>
    <t>This weekend at the 2021 Olympic Team Trials in Fort Worth Texas the OTT qualified WCAP’s Whitney Conder Jenna Burkert Areana Villaescusa Nahiela Magee &amp;amp; Randi Beltz will make their own return to the competition mat and lay it all on the line for 2021 Olympic Team spots</t>
  </si>
  <si>
    <t>@randi_savage not me but my mum, she got Pfizer.
All she had was a sore arm and felt as if she was about to get the flu for 2-3 days (tired, achy). She felt better straight away after those first couple days.</t>
  </si>
  <si>
    <t>not me but my mum she got PfizerAll she had was a sore arm and felt as if she was about to get the flu for 2-3 days (tired achy) She felt better straight away after those first couple days</t>
  </si>
  <si>
    <t>@randi_savage Too young but my parents both got offered astra zeneca and declined as this was around the time of the whole blood clot situation so they wanted to stay away from the stuff. Not as relevant but when news came out that J&amp;amp;J made a vaccine they both said they didn't want to get it.</t>
  </si>
  <si>
    <t>Too young but my parents both got offered astra zeneca and declined as this was around the time of the whole blood clot situation so they wanted to stay away from the stuff Not as relevant but when news came out that J&amp;amp;J made a vaccine they both said they didn't want to get it</t>
  </si>
  <si>
    <t>@randi_savage seeing this while living in a country that got only 6% of population vaccinated 💀 im finna die before i get my shot</t>
  </si>
  <si>
    <t>seeing this while living in a country that got only 6% of population vaccinated im finna die before i get my shot</t>
  </si>
  <si>
    <t>@drama_lynn @randi_savage I’ve only had the first dose but I did have some side effects. I started feeling flu-like about 12hrs after but took a nap for a couple hours and felt better. Other than that just a mildly sore arm the next day. Felt 100% by 24hrs after the shot.</t>
  </si>
  <si>
    <t>I’ve only had the first dose but I did have some side effects I started feeling flu-like about 12hrs after but took a nap for a couple hours and felt better Other than that just a mildly sore arm the next day Felt 100% by 24hrs after the shot</t>
  </si>
  <si>
    <t>@randi_savage Most of my family got Moderna only complaint was a sore arm. I scheduled my app to get the Moderna today as well. My state opened to 16+ today.</t>
  </si>
  <si>
    <t>Most of my family got Moderna only complaint was a sore arm I scheduled my app to get the Moderna today as well My state opened to 16+ today</t>
  </si>
  <si>
    <t>@ReadytoglareYT @randi_savage btw off topic but while im here Giulia you’re my fav youtube channel of all time 💜💜💜 lol</t>
  </si>
  <si>
    <t>btw off topic but while im here Giulia you’re my fav youtube channel of all time lol</t>
  </si>
  <si>
    <r>
      <t xml:space="preserve">Imagine being such a bourgeois cuck that you not only hand part of your pay check to randi weingarten, but you advertise it as Good Actually and encourage others to do the same </t>
    </r>
    <r>
      <rPr>
        <u/>
        <sz val="10"/>
        <color rgb="FF1155CC"/>
        <rFont val="Arial"/>
      </rPr>
      <t>https://t.co/yVzu8L4TqA</t>
    </r>
  </si>
  <si>
    <t>Imagine being such a {bourgeois {cuck that you not only hand part of your pay check to {randi {weingarten but you advertise it as Good Actually and encourage others to do the same</t>
  </si>
  <si>
    <t>@ReadytoglareYT @randi_savage ^^^ same....and all the friends/fam i know that got moderna are a range of ages, from 20-65. Only a sore arm and some felt a little tired for a day or two.</t>
  </si>
  <si>
    <t>^^^ sameand all the friends/fam i know that got moderna are a range of ages from 20-65 Only a sore arm and some felt a little tired for a day or two</t>
  </si>
  <si>
    <t>DR JOEL WALLACH &amp;amp; DOCTOR OF NAUTOPATHY RANDI SHANNON 'THE' SHOT VACCINE ... https://t.co/P3m904Bsj8 via @YouTube</t>
  </si>
  <si>
    <t>DR JOEL WALLACH &amp;amp; DOCTOR OF NAUTOPATHY RANDI SHANNON 'THE' SHOT VACCINE via</t>
  </si>
  <si>
    <t>Randibaz Leheru aur Randi Indira aur Randibaz Rajiv aur Bar Dancer Antenio Mino aur rappist Rahul, please don't cast your vote for Randibaz Congress.</t>
  </si>
  <si>
    <t>{Randibaz Leheru aur {Randi {Indira aur {Randibaz {Rajiv aur {Bar {Dancer {Antenio {Mino aur {rappist {Rahul please don't cast your vote for {Randibaz {Congress</t>
  </si>
  <si>
    <t>Here is the tag...
 #UnstopabbleKalyanRampage⚡
Let's begin..💥
Saradaga trend cheddam randi</t>
  </si>
  <si>
    <t>Here is the tag UnstopabbleKalyanRampage⚡Let's beginSaradaga trend cheddam randi</t>
  </si>
  <si>
    <r>
      <t xml:space="preserve">@sharonloisbram Happy Birthday, Sharon! You have been a great big part of my life for as long as I can remember -- and talking to you (and Randi!) was a true "pinch me" moment. 🥳🎂🎁🎈🎉🐘 </t>
    </r>
    <r>
      <rPr>
        <u/>
        <sz val="10"/>
        <color rgb="FF1155CC"/>
        <rFont val="Arial"/>
      </rPr>
      <t>https://t.co/qhY7mUjGLr</t>
    </r>
  </si>
  <si>
    <t>Happy Birthday Sharon You have been a great big part of my life for as long as I can remember -- and talking to you (and Randi) was a true "pinch me" moment</t>
  </si>
  <si>
    <r>
      <t xml:space="preserve">AAR Member Note: Congrats to Randi Rashkover on the publication of "Nature and Norm: Judaism, Christianity, and the Theopolitical Problem"! https://t.co/LsKCPmijFX </t>
    </r>
    <r>
      <rPr>
        <u/>
        <sz val="10"/>
        <color rgb="FF1155CC"/>
        <rFont val="Arial"/>
      </rPr>
      <t>https://t.co/zzvw092UBU</t>
    </r>
  </si>
  <si>
    <t>AAR Member Note {Congrats to {Randi {Rashkover on the publication of "Nature and Norm {Judaism {Christianity and the {Theopolitical {Problem"</t>
  </si>
  <si>
    <t>@Divyans61067280 @DrKSBhardwaj2 @OpIndia_com @rahulroushan @MahuaMoitra if police were used, then ilks like u will do randi rona..u think it will take an hour to clear whole area? but we know AAP n their venomous supporters. U can go to any extent to malign the nation..ur love for paki muslim is greater than the persecuted minorities. Ab rehne de</t>
  </si>
  <si>
    <t>if police were used then ilks like u will do {randi {ronau think it will take an hour to {clear whole {area? but we know {AAP n their {venomous supporters U can go to any extent to malign the nationur love for {paki {muslim is {greater than the {persecuted {minorities {Ab {rehne {de</t>
  </si>
  <si>
    <t>@Aabhas24 @shakthigj @ReallySwara In a set,A kid called her Aunty
And this randi called the kid chutiyaa
And now she wants these kids be given shelter</t>
  </si>
  <si>
    <t>In a setA kid called her AuntyAnd this randi called the kid chutiyaaAnd now she wants these kids be given shelter</t>
  </si>
  <si>
    <t>What does #MBWE certification for #blackbusinessowners look like in the new #Post #coivd19 world?
#minorityowned #mwbes Tony Cameron Roxanne @USLTechnology Nancy John Tim @NYSecurityBoss @ESCcabling Terrell Imani Eric David Sharon David Taryn Lee Randi…https://t.co/ObpxsZqWT2</t>
  </si>
  <si>
    <t>What does MBWE certification for blackbusinessowners look like in the new Post coivd19 world?minorityowned mwbes Tony Cameron Roxanne Nancy John Tim Terrell Imani Eric David Sharon David Taryn Lee Randi…</t>
  </si>
  <si>
    <t>Last Date To Link Aadhaar With PAN Extended To June 30
Ab twitter pe randi rona bandh karo 🙏
#IncomeTax</t>
  </si>
  <si>
    <t>Last Date To Link Aadhaar With PAN Extended To June 30Ab twitter pe randi rona bandh karo IncomeTax</t>
  </si>
  <si>
    <t>@John68937393 @mahoney_randi @TimHuttonAu @KaitMarieox jealous of...having kids....which i, as a gay person, could do.....we went over this man lol. praying for your brain. have a good day</t>
  </si>
  <si>
    <t>jealous ofhaving kidswhich i as a gay person could dowe went over this man lol praying for your brain have a good day</t>
  </si>
  <si>
    <t>madarchod LSE rejected my financial aid application can I get an elizabeth randi kohinoor wapas kar bhadwi in the chat</t>
  </si>
  <si>
    <t>{madarchod LSE {rejected my financial aid application can I get an {elizabeth {randi {kohinoor {wapas kar {bhadwi in the chat</t>
  </si>
  <si>
    <t>@SainAli174 @VinaySr15926177 @DChaurasia2312 Abe bhosdike pure gaau ke chude huve beej
Puri zindagi gulf country me gaand marwate ho aur idhar biwi bachche paida karti he use allah ki den bolte ho randi ki aulad......bachche kaise paida huve woh check karo pehle madarchodo.....apni hi bahen chodte ho bhosriko</t>
  </si>
  <si>
    <t>{Abe {bhosdike pure gaau {ke {chude huve beejPuri zindagi gulf country me {gaand {marwate ho aur idhar biwi {bachche {paida {karti he use {allah {ki {den bolte ho {randi {ki {auladbachche kaise paida huve woh check karo pehle {madarchodo apni hi {bahen {chodte ho {bhosriko</t>
  </si>
  <si>
    <r>
      <t xml:space="preserve">⚔️76KG SEEDS⚔️
1. Dymond Guilford
2. Victoria Francis
3. Precious Bell
4. Randi Beltz
5. Yelena Makoyed
6. Joye Levendusky
7. Nkechinyere Nwankwo 
8. Sydnee Kimber 
9. Jordan Nelson 
10. Mariah Harris
11. Alexandra Castillo
12. Jackie Cataline 
13. Marlynne Deede
14. Kylie Welker </t>
    </r>
    <r>
      <rPr>
        <u/>
        <sz val="10"/>
        <color rgb="FF1155CC"/>
        <rFont val="Arial"/>
      </rPr>
      <t>https://t.co/GxZTCFcN9z</t>
    </r>
  </si>
  <si>
    <t>⚔️76KG SEEDS⚔️1 Dymond Guilford2 Victoria Francis3 Precious Bell4 Randi Beltz5 Yelena Makoyed6 Joye Levendusky7 Nkechinyere Nwankwo 8 Sydnee Kimber 9 Jordan Nelson 10 Mariah Harris11 Alexandra Castillo12 Jackie Cataline 13 Marlynne Deede14 Kylie Welker</t>
  </si>
  <si>
    <t>@MURTWITNESSONE I mean, TCH is an actual pedo--- so it clearly doesn't mean shit to him. I think Randi is just a sad,friendless loaf who's happy to make money with a pedo of it means she doesn't have to get out of bed to work.</t>
  </si>
  <si>
    <t>I mean TCH is an actual pedo--- so it clearly {doesn't {mean {shit to him I think {Randi is just a {sad {friendless {loaf who's happy to make money with a {pedo of it means {she {doesn't have to {get {out {of {bed to work</t>
  </si>
  <si>
    <r>
      <t xml:space="preserve">Related, I love that the dweeb who wrote the opinion piece I pulled that screen shot from? Includes this paragraph, trying to equate the Chicano Freedom School with right-wing "school choice" bullshit.
https://t.co/Q5upADnrEr </t>
    </r>
    <r>
      <rPr>
        <u/>
        <sz val="10"/>
        <color rgb="FF1155CC"/>
        <rFont val="Arial"/>
      </rPr>
      <t>https://t.co/UeTrSpEIxz</t>
    </r>
  </si>
  <si>
    <t>Related I love that the dweeb who wrote the opinion piece I pulled that screen shot from? Includes this paragraph trying to equate the Chicano Freedom School with right-wing "school choice" bullshit</t>
  </si>
  <si>
    <t>@John68937393 @mahoney_randi @TimHuttonAu @KaitMarieox nobody said that dude (except for trans ppl which you acknowledged)😭 but ms sharty seems to think that gay people, period, cannot have kids, which is stupid. take the L man</t>
  </si>
  <si>
    <t>nobody said that dude ({except for {trans {ppl which you acknowledged) but ms sharty seems to think that {gay {people {period {cannot {have {kids which is {stupid take the {L {man</t>
  </si>
  <si>
    <t>@disneylytical @mahoney_randi @softsuffer @TimHuttonAu @KaitMarieox Out of 115million...... that’s not a lot 110% of trans women need a donor uterus to have children..... sooooooo thank you again for proving my point.</t>
  </si>
  <si>
    <t>Out of 115million that’s not a lot 110% of trans women need a donor uterus to have children sooooooo thank you again for proving my point</t>
  </si>
  <si>
    <t>@Know_More_News They just pushed some LGBTQ legislation too and they have a grip on the American federation of teachers (teachers union) with Randi Weingarten (Jewish) who made a deal with Biden to secure $2.7 billion in fundings for private schools. They think they can do whatever they want.</t>
  </si>
  <si>
    <t>They just pushed some LGBTQ legislation too and they have a grip on the {American {federation of {teachers (teachers union) with {Randi Weingarten ({Jewish) who made a {deal with {Biden to secure {27 billion in {fundings for {private {schools They think {they can {do {whatever they {want</t>
  </si>
  <si>
    <t>@MaryamNSharif Jab haraam ki rozi Pakistan me hi mayassar hai tu tuj kaisi Randi baher Q jaigi</t>
  </si>
  <si>
    <t>Jab {haraam ki {rozi {Pakistan me hi {mayassar hai {tu tuj {kaisi {Randi {baher {Q {jaigi</t>
  </si>
  <si>
    <t>@CREWcrew "In response to a CREW FOIA request, IRS attorneys admitted that Mnuchin’s decision to block the release of Trump’s tax returns was the first time the IRS ever failed to turn over requested tax returns to Congress. Sharing a president's tax info is not unprecedented."</t>
  </si>
  <si>
    <t>"In response to a CREW FOIA request IRS attorneys admitted that Mnuchin’s decision to block the release of Trump’s tax returns was the first time the IRS ever failed to turn over requested tax returns to Congress Sharing a president's tax info is not unprecedented"</t>
  </si>
  <si>
    <r>
      <t xml:space="preserve">@MTelugoda @SriPardu @Shoutloudfor @Sunil_Deodhar @BJP4Andhra @somuveerraju @BJPMadhukarAP @satyakumar_y @GVLNRAO @MadhavBJP @SVishnuReddy @lokulagandhi @mnadendla @DrSandeepJSP What abt ur randi rona everyone on hindus castes even though ysj filled all posts with reddies, u can talk caste, we cant talk religion? </t>
    </r>
    <r>
      <rPr>
        <u/>
        <sz val="10"/>
        <color rgb="FF1155CC"/>
        <rFont val="Arial"/>
      </rPr>
      <t>https://t.co/QqqO6paJiS</t>
    </r>
  </si>
  <si>
    <t>What abt ur {randi {rona everyone on {hindus {castes even though ysj filled all posts with reddies u can talk caste we {cant {talk {religion?</t>
  </si>
  <si>
    <r>
      <t xml:space="preserve">LCUH Associate Professor of French Dr. Randi Polk has been named one of 2021 QEP Critical Reading Teachers by #EKU's Quality Enhancement Program! #Congratulations Dr. Polk!  </t>
    </r>
    <r>
      <rPr>
        <u/>
        <sz val="10"/>
        <color rgb="FF1155CC"/>
        <rFont val="Arial"/>
      </rPr>
      <t>https://t.co/p82HQZ83ii</t>
    </r>
  </si>
  <si>
    <t>LCUH Associate Professor of French Dr Randi Polk has been named one of 2021 QEP Critical Reading Teachers by EKU's Quality Enhancement Program Congratulations Dr Polk</t>
  </si>
  <si>
    <r>
      <t xml:space="preserve">If your child needed medical attention, who do you recommend? @SouthJerseyMag asked + clinicians answered: two members of our Mednax family! 👏👏 to Drs. Randi Axelrod (Mercer Practice) and Jane Coleman (Kennedy Practice), named "Top Docs for Kids 2021". </t>
    </r>
    <r>
      <rPr>
        <u/>
        <sz val="10"/>
        <color rgb="FF1155CC"/>
        <rFont val="Arial"/>
      </rPr>
      <t>https://t.co/CtQCbFJbVV</t>
    </r>
  </si>
  <si>
    <t>If your child needed medical attention who do you recommend? asked + clinicians answered two members of our Mednax family to Drs Randi Axelrod (Mercer Practice) and Jane Coleman (Kennedy Practice) named "Top Docs for Kids 2021"</t>
  </si>
  <si>
    <r>
      <t xml:space="preserve">Episode Twenty-Two, A Neo-Maxi Zoomdweebie, is officially here! “The Breakfast Club” is such a classic, wonderful film. Watch it now on Peacock TV if you haven’t already! Listen to Randi &amp;amp; Lindsey talk about “The Breakfast Club” now via the links below. Don’t you forget about it! </t>
    </r>
    <r>
      <rPr>
        <u/>
        <sz val="10"/>
        <color rgb="FF1155CC"/>
        <rFont val="Arial"/>
      </rPr>
      <t>https://t.co/Dbrbm0V4B8</t>
    </r>
  </si>
  <si>
    <t>Episode Twenty-Two A Neo-Maxi Zoomdweebie is officially here “The Breakfast Club” is such a classic wonderful film Watch it now on Peacock TV if you haven’t already Listen to Randi &amp;amp; Lindsey talk about “The Breakfast Club” now via the links below Don’t you forget about it</t>
  </si>
  <si>
    <r>
      <t xml:space="preserve">I deleted around 700 pieces, including my waterfall and the dragon that was down in the water (R.I.P Pete 💔) so to honor Pete I'm going to make another dragon similar to the black ender dragon. I've got the ender dragon and a green dragon, what color should the new dragon be? </t>
    </r>
    <r>
      <rPr>
        <u/>
        <sz val="10"/>
        <color rgb="FF1155CC"/>
        <rFont val="Arial"/>
      </rPr>
      <t>https://t.co/LhUFW3Unez</t>
    </r>
  </si>
  <si>
    <t>I deleted around 700 pieces including my waterfall and the dragon that was down in the water (RIP Pete ) so to honor Pete I'm going to make another dragon similar to the black ender dragon I've got the ender dragon and a green dragon what color should the new dragon be?</t>
  </si>
  <si>
    <t>#Pushpa Leaked Pic kavalante DM ki randi</t>
  </si>
  <si>
    <t>{Pushpa {Leaked Pic kavalante {DM ki {randi</t>
  </si>
  <si>
    <t>@randi_alese so dang good! but i do like kfc stateside too, so i was just overjoyed with bahamian kfc</t>
  </si>
  <si>
    <t>so dang good but i do like kfc stateside too so i was just overjoyed with bahamian kfc</t>
  </si>
  <si>
    <t>@raghav_chadha @AamAadmiParty @AAPPunjab @capt_amarinder @ArvindKejriwal Bc..ye free ka kya lafda hai...what is free in this world...sab free de do aur phir randi rona karo ki center paise nahi deta</t>
  </si>
  <si>
    <t>Bcye free ka kya lafda haiwhat is free in this worldsab free de do aur phir randi rona karo ki center paise nahi deta</t>
  </si>
  <si>
    <t>@meethibread no you’re Absolutely Right. 
idk it sounds really discriminatory and like this IRL called my really bad panic attack and depressive episode “randi rona” so i don’t really care for it especially the way it’s used</t>
  </si>
  <si>
    <t>no you’re Absolutely Right idk it sounds really discriminatory and like this IRL called my really bad panic attack and depressive episode “randi rona” so i don’t really care for it especially the way it’s used</t>
  </si>
  <si>
    <t>Im sorry if I sound sensitive but I don't like the use of the phrase
 "randi rona"
Call me an SJW all you want but that shet does not sit right with me</t>
  </si>
  <si>
    <t>Im sorry if I sound sensitive but I don't like the use of the phrase "randi rona"Call me an SJW all you want but that shet does not sit right with me</t>
  </si>
  <si>
    <t>If You Get In Relationship And 
    Stop Talking To Me 
To Breakup Karne Ke Bad 
Mere Pas Randi Rona Karne Ko
Mat Aana BahhennChowd 😑</t>
  </si>
  <si>
    <t>If You Get In {Relationship And {Stop {Talking To Me To {Breakup {Karne Ke {Bad {Mere Pas {Randi {Rona Karne Ko {Mat {Aana {BahhennChowd</t>
  </si>
  <si>
    <r>
      <t xml:space="preserve">Randi O 💖| Media Personality 🎤 🎥 | Creator 💡✍🏽 | Actress 🎬🎞. On this last day on Women’s History Month, I’m just grateful and blessed to start making my own ✊🏽✨✨✨ #randio #everyonesfavorite #WomensHistoryMonth </t>
    </r>
    <r>
      <rPr>
        <u/>
        <sz val="10"/>
        <color rgb="FF1155CC"/>
        <rFont val="Arial"/>
      </rPr>
      <t>https://t.co/BOHhrBlm7z</t>
    </r>
  </si>
  <si>
    <t>Randi O | Media Personality | Creator ✍ | Actress On this last day on Women’s History Month I’m just grateful and blessed to start making my own ✊✨✨✨ randio everyonesfavorite WomensHistoryMonth</t>
  </si>
  <si>
    <t>@Mumbailocal4 @prettypadmaja @saliltripathi @vikrantonov Why on earth are we dignifying a professional randi rona rudali with treacherous tendencies? Let him stew in his own stupidity. Or lecture Kamla Harris on how to tackle HER refugee problem.</t>
  </si>
  <si>
    <t>Why on earth are we dignifying a professional randi rona rudali with treacherous tendencies? Let him stew in his own stupidity Or lecture Kamla Harris on how to tackle HER refugee problem</t>
  </si>
  <si>
    <t>@Ashutosh_indBJP @rohini_sgh Ghatna dukhad hai lekin Inka randi rona BJP ruled states me hi chalta hai....
Na to inhe Maharashtra diktat hai aur na hi WB, kerala, rajasthan ya Chattisgarh diktat hai... aur to aur inheritance Punjab ka Drugs bhi nahi diktat hai...</t>
  </si>
  <si>
    <t>{Ghatna {dukhad hai lekin Inka {randi {rona {BJP {ruled states me hi chalta haiNa to inhe {Maharashtra diktat hai aur na hi WB kerala rajasthan ya Chattisgarh {diktat {hai aur to aur inheritance {Punjab ka {Drugs bhi {nahi {diktat hai</t>
  </si>
  <si>
    <t>@TheIndianCivil1 @shubhamjadon24 @RawootTiktik @PashupatAstraa @WhyAreYouGae420 @_hilaI @ahjanjua93 Lol ask her ancestors where she is from????? 
Lol 3rd class Randi is talking about Pakistan</t>
  </si>
  <si>
    <t>Lol ask her ancestors where she is from????? Lol 3rd class {Randi is {talking about {Pakistan</t>
  </si>
  <si>
    <t>Randi rona karke or sad reh kar thak gyi, NOW IS TIME FOR SOME ACTION!! gonna take a nap.</t>
  </si>
  <si>
    <t>Randi rona karke or sad reh kar thak gyi NOW IS TIME FOR SOME ACTION gonna take a nap</t>
  </si>
  <si>
    <t>@EconomicTimes This is not enough. 
Wait for May 2nd.
EVM Randi rona abhi baki he.</t>
  </si>
  <si>
    <t>This is {not {enough Wait for May 2nd {EVM {Randi {rona abhi {baki he</t>
  </si>
  <si>
    <t>@Zain_7077 @TheRealPCB Bhenchod randi ke bacha ,chutiye feilder both acha hai virat ko dekh hai kanji 200 catches chor dye hain ,running between the wickets doesn't matter in now international standereds ,Viv gibbs miandad waseem waqar yousuf potting start  soruv ganguly,all appreciate Babar azam your</t>
  </si>
  <si>
    <t>{Bhenchod {randi ke {bacha {chutiye {feilder both acha hai virat ko dekh hai kanji 200 catches chor dye hain running between the wickets doesn't matter in now international standereds Viv gibbs miandad waseem waqar yousuf potting start soruv gangulyall appreciate Babar azam your</t>
  </si>
  <si>
    <t>Bois in #Facebook Messenger go from “please reply I’m a decent man” to “saali randi” in no time.</t>
  </si>
  <si>
    <t>Bois in Facebook Messenger go from “please reply I’m a decent man” to “{saali {randi” in no time</t>
  </si>
  <si>
    <t>@UnSubtleDesi 74 saal se yeh jo Secularism ka dhatoora chaat rakha hai uska nasha itni jaldi kaise jaayega?Sab saale hijde ho gaye hain.Paas main hi jalti hui lakdi thi Ek Godra ho chuka hai abki baar Akola ho jata.Lekin nahin ji hamme Secularism-2 khelna hai aur Fir Randi Rona Karna hai.</t>
  </si>
  <si>
    <t>74 saal se yeh jo {Secularism ka {dhatoora {chaat {rakha hai uska {nasha itni jaldi kaise {jaayega? Sab {saale {hijde ho gaye hain Paas main hi jalti hui lakdi thi Ek Godra ho chuka hai abki baar Akola ho jataLekin nahin ji hamme {Secularism-2 {khelna {hai aur Fir {Randi {Rona {Karna hai</t>
  </si>
  <si>
    <t>Kch loog twitter py srf randi rona krny atty hain🌚
I'm kch laoog🤡</t>
  </si>
  <si>
    <t>Kch loog twitter py {srf {randi {rona {krny atty hainI'm kch laoog</t>
  </si>
  <si>
    <t>@catboyexo @loeytuber @xiaolore You know randi rona but not  phadda 😭</t>
  </si>
  <si>
    <t>You know randi rona but not phadda</t>
  </si>
  <si>
    <t>@RealMaxtern Sun be lund ke keede tel le apni gaand me laga k ulta lete rahe mai aa raha Pura PUBG hi tere gaand me bhar deta
Kaam dhanda hai nai pura din bas followers k liye pubg ka randi rona karte rahe bas</t>
  </si>
  <si>
    <t>Sun be {lund ke {keede tel le {apni {gaand me laga k {ulta {lete {rahe mai aa raha Pura {PUBG hi tere {gaand {me bhar {deta {Kaam {dhanda {hai {nai pura din bas followers k liye {pubg {ka {randi {rona karte rahe bas</t>
  </si>
  <si>
    <t>Oo yaar insta ke log itne sukoon mei hain hum twitter walon ka hi randi rona hota bas.🤩🤸🕺</t>
  </si>
  <si>
    <t>Oo yaar insta ke log itne sukoon mei hain hum twitter walon ka hi randi rona hota bas</t>
  </si>
  <si>
    <t>@RohitVermaRv15 @RelanSavir @FactsTriple @ohhh_mii Lol don't cry randi rona by telling ifs and what's...
Rcb has got good fan base since 2008</t>
  </si>
  <si>
    <t>Lol don't cry randi rona by telling ifs and what'sRcb has got good fan base since 2008</t>
  </si>
  <si>
    <t>na pandemic khatam horaha hai, na job achi mil rahi hai. zero lovers atm. friends are all sick and busy and quarantined. can’t meet family. can’t go out for a movie or a meal. can’t find a black kitten to pair with my catto. can’t stop the constant fucking randi rona either.</t>
  </si>
  <si>
    <t>na pandemic khatam horaha hai na job achi mil rahi hai zero lovers atm friends are all sick and busy and quarantined can’t meet family can’t go out for a movie or a meal can’t find a black kitten to pair with my catto can’t stop the constant fucking randi rona either</t>
  </si>
  <si>
    <r>
      <t xml:space="preserve">Prashant Kishor did all Randi Rona on Twitter and to Rahul Kanwal to get a cabinet minister position in Punjab 😄😄 </t>
    </r>
    <r>
      <rPr>
        <u/>
        <sz val="10"/>
        <color rgb="FF1155CC"/>
        <rFont val="Arial"/>
      </rPr>
      <t>https://t.co/9QvHQEJmzQ</t>
    </r>
  </si>
  <si>
    <t>{Prashant {Kishor did all {Randi {Rona on Twitter and to {Rahul {Kanwal to get a {cabinet {minister position in Punjab</t>
  </si>
  <si>
    <t>@merichudaikaro Tuh hi mere mommy hai randi maa ajaa mere lund chus le.</t>
  </si>
  <si>
    <t>Tuh hi mere mommy hai {randi maa {ajaa {mere {lund {chus le</t>
  </si>
  <si>
    <t>#IrshatJahan case not fake. CBI court says. 
@/RanaAyyub  randi rona starts in 3...2....1...</t>
  </si>
  <si>
    <t>IrshatJahan case {not {fake {CBI court says {randi {rona {starts in 321</t>
  </si>
  <si>
    <t>@RohitMi49562972 Or sulekha randi ki g@nd jab ch#d ch#d k fat jaati h to tu use himmat de k maa behosh mat hona himmat rkho bss nikalne hi vaala h maalik ka</t>
  </si>
  <si>
    <t>Or sulekha randi ki g jab chd chd k fat jaati h to tu use himmat de k maa behosh mat hona himmat rkho bss nikalne hi vaala h maalik ka</t>
  </si>
  <si>
    <t>@priyankac19 Oo madam, twhy dont u undrstand that this is all due to over population of India. Jinki aap log najayaj aulad ho unko population kum krne wale kanoon laane me dikkat hai,..aur islie ye ..aur agar ye gov. law laegi to randi rona rone wale aap hi honge.</t>
  </si>
  <si>
    <t>Oo madam twhy {dont u undrstand that this is all {due {to {over {population of India Jinki aap log {najayaj {aulad ho unko population kum krne wale kanoon laane me dikkat haiaur islie ye aur agar ye gov law laegi to {randi {rona {rone wale {aap hi {honge</t>
  </si>
  <si>
    <t>@RagOnGrind @Skull_iMMortal @x_Psycho__ @NeoRudraa All of dese have ego 
Psycho: answers DMS after 2 days
Neo: Paidaishi Randi
Immortal: doesn't add to promo group</t>
  </si>
  <si>
    <t>Twitter kholo to har koi alag hi randi rona daal k baitha hota h🙂</t>
  </si>
  <si>
    <t>Twitter kholo to har koi alag hi randi rona daal k baitha hota h</t>
  </si>
  <si>
    <t>@bewkufiyann Abe chutiye ye sab bakchodi insta par hi faila yaha aise randi rone mat macha</t>
  </si>
  <si>
    <t>Abe {chutiye ye {sab {bakchodi {insta {par hi faila {yaha aise {randi {rone {mat {macha</t>
  </si>
  <si>
    <t>@charliessheen_ @Dipdil @Nishhfishh @iJasOberoi Talwar uthane se phle hi mr jao ge tum log chalane ki baat to daar hai😂😂or koi rok nhi skta mnane se vo to dekh hi liya tune . Ab tu apna randi rona chalu rakh 😭 mummy ye krdiya vo krdiya 😭😭</t>
  </si>
  <si>
    <t>{Talwar {uthane se {phle hi {mr {jao ge {tum {log chalane ki baat to daar haior koi rok nhi skta mnane se vo to dekh hi liya tune Ab tu {apna {randi {rona {chalu {rakh mummy ye krdiya vo krdiya</t>
  </si>
  <si>
    <t>Rapist men are Trash
Men who call women whore/Randi are Trash
Men who kill/support killing woman in name of honor are Trash
Men against women equal rights are Trash
Men who do not recognize marital rape as rape are Trash
Men who blame women for women’s suffering are Trash
Trash!</t>
  </si>
  <si>
    <t>Rapist men are TrashMen who call women whore/Randi are TrashMen who kill/support killing woman in name of honor are TrashMen against women equal rights are TrashMen who do not recognize marital rape as rape are TrashMen who blame women for women’s suffering are TrashTrash</t>
  </si>
  <si>
    <r>
      <t xml:space="preserve">lol no one gives a fuck about your democrazy. It's all business. That is why EU signed a trade deal with China despite all the human rights Randi rona </t>
    </r>
    <r>
      <rPr>
        <u/>
        <sz val="10"/>
        <color rgb="FF1155CC"/>
        <rFont val="Arial"/>
      </rPr>
      <t>https://t.co/8xkYNj46xA</t>
    </r>
  </si>
  <si>
    <t>lol no one gives a fuck about your democrazy It's all business That is why EU signed a trade deal with China despite all the human rights Randi rona</t>
  </si>
  <si>
    <t>Nepal also want fair changes just like other countries freefire is racist Nepal should also get chances for it
Randi KO ban gareena
#RacistGarenaFreeFireIndia</t>
  </si>
  <si>
    <t>Nepal also want fair changes just like other countries freefire is racist Nepal should also get chances for itRandi KO ban gareenaRacistGarenaFreeFireIndia</t>
  </si>
  <si>
    <t>@TalatHussain12 I think you can try a dose of anti snake venom... might work... Har waqt ka randi rona bhi bore kar deta hai uncle. Have some creativity</t>
  </si>
  <si>
    <t>I think you can try a {dose of {anti {snake {venom might work {Har {waqt ka {randi {rona bhi {bore {kar {deta hai uncle Have some creativity</t>
  </si>
  <si>
    <t>@AsianDawn4 Reminds me of the time I  was in a bus with a friend in delhi which had a female conductor. I said ' randi' to him. In Telugu  it means,"come here". In Hindi of course , it is derogatory to women. I really got the chills when she gave me an angry look.</t>
  </si>
  <si>
    <t>Reminds me of the time I was in a bus with a friend in delhi which had a {female {conductor I said ' {randi' to him In Telugu it means"come here" In Hindi of course it is {derogatory to {women I really got the chills when she gave me an angry look</t>
  </si>
  <si>
    <t>@Swamy39 Looks like YSR party denied him nomination, randi rona shuru early morning .... join TMC</t>
  </si>
  <si>
    <t>Looks like {YSR party {denied him {nomination {randi {rona {shuru early morning join {TMC</t>
  </si>
  <si>
    <t>@hellfire_81 @rsprasad What the hell is this? Is it some kind of "randi-khana dance party"?</t>
  </si>
  <si>
    <t>What the {hell is {this? Is it some kind of "{randi-{khana {dance {party"?</t>
  </si>
  <si>
    <t>@Dr_Uditraj Samarthak to bhot mil jate pr Tu itna kala h k dikha hi ni kisiko 😂 aur upar pahuch k b apne pichhdepan ka randi rona hi krte iske alwa tm chutiyo ko kuch ata hi ni</t>
  </si>
  <si>
    <t>Samarthak to bhot mil jate pr Tu {itna kala h k dikha hi ni kisiko aur upar pahuch k b apne pichhdepan ka {randi {rona hi krte iske alwa tm {chutiyo ko {kuch {ata hi {ni</t>
  </si>
  <si>
    <t>@nailainayat Kyu ki biden janta hai ki imran yaha aakar wahi kashmir ka randi rona hi royega aur kuch aata nahi bolne ko..</t>
  </si>
  <si>
    <t>Kyu ki {biden {janta hai ki {imran yaha {aakar wahi {kashmir {ka {randi {rona hi {royega aur {kuch {aata {nahi bolne ko</t>
  </si>
  <si>
    <t>@TalatHussain12 Randi kay bachy Talat . Kab ban rha hi Ambassador  . Haha</t>
  </si>
  <si>
    <t>Randi kay bachy Talat Kab ban rha hi Ambassador Haha</t>
  </si>
  <si>
    <t>@outro_samiii is he tryna call you a randi 😭😭😭 where'd he learn that</t>
  </si>
  <si>
    <t>is he tryna call you a randi where'd he learn that</t>
  </si>
  <si>
    <t>@RajMeerab Apny Randi rony apny tk hi rakhayn shukria ✨</t>
  </si>
  <si>
    <t>Apny {Randi {rony {apny {tk hi {rakhayn shukria ✨</t>
  </si>
  <si>
    <t>Kismat Badi kutti cheez hain... Saali Palat hi nhi rahi!!</t>
  </si>
  <si>
    <t>Kismat Badi kutti cheez hain Saali Palat hi nhi rahi</t>
  </si>
  <si>
    <t>hazlewood saali kutti ki chut i loved you even when everybody said i was making the wrong choice</t>
  </si>
  <si>
    <t>@iamsrk What should I ask to get a 100% guaranteed notice/reply from you? Aap hi bata do. Har baar try karti hoon, but yeh kismat saali bohot hi kutti cheez hai 😭
#AskSRK</t>
  </si>
  <si>
    <t>What should I ask to get a 100% guaranteed notice/reply from you? Aap hi bata do Har baar try karti hoon but yeh kismat saali bohot hi kutti cheez hai AskSRK</t>
  </si>
  <si>
    <t>@SidNaaz_love80 YEH TU HI HAIN MEKO YAKEEN HORA AB 💀 
SAALI KUTTI 🙂🔪</t>
  </si>
  <si>
    <t>YEH TU HI HAIN MEKO {YAKEEN {HORA {AB {SAALI {KUTTI</t>
  </si>
  <si>
    <r>
      <t xml:space="preserve">Go do your homework &amp;amp; assignments &amp;amp; pass school first. 
Maa ki laudi kutti saali. </t>
    </r>
    <r>
      <rPr>
        <u/>
        <sz val="10"/>
        <color rgb="FF1155CC"/>
        <rFont val="Arial"/>
      </rPr>
      <t>https://t.co/5S7lHxpOI2</t>
    </r>
  </si>
  <si>
    <t>{Go do {your homework &amp;amp; assignments &amp;amp; {pass {school {first {Maa ki {laudi {kutti {saali</t>
  </si>
  <si>
    <t>I hate fitgirl for real! Tere repacks kabhi nai chalte saali kutti</t>
  </si>
  <si>
    <t>I {hate {fitgirl for real {Tere {repacks {kabhi {nai {chalte {saali {kutti</t>
  </si>
  <si>
    <t>When #ShahRukhKhan said "kismat badi kutti cheez hai.... saali kabhi bhi palat jaati hai"
I disagreed 
Meri toh palat hi nahi rahi 😂👀</t>
  </si>
  <si>
    <t>When ShahRukhKhan said "kismat badi kutti cheez hai saali kabhi bhi palat jaati hai"I disagreed Meri toh palat hi nahi rahi</t>
  </si>
  <si>
    <t>Congratulationssss kamini @Chalo_Chalainn 🥺🥺🥺💕💕
You totally deserve this! Me is sooo happy for you😭💃🏻
#PaniDiGalOutNow #JasminBhasin</t>
  </si>
  <si>
    <t>Congratulationssss kamini You totally deserve this Me is sooo happy for youPaniDiGalOutNow JasminBhasin</t>
  </si>
  <si>
    <r>
      <t xml:space="preserve">Kamini.... Bata dey logo se k wo mei hi hu 
Haribhau </t>
    </r>
    <r>
      <rPr>
        <u/>
        <sz val="10"/>
        <color rgb="FF1155CC"/>
        <rFont val="Arial"/>
      </rPr>
      <t>https://t.co/LrXOCvZgGj</t>
    </r>
  </si>
  <si>
    <t>Kamini Bata dey logo se k wo mei hi hu Haribhau</t>
  </si>
  <si>
    <t>sabse best hai guys
The Big Bull Title Track</t>
  </si>
  <si>
    <t>sabse best hai guysThe Big Bull Title Track</t>
  </si>
  <si>
    <t>Mrs Meldon apne shohar ke saath mar hi jaati kamini</t>
  </si>
  <si>
    <t>Mrs Meldon {apne {shohar ke {saath {mar hi {jaati {kamini</t>
  </si>
  <si>
    <t>@rssurjewala Let's look at the data:
2013: 
Avg small savings interest rate: 7.67%
Avg inflation: 10.17%
Real returns for savers: -2.5% (negative returns)
2020:
Avg small savings interest rate: 6.3%
Avg inflation: 4.95%
Real returns for savers: 1.35% (Positive returns)  @nsitharaman</t>
  </si>
  <si>
    <t>Let's look at the data2013 Avg small savings interest rate 767%Avg inflation 1017%Real returns for savers -25% (negative returns)2020Avg small savings interest rate 63%Avg inflation 495%Real returns for savers 135% (Positive returns)</t>
  </si>
  <si>
    <t>@sexckookie7 haan par kamina still sounds better than kamini 💀</t>
  </si>
  <si>
    <t>haan par kamina still sounds better than kamini</t>
  </si>
  <si>
    <r>
      <t xml:space="preserve">Accurate 😂🤣🙌
Yeah I Trashtalks with my only kamini spice chudail girls😜😝😝😈🤓 </t>
    </r>
    <r>
      <rPr>
        <u/>
        <sz val="10"/>
        <color rgb="FF1155CC"/>
        <rFont val="Arial"/>
      </rPr>
      <t>https://t.co/7UwQHEZVqK</t>
    </r>
  </si>
  <si>
    <t>Accurate Yeah I {Trashtalks with my {only {kamini {spice {chudail {girls</t>
  </si>
  <si>
    <t>@OTruth01 Inko Yemen se lekar aaye,Syria se utha k lekar aaye
Aur ye jakar Shahi Bhag me baith gaye
Delhi me riots kiye 
Com hi kamini hai</t>
  </si>
  <si>
    <t>Inko {Yemen se {lekar {aaye {Syria se {utha k {lekar {aaye Aur ye jakar Shahi Bhag me baith gaye Delhi me {riots {kiye {Com hi {kamini hai</t>
  </si>
  <si>
    <t>Meri hny wali sas apni beti ko kehti ho gii " kamini susral  ja ky kiya kary gi" aunti ap is ko bhej do ma is ko kuch karny hi ni dun gaw🥺🥺❤️❤️</t>
  </si>
  <si>
    <t>Meri hny wali sas apni beti ko kehti ho gii " {kamini {susral ja ky kiya kary gi" aunti ap is ko bhej do ma is ko kuch karny hi ni dun gaw❤️❤️</t>
  </si>
  <si>
    <t>@Kckrishna010 @__Meraal__ Thi kya Kamini thairti hi nai 1 sec me champat ho jaati 🙀😭👉👈</t>
  </si>
  <si>
    <t>Thi kya Kamini thairti hi nai 1 sec me champat ho jaati</t>
  </si>
  <si>
    <t>@armyflowershop @kamini827 kamini :’) im already in tears, aur kitna :’) these are just so beautiful 😭 thank you 💜</t>
  </si>
  <si>
    <t>kamini ’) im already in tears aur kitna ’) these are just so beautiful thank you</t>
  </si>
  <si>
    <t>+
That Kiara..oh god...this is the least I can say about her
Siya v kamini nikli...she hurted Vansh🤧🤧
Or jis kiss k liye subah se taras rhe the woh toh mili hi nhi ab kal tk wait krna padega...Shashu bhaiya accha khel gye hamare saath🤧🤧🤧
#IshqMeinMarjawan2
#RiAnsh</t>
  </si>
  <si>
    <r>
      <t xml:space="preserve">Good Evening guys ❤️
Follow this guys 👇
@sidnaazHina
@AartiTo07568339 
@Jannatu34889991 
@Happy_soul_00 
@Ainuu_Ch 
@AnjelaSana 
@Bhadmeinjao1 
@SABIHAA38273009 
Sab log bohot kamini hai😉
Except me❤️
Fc of small handle hu❤️Thori to respect karlo🙄.
Sab ko Follow karo🙇‍♀️ </t>
    </r>
    <r>
      <rPr>
        <u/>
        <sz val="10"/>
        <color rgb="FF1155CC"/>
        <rFont val="Arial"/>
      </rPr>
      <t>https://t.co/gdcisl3rtu</t>
    </r>
  </si>
  <si>
    <t>Good Evening guys ❤️Follow this guys Sab log bohot kamini haiExcept me❤️Fc of small handle hu❤️Thori to respect karloSab ko Follow karo‍♀️</t>
  </si>
  <si>
    <t>@Riyadas290982 @YourFrndForever 😠😠😠 abey kamini kuchh Jada hi 
Bolrahi hei ABB Tu samjhi boli na kuchh Nahi hei</t>
  </si>
  <si>
    <t>{abey {kamini kuchh {Jada hi {Bolrahi hei ABB Tu samjhi boli na kuchh Nahi hei</t>
  </si>
  <si>
    <t>Dil bechara hi hota hai, duniya kamini hoti hai.💔</t>
  </si>
  <si>
    <t>Dil bechara hi hota hai duniya kamini hoti hai</t>
  </si>
  <si>
    <r>
      <t xml:space="preserve">@jasminbhasin 👉👈 
Jas pls have a look ! By one of ur biggest fan ❤ 
And mine kamini  @JasXYuvika </t>
    </r>
    <r>
      <rPr>
        <u/>
        <sz val="10"/>
        <color rgb="FF1155CC"/>
        <rFont val="Arial"/>
      </rPr>
      <t>https://t.co/ZSTUfDUP8v</t>
    </r>
  </si>
  <si>
    <t>Jas pls have a look By one of ur biggest fan ❤ And mine kamini</t>
  </si>
  <si>
    <t>@Riyadas290982 Ha tu to sach me kamini hi hai yar 😣😣😣
Par kal jo DM me huwa na usase to .......</t>
  </si>
  <si>
    <t>Ha tu to {sach {me {kamini hi hai yar Par kal jo DM me huwa na usase to</t>
  </si>
  <si>
    <t>@Preeti0786 Mekko nhi dikhi... Mein apne busy hmm😏
Kamini no. Hi dede apna..
Cigarette 5 sec k liye de bese bhi nhi le rahi ,😒</t>
  </si>
  <si>
    <t>Mekko nhi dikhi Mein apne busy hmmKamini no Hi dede apnaCigarette 5 sec k liye de bese bhi nhi le rahi</t>
  </si>
  <si>
    <t>@Biyaa_12 Kesy puchta kamini kch bolti hi nhi thi🥺</t>
  </si>
  <si>
    <t>Kesy puchta kamini kch bolti hi nhi thi</t>
  </si>
  <si>
    <t>@noone__caress All the best meri Kamini bhoolna matt Mujhe I will miss you kamini and stay happy acche se dena papers ❤️</t>
  </si>
  <si>
    <t>All the best meri Kamini bhoolna matt Mujhe I will miss you kamini and stay happy acche se dena papers ❤️</t>
  </si>
  <si>
    <t>@ahmad_ghuman Ay gul ty hey..  Kamini govt hey..</t>
  </si>
  <si>
    <t>Ay gul ty hey {Kamini {govt hey</t>
  </si>
  <si>
    <t>@trysttoinfinity haan kamini khud hi banati hoon and sabko khilati hoon. Aaja tu bhi.</t>
  </si>
  <si>
    <t>haan kamini khud hi banati hoon and sabko khilati hoon Aaja tu bhi</t>
  </si>
  <si>
    <t>@oyesunbey @avoccadorable yeh sabke saath pyaar se baat karti hai pata nahi bas mere liye hi kyu banjati hai ek no ki kamini naari🥺</t>
  </si>
  <si>
    <t>yeh sabke saath pyaar se baat karti hai pata nahi bas mere liye hi kyu banjati hai ek no ki kamini naari</t>
  </si>
  <si>
    <t>@naazofshehnaaz2 😂😂😂Manik ko hi dekha tune bas🤔 aur vo Soha kutti kamini Nandini ko kidnap karke le gai😤😤</t>
  </si>
  <si>
    <t>Manik ko hi dekha tune bas aur vo {Soha {kutti {kamini Nandini ko {kidnap {karke {le {gai</t>
  </si>
  <si>
    <t>This indian womans name at the shop today was Kamini💀</t>
  </si>
  <si>
    <t>This {indian {womans {name at the shop today was {Kamini</t>
  </si>
  <si>
    <t>@nyucuddles bhenchod.. blocking my api tf? NO IM NOT LETTING THIS HAPPEN shes a kamini haramkhor kutti ki bachhi&amp;lt;3</t>
  </si>
  <si>
    <t>{bhenchod {blocking {my {api tf? NO IM {NOT {LETTING THIS {HAPPEN shes a {kamini {haramkhor {kutti ki {bachhi&amp;lt;3</t>
  </si>
  <si>
    <t>@ShekharGupta 85 year old killed by Kamini didi and this nincompoop comparing Modi with Indira Emergency. Chutiy@ ke gaon nahi hote gaon me hi Chutiy@ mil jate hai.</t>
  </si>
  <si>
    <t>85 year old {killed by {Kamini didi and this {nincompoop {comparing {Modi with {Indira Emergency {Chutiy ke gaon nahi hote gaon me hi {Chutiy mil jate hai</t>
  </si>
  <si>
    <t>Abey kamini samjh na bey 
Poop wala potty hi chahiye tha mereko
Bhukka bc
Hula hula
HBD SHAGUN PANDEY https://t.co/dx2Xw4KzHU</t>
  </si>
  <si>
    <t>Abey kamini samjh na bey Poop wala potty hi chahiye tha merekoBhukka bcHula hulaHBD SHAGUN PANDEY</t>
  </si>
  <si>
    <t>@sharmaboyk @veins_of_Blue @LakshSidheart @ishehnaaz_gill Udhar hi rahe kamini Aani hi nhi chahiye Mumbai</t>
  </si>
  <si>
    <t>Udhar hi rahe {kamini {Aani hi {nhi {chahiye Mumbai</t>
  </si>
  <si>
    <t>Ye mera dil jeet gayi yahape.
Matlab le hi liya mera dil kamini ne
HBD SHAGUN PANDEY https://t.co/keylXVHFDg</t>
  </si>
  <si>
    <t>Ye mera dil jeet gayi yahapeMatlab le hi liya mera dil kamini neHBD SHAGUN PANDEY</t>
  </si>
  <si>
    <t>@tushar_dep @LShuchona @kinzakhan000 @iam_shahar Kamini na bolun friend wali feeling nhi aati 😌
Zaroor ek bar real me mil jaye mar hi dalungi 😌🤓</t>
  </si>
  <si>
    <t>Kamini na bolun friend wali feeling nhi aati Zaroor ek bar real me mil jaye mar hi dalungi</t>
  </si>
  <si>
    <r>
      <t xml:space="preserve">I can't with Chapri wale 😭😂😭😂
@Neha_S23 certificated Kutti kamini 😒 </t>
    </r>
    <r>
      <rPr>
        <u/>
        <sz val="10"/>
        <color rgb="FF1155CC"/>
        <rFont val="Arial"/>
      </rPr>
      <t>https://t.co/4FysnRHrE9</t>
    </r>
  </si>
  <si>
    <t>I {can't {with {Chapri wale certificated {Kutti {kamini</t>
  </si>
  <si>
    <t>@xashu14 @typo_queem Abbey... Thodi der natak kar leta toh kya jata. 
Kamini ro hi deti bass 😒</t>
  </si>
  <si>
    <t>Abbey Thodi der {natak {kar {leta toh kya jata {Kamini {ro hi {deti bass</t>
  </si>
  <si>
    <t>@ColdCoffee2710 @iloveU_Aritra @SidAritra @SidNaaz_love80 @neeraj_poonia_ @Ananya241002 @sidharth_shukla @ishehnaaz_gill AREY HAA KAMINI THANKS FOR THE IDEA 🤓🤓🚶‍♀️</t>
  </si>
  <si>
    <t>AREY HAA KAMINI THANKS FOR THE IDEA ‍♀️</t>
  </si>
  <si>
    <t>@Black_beauty_04 @itsGaurav_v @D_abnormalsoul Nd acche bure ka smz nhi h ..kyunki Dimag to phephde me h 😌..Waise h smart ..but nasamz banti h kamini 😏..ik U like to Live in your shell that u hesitate to share..things I know and I appreciate you 🤗..And Very last thing One of the strongest Girl I have ever seen..And</t>
  </si>
  <si>
    <t>Nd acche bure ka smz nhi h kyunki Dimag to phephde me h Waise h smart but nasamz banti h kamini ik U like to Live in your shell that u hesitate to sharethings I know and I appreciate you And Very last thing One of the strongest Girl I have ever seenAnd</t>
  </si>
  <si>
    <r>
      <t xml:space="preserve">#SaveBangladeshHindus
Bangladesh - 
We give them vaccine,
They protest against PM visit by burning everything Hindu
Shekh hasina tu to gaddar nikli re kamini
@narendramodi
@AnkitBhardwaj89
#SaveBangladeshHindus </t>
    </r>
    <r>
      <rPr>
        <u/>
        <sz val="10"/>
        <color rgb="FF1155CC"/>
        <rFont val="Arial"/>
      </rPr>
      <t>https://t.co/vPo6RheUpw</t>
    </r>
  </si>
  <si>
    <t>SaveBangladeshHindusBangladesh - We give them vaccineThey {protest {against {PM visit by {burning {everything {Hindu {Shekh {hasina tu to {gaddar {nikli re {kaminim SaveBangladeshHindus</t>
  </si>
  <si>
    <t>@beparwaahh Kamini😭😂😭😂😭😂 
Phir fp kaise chalega saru ko kaise dekhugi🤕 
Airtel wle kuch jada hi kha re Kamine🤕🔪</t>
  </si>
  <si>
    <t>{Kamini {Phir fp {kaise {chalega saru ko kaise dekhugi {Airtel {wle kuch jada hi kha re {Kamine</t>
  </si>
  <si>
    <t>@jminfiction My mama calls me kamini every day
It's ok bishhhh</t>
  </si>
  <si>
    <t>My mama calls me kamini every dayIt's ok bishhhh</t>
  </si>
  <si>
    <t>@quiverloaded @MangoMa79863683 @secret___soul Chutiyo ki kami nhi hai wese bhi...yeh toh kamini bola reply krne ko isliye...khair ignore hi krta isko</t>
  </si>
  <si>
    <t>{Chutiyo ki {kami {nhi hai {wese {bhi {yeh toh {kamini bola reply krne ko {isliye khair {ignore hi {krta isko</t>
  </si>
  <si>
    <t>@Aishu63933 @samay_SidHearts @Ha_ya1398 @krunal_13__ @Piyuu_Anand20 @rachanachavan @Sidnaaz_love1 @Kalpesh65464500 @Idontknow_1005 @jassanjhkaurluv @ira_asthana Hi kutti kamini 😒 tere ko meri real bday yaad nhi h 😂 mai tweet ki aur tumne wish ki dafa ho jaaa 🤣🤣🤣🤣🤣BTW lv u very much ❤️😘😘😘😘</t>
  </si>
  <si>
    <t>Hi kutti kamini tere ko meri real bday yaad nhi h mai tweet ki aur tumne wish ki dafa ho jaaa BTW lv u very much ❤️</t>
  </si>
  <si>
    <t>@Ritika_dz001 @jasly26412340 @Merajshaik20 @JaslyJasly1 @mubeen921 Kamini tu hi shadi kar Le ise.!
🙈🙈🤣🤣🤣🤣</t>
  </si>
  <si>
    <t>{Kamini tu hi {shadi {kar Le {ise</t>
  </si>
  <si>
    <t>Kairav bhi dehkliya waaah 👏👏😂😂😂😂😂😂😭 ab aur Maza aayenge ... I so wanted him to know about us kamini 😈😂😂😂</t>
  </si>
  <si>
    <t>{Kairav bhi {dehkliya waaah ab aur Maza aayenge I so wanted him to know about us {kamini</t>
  </si>
  <si>
    <t>@Safiya028 @Ritika_dz001 @Saniya14290208 @JaslyJasly1 @jasly26412340 Safiya wo Kamini aise hi hai hamesa maza Leti hai.!!
🤣🤣🤣🤣</t>
  </si>
  <si>
    <t>{Safiya wo {Kamini aise hi hai hamesa {maza {Leti {hai</t>
  </si>
  <si>
    <r>
      <t xml:space="preserve">kamini log dur raho virat se 😏😏
by nt telling anything 2 virat u r basically setting him up 2 get manipulated n den when he does u blame him 4 dat its just ridiculous he isnt antaryami who will himself understand wtf every1 behind his back does? #GhumHaiKisikeyPyaarMeiin </t>
    </r>
    <r>
      <rPr>
        <u/>
        <sz val="10"/>
        <color rgb="FF1155CC"/>
        <rFont val="Arial"/>
      </rPr>
      <t>https://t.co/NzHgxlfcbD</t>
    </r>
  </si>
  <si>
    <t>kamini log dur raho virat se by nt telling anything 2 virat u r basically setting him up 2 get manipulated n den when he does u blame him 4 dat its just ridiculous he isnt antaryami who will himself understand wtf every1 behind his back does? GhumHaiKisikeyPyaarMeiin</t>
  </si>
  <si>
    <t>@aditisingh2604 @shauryaanokhii #ShauryaAurAnokhiKiKahani 
I think i might tolerate her if she doesn’t touch Shaurya doesn’t hug him etc. but esa ho ga nai 😖
Kamini mokay pe chauka zaror maray ge 😪💔</t>
  </si>
  <si>
    <t>ShauryaAurAnokhiKiKahani I think i might tolerate her if she doesn’t touch Shaurya doesn’t hug him etc but esa ho ga nai Kamini mokay pe chauka zaror maray ge</t>
  </si>
  <si>
    <t>Dear Ahana!! looks like this shameless Kiara BYTCH will force me to say that you're better, The amount of adjectives given by her to VR😠😡
even Riddhu wouldn't have praised Him to this extent 😠
Confirm she is here to seduce VR kutti kamini #IshqMeinMarjawan2</t>
  </si>
  <si>
    <t>Dear {Ahana looks like this {shameless Kiara {BYTCH will force me to say that you're better The amount of adjectives given by her to VReven Riddhu wouldn't have praised Him to this extent Confirm she is {here {to {seduce {VR {kutti {kamini IshqMeinMarjawan2</t>
  </si>
  <si>
    <t>@noone__caress Haa Aaj kal Chill hi hu yaar Kamini 🤒💗 Anyways tu thik hai na??</t>
  </si>
  <si>
    <t>Haa Aaj kal Chill hi hu yaar Kamini Anyways tu thik hai na??</t>
  </si>
  <si>
    <t>@abeyy_yarrrrr @oyetahreem Dafa ho jao :) kamini i hate you</t>
  </si>
  <si>
    <t>{Dafa {ho jao ) {kamini i {hate you</t>
  </si>
  <si>
    <t>@noone__caress @naazofshehnaaz2 @spread_love_12 @Ankit130121 @__Sid_ki_Naaz__ @The_Adorablee Tu hi hai meri Kamini mere best dost yaha 🥺❤️</t>
  </si>
  <si>
    <t>Tu hi hai meri Kamini mere best dost yaha ❤️</t>
  </si>
  <si>
    <t>@FearlessSnehu @Twitter @TwitterWomen @TwitterIndia Wa pe group me ake bol rahi aur link de rahi . Mai bola pagal hai kya be . Jitno ko malum naa tha ab unko bhi bant rahi apni nude pic . Ek kaam kar magazine me bhi dalde 😠😠 
Ye ladki hi kamini hai</t>
  </si>
  <si>
    <t>Wa pe group me ake bol rahi aur link de rahi Mai bola {pagal {hai kya be Jitno ko malum naa tha ab unko bhi bant rahi apni {nude {pic Ek kaam kar magazine me bhi dalde Ye {ladki hi {kamini hai</t>
  </si>
  <si>
    <t>if you text me only when you are horny tum log kitni kamini cheez ho yaar</t>
  </si>
  <si>
    <t>if you text me only when you are {horny tum log {kitni {kamini {cheez ho yaar</t>
  </si>
  <si>
    <r>
      <t xml:space="preserve">Aisi sharyri sirf arfa bna hi bna sakti hai 🤣🤣🤣.. Sasta nasha karke bhaithi h 😂😂
Haina @JasminBhasinJB kamini
#JasminBhasin #Jasminians </t>
    </r>
    <r>
      <rPr>
        <u/>
        <sz val="10"/>
        <color rgb="FF1155CC"/>
        <rFont val="Arial"/>
      </rPr>
      <t>https://t.co/sj585A9fPg</t>
    </r>
  </si>
  <si>
    <t>Aisi sharyri sirf arfa bna hi bna sakti hai {Sasta {nasha {karke {bhaithi h Haina kaminiJasminBhasin Jasminians</t>
  </si>
  <si>
    <t>@It_Is_My_Place Kamini tujhe bhi main ne bataya tu tho mat hi bol 🤣</t>
  </si>
  <si>
    <t>{Kamini tujhe bhi main ne bataya tu tho {mat {hi {bol</t>
  </si>
  <si>
    <t>@Kakashiifn @her She is not her but its the other her wo toh sirf kamini thi.</t>
  </si>
  <si>
    <t>She is not her but its the other her wo toh sirf kamini thi</t>
  </si>
  <si>
    <r>
      <t xml:space="preserve">The only soul in the house to actually care for Riddhu baby &amp;amp; mourn for Her🥺♥️...
Siya, please don’t change for the world &amp;amp; remain pure this way🤧. Be a kamini only when you need to protect your Bhai &amp;amp; Bhabhi😌✌🏼.
#IshqMeinMarjawan2 </t>
    </r>
    <r>
      <rPr>
        <u/>
        <sz val="10"/>
        <color rgb="FF1155CC"/>
        <rFont val="Arial"/>
      </rPr>
      <t>https://t.co/3YBWtvHmdw</t>
    </r>
  </si>
  <si>
    <t>The only soul in the house to actually care for Riddhu baby &amp;amp; mourn for Her♥️Siya please don’t change for the world &amp;amp; remain pure this way Be a kamini only when you need to protect your Bhai &amp;amp; Bhabhi✌IshqMeinMarjawan2</t>
  </si>
  <si>
    <t>#IshqMeinMarjawan2
I am literally laughing over appreciation tweet over KAMINI SIYA 
with in few days she will flip 
And we will bash her 😂😂😂</t>
  </si>
  <si>
    <t>IshqMeinMarjawan2I am literally laughing over appreciation tweet over {KAMINI {SIYA with in few days she will {flip And we will {bash {her</t>
  </si>
  <si>
    <t>@_Anuu_2 Like first mulakat mein iss ladki ko pyar hogaya 😳😳😳 aisa kya jaddu fhunka iss zero ne.. aur Ishani kamini ko uske hi type ke log pasand atte hain🤦‍♀️ 
#IshqMeinMarjawan2</t>
  </si>
  <si>
    <t>Like first mulakat mein iss ladki ko pyar hogaya aisa kya {jaddu {fhunka iss {zero {ne aur Ishani {kamini ko uske hi {type ke log pasand atte hain‍♀️ IshqMeinMarjawan2</t>
  </si>
  <si>
    <t>@Live_Laugh_Lv @___Hanuel insta aja 🥺
tere wajse hi do bar ayi hu mein yah 
tu kamini heart attack dene ke liye ready rehti na</t>
  </si>
  <si>
    <t>insta aja tere wajse hi do bar ayi hu mein yah tu kamini heart attack dene ke liye ready rehti na</t>
  </si>
  <si>
    <t>@Kaur_pardeep_ I love you
Plz don't leave me
I can't even imagine to live a single day without talking to u
U r my precious bub💕💕💕💕💖
Ab bakwaas mat kr Kamini
Yhi rhegi 🔪🔪🔪</t>
  </si>
  <si>
    <t>I love youPlz don't leave meI can't even imagine to live a single day without talking to uU r my precious bubAb {bakwaas {mat {kr {Kamini Yhi rhegi</t>
  </si>
  <si>
    <t>@ItsRubiology Tu nahi sudhar ne wali nalli ki nalli hi rahe gi Kamini... Jada idhar mat Dhayan de chubina ke uper halkat... Chal nikal</t>
  </si>
  <si>
    <t>{Tu {nahi {sudhar ne {wali {nalli ki {nalli hi rahe gi {Kamini Jada idhar mat Dhayan de chubina ke uper {halkat {Chal {nikal</t>
  </si>
  <si>
    <t>Consider yourself lucky if you have a friend woyh whom you can easily laugh and joke around using words like kamini, harami, saali chudail. 
I still have one in this big and confused world. Thank god she's not on this app.</t>
  </si>
  <si>
    <t>Consider yourself lucky if you have a friend woyh whom you can easily laugh and joke around using words like kamini harami saali chudail I still have one in this big and confused world Thank god she's not on this app</t>
  </si>
  <si>
    <t>@naazofshehnaaz2 Tu sudhregi nehi 😒bula liya ushko finally ..jindegi bhar tu kamini hi rahegi 🤦‍♀️😏katti ..</t>
  </si>
  <si>
    <t>Tu {sudhregi {nehi bula liya ushko finally {jindegi {bhar tu {kamini hi {rahegi ‍♀️{katti</t>
  </si>
  <si>
    <t>@naazofshehnaaz2 I need a permanent  break 😂yeh Sm dunia mere liye nehi h ..but hann I love you alot kamini..tujhe to pata hi h yeh chiz aur haan kamjor na padiyo kyunki gyaan deneko main nehi hungi aur 😂.kon kya kahe kya soche ushse jyada imp  hamesha khudko dena ...aur dhayan rakhna .bye❤</t>
  </si>
  <si>
    <t>I need a permanent break yeh Sm dunia mere liye nehi h but hann I love you alot kaminitujhe to pata hi h yeh chiz aur haan kamjor na padiyo kyunki gyaan deneko main nehi hungi aur kon kya kahe kya soche ushse jyada imp hamesha khudko dena aur dhayan rakhna bye❤</t>
  </si>
  <si>
    <t>@minicheps @mwanaishamusa1 flat shoes, wipes, tissues, arimis, earings and many more it can even carry a kamini human being</t>
  </si>
  <si>
    <t>flat shoes wipes tissues arimis earings and many more it can even carry a kamini human being</t>
  </si>
  <si>
    <r>
      <t xml:space="preserve">.@ACohly from #DemocracyNYC and her mom Kamini wish you a happy #Holi and remind us why it’s important to continue keeping our loved ones safe from #COVID19 while we celebrate our traditional holidays. होली मुबारक! </t>
    </r>
    <r>
      <rPr>
        <u/>
        <sz val="10"/>
        <color rgb="FF1155CC"/>
        <rFont val="Arial"/>
      </rPr>
      <t>https://t.co/FO7d1MX95c</t>
    </r>
  </si>
  <si>
    <t>from DemocracyNYC and her mom Kamini wish you a happy Holi and remind us why it’s important to continue keeping our loved ones safe from COVID19 while we celebrate our traditional holidays होली मुबारक</t>
  </si>
  <si>
    <t>@Kamini_milf dm me mommy if u want mota lamba lund</t>
  </si>
  <si>
    <t>{dm me mommy {if u {want mota {lamba {lund</t>
  </si>
  <si>
    <t>@Queen_JB2806 @JasLy_Lovers Bohoti kamini Hain yeh...
Mujhe paraya Kar Diya ek hi pal mein..
🤨</t>
  </si>
  <si>
    <t>{Bohoti {kamini Hain yeh Mujhe {paraya {Kar {Diya ek hi pal mein</t>
  </si>
  <si>
    <t>She: hi, kya kr rahe ho?
Me: Dinner.
She: Dinner me kya?
Me: Aloo ke parothe
She: aloo ke parothe are too heavy, main sirf ik khati hun.
Me: ok
*In reality*
Kamini ne char parathe kha kr bhi dakar nahi mari 🌚</t>
  </si>
  <si>
    <t>She hi kya kr rahe ho?Me DinnerShe Dinner me kya?Me Aloo ke parotheShe aloo ke parothe are too heavy main sirf ik khati hunMe ok*In reality* {Kamini ne {char parathe {kha kr {bhi {dakar {nahi {mari</t>
  </si>
  <si>
    <t>@ladkipagalhai OYE TU BOHOT AACHI HAI KAMINI I MISS YOU AND I BUB JU INNA SAARA 🥺🥺❤
MOOD OFF HAI KOI NA THIK HOJAYEGA DON'T WORRY MERA BHI AAISA HI MOOD OFF HAI AAJ PAR KOI NA AARAM KARLE WE TWO ARE ON THE SAME PAGE BRO 😎😎✌</t>
  </si>
  <si>
    <t>OYE TU BOHOT AACHI HAI KAMINI I MISS YOU AND I BUB JU INNA SAARA ❤MOOD OFF HAI KOI NA THIK HOJAYEGA DON'T WORRY MERA BHI AAISA HI MOOD OFF HAI AAJ PAR KOI NA AARAM KARLE WE TWO ARE ON THE SAME PAGE BRO ✌</t>
  </si>
  <si>
    <r>
      <t xml:space="preserve">Bohot din ho gaye layout nahi kara.. 😣
Aaj toh mauka b hai Holi ka 😍😍😍
Matching layout on theme of Holi with my cutie 😍moody😒 pagal 🤪 kamini 🤣bestie @Riittuuuuuu on the eve of Holi..
#ShRitu </t>
    </r>
    <r>
      <rPr>
        <u/>
        <sz val="10"/>
        <color rgb="FF1155CC"/>
        <rFont val="Arial"/>
      </rPr>
      <t>https://t.co/TOh0hXwwJT</t>
    </r>
  </si>
  <si>
    <t>Bohot din ho gaye layout nahi kara Aaj toh mauka b hai Holi ka Matching layout on theme of Holi with my cutie moody pagal kamini bestie on the eve of HoliShRitu</t>
  </si>
  <si>
    <r>
      <t xml:space="preserve">Bhaisaab idhar holika dahan krte krte match dekh rhe thee To ye  kamini aurato  ne itna cheda itna cheda police report kraani hi pdegi ab </t>
    </r>
    <r>
      <rPr>
        <u/>
        <sz val="10"/>
        <color rgb="FF1155CC"/>
        <rFont val="Arial"/>
      </rPr>
      <t>https://t.co/G25SFrOalg</t>
    </r>
  </si>
  <si>
    <t>Bhaisaab idhar holika dahan krte krte match dekh rhe thee To ye {kamini {aurato ne {itna {cheda itna cheda {police {report {kraani hi pdegi ab</t>
  </si>
  <si>
    <t>@churail_hun_yr Neh barhi Achi he Pyari b Apun ki Dost he kamini aurat interact hi nai krti💔 Bohat Badtmeez he</t>
  </si>
  <si>
    <t>Neh barhi Achi he Pyari b Apun ki Dost he kamini aurat interact hi nai krti Bohat Badtmeez he</t>
  </si>
  <si>
    <t>@ImUrHalfGrlFrnd No esther u have to take one name dayan ?? Kamini Answer kar!!👹👹</t>
  </si>
  <si>
    <t>No esther u have to take one name dayan ?? {Kamini {Answer {kar</t>
  </si>
  <si>
    <t>@sidandnaaz @kau012011 @Sushma_271213 @Murali_Fanboy @Rashi_Sidheart @atufasam @IsmeTeraGhata @anamANM7 @SidNaaz_Amrita @SidNaaz_DecJan @AkterAsrifa @KrittikaKambli @Shwetaa_12 ❤️🥺🙂❤️🥺 I love you to Kamini ❤️🥺🙂🥺❤️</t>
  </si>
  <si>
    <t>❤️❤️ I love you to Kamini ❤️❤️</t>
  </si>
  <si>
    <t>@Ananya241002 @OfficialSidNaaz SIDHARTH BHAI KA DIALOUGE MEREPE CHIPKA RAHI HAI KAMINI...🌚💀🚶‍♀️
@OfficialSidNaaz FC DEKHO NA MEKO KYA BOL RAHI HAI YE DAAT RAHI HAI MEKO AAB AAP HI KUCH KARO 🌚🌚🚶‍♀️🚶‍♀️
SidNaaz Hits 3M On IG</t>
  </si>
  <si>
    <t>SIDHARTH BHAI KA DIALOUGE MEREPE CHIPKA RAHI HAI KAMINI‍♀️ FC DEKHO NA MEKO KYA BOL RAHI HAI YE DAAT RAHI HAI MEKO AAB AAP HI KUCH KARO ‍♀️‍♀️SidNaaz Hits 3M On IG</t>
  </si>
  <si>
    <t>@Ranjeet71647396 🙄🙄🙄
Kutti kamini...niche thread to dekh
Ase hi react kar rehi hai 😡😡😡</t>
  </si>
  <si>
    <t>{Kutti {kamini niche thread to dekh Ase hi {react {kar {rehi hai</t>
  </si>
  <si>
    <t>YAAR MAI APNI FRIEND K GHAR THI US KAMINI K ROOM MAI INTERNET CONNECTION HI NHI A RAHA THA OR MUJHE SIRF NOTIFICATION MIL RAHEIN THI I WAS NOT ABLE TO SEE THE VIDEO CAN YOU FEEL THE FUCKING PAIN!?!?!??!?!??💔💔💔💔💔</t>
  </si>
  <si>
    <t>YAAR MAI APNI FRIEND K GHAR THI US KAMINI K ROOM MAI INTERNET CONNECTION HI NHI A RAHA THA OR MUJHE SIRF NOTIFICATION MIL RAHEIN THI I WAS NOT ABLE TO SEE THE VIDEO CAN YOU FEEL THE FUCKING PAIN???????</t>
  </si>
  <si>
    <r>
      <t xml:space="preserve">Pussy cat pussy cat where have you been?
Mar gayi hai teri pussy kamini hatt </t>
    </r>
    <r>
      <rPr>
        <u/>
        <sz val="10"/>
        <color rgb="FF1155CC"/>
        <rFont val="Arial"/>
      </rPr>
      <t>https://t.co/QoFOLWpED1</t>
    </r>
  </si>
  <si>
    <t>Pussy cat pussy cat where have you been? {Mar {gayi hai {teri {pussy {kamini {hatt</t>
  </si>
  <si>
    <r>
      <t xml:space="preserve">I'm the one who is more kamini than all of you ! hai na @Nitu_in_heaven  ? </t>
    </r>
    <r>
      <rPr>
        <u/>
        <sz val="10"/>
        <color rgb="FF1155CC"/>
        <rFont val="Arial"/>
      </rPr>
      <t>https://t.co/Bk4cl3gIF6</t>
    </r>
  </si>
  <si>
    <t>I'm the one who is more kamini than all of you hai na ?</t>
  </si>
  <si>
    <t>@mkl240973 @EconomicTimes Protest sirf poor karte hein  galat  garib protest kar hi nahin patta kamini BJP</t>
  </si>
  <si>
    <t>Protest sirf poor karte hein galat garib protest kar hi nahin patta kamini BJP</t>
  </si>
  <si>
    <t>Active voice: i love u 
Passive voice: you loved by me
Crush voice :.           Kuch khti hi kamini ignore karti ha🥺💔</t>
  </si>
  <si>
    <t>Active voice i love u Passive voice you loved by meCrush voice Kuch khti hi kamini ignore karti ha</t>
  </si>
  <si>
    <r>
      <t xml:space="preserve">@Kamini11343206 Well said Kamini ji, 
Pujya Sant Shri Asharamji Bapu says that Don't use chemical Colour, only use Organic colour in holi.
#वैदिक_होली </t>
    </r>
    <r>
      <rPr>
        <u/>
        <sz val="10"/>
        <color rgb="FF1155CC"/>
        <rFont val="Arial"/>
      </rPr>
      <t>https://t.co/f4DxgTLAjj</t>
    </r>
  </si>
  <si>
    <t>Well said Kamini ji Pujya Sant Shri Asharamji Bapu says that Don't use chemical Colour only use Organic colour in holiवैदिक_होली</t>
  </si>
  <si>
    <t>@onedumbsoul Kamini will soon take follow the kandan
She is gradually learning art of flipping
Woh vyom ki pyaar mei andha hogaya hae
Siya 2.0 on the way</t>
  </si>
  <si>
    <t>Kamini will soon take follow the kandanShe is gradually learning art of flippingWoh vyom ki pyaar mei andha hogaya haeSiya 20 on the way</t>
  </si>
  <si>
    <t>@RiyaKushre @AMIFATHIMA_1993 @PoojaJa47811893 Kamini will be flipping soon 
Woh pyaar mei andha hogaya hae 
New lover gurl on town</t>
  </si>
  <si>
    <t>Kamini will be flipping soon Woh pyaar mei andha hogaya hae New lover gurl on town</t>
  </si>
  <si>
    <t>@DilKePass_ Yup yupp yupp sweetheart happy birthday to meee❤️❤️😂
Kamini tera kutta bnaungi itni noni do dp n header bnane k liye😂😂❣️❣️ bht pyri lgi hasi hi ni rukti dekhne k bad</t>
  </si>
  <si>
    <t>Yup yupp yupp sweetheart happy birthday to meee❤️❤️ {Kamini {tera {kutta bnaungi itni noni do dp n header bnane k liye❣️❣️ bht pyri lgi hasi hi ni rukti dekhne k bad</t>
  </si>
  <si>
    <t>@Stardus74956909 @PoojaJa47811893 I still don't believe meri Siya Kamini can turn against her Bhayya😭
But Vyom Kamina will use her to settle down in  VR mansion permanently #IshqMeinMarjawan2</t>
  </si>
  <si>
    <t>I still don't believe meri Siya Kamini can turn against her BhayyaBut Vyom Kamina will use her to settle down in VR mansion permanently IshqMeinMarjawan2</t>
  </si>
  <si>
    <t>@AMIFATHIMA_1993 @PoojaJa47811893 So SIYA will be next taking the path of kandan 
And gradually learning the art of flipping in future 
Kamini will be soon SIYA 2.0</t>
  </si>
  <si>
    <t>So SIYA will be next taking the path of kandan And gradually learning the art of flipping in future Kamini will be soon SIYA 20</t>
  </si>
  <si>
    <t>@wtf_aiman_ @IamTeemmaa Kamini bnda insist hi kr leta h😂😭😭</t>
  </si>
  <si>
    <t>{Kamini {bnda {insist hi {kr {leta h</t>
  </si>
  <si>
    <t>@EgosShadow7 Wait, I can teach you a bit of Hindi- ‘Kamina/Kamini’ means ‘Good boy/girl’, ‘Bhenchod’ means ‘You’re pretty’ and ‘Madarchod’ means ‘Adorable’</t>
  </si>
  <si>
    <t>Wait I can teach you a bit of Hindi- ‘{Kamina/Kamini’ means ‘Good boy/girl’ ‘{Bhenchod’ means ‘You’re pretty’ and ‘{Madarchod’ means ‘Adorable’</t>
  </si>
  <si>
    <t>@ladynationalist mere yaar, kamini number one, frequency matches with me and .....khair chhodo. Gem of a HCL and pao eating babe</t>
  </si>
  <si>
    <t>mere yaar kamini number one frequency matches with me and khair chhodo Gem of a HCL and pao eating babe</t>
  </si>
  <si>
    <t>@Watta_Kudi @sleepyhead_x Aur tu biggest kamini this world has seen 😍
Ps. Pehle wala printing mistake tha</t>
  </si>
  <si>
    <t>Aur tu {biggest {kamini this world has seen Ps Pehle wala printing mistake tha</t>
  </si>
  <si>
    <r>
      <t xml:space="preserve">Ye kali naagin #Riansh ke room mai romance karne ayi hai Vansh ke saath kamini!!!😑😤🤬
Ps- Makers always hype hero's not heroines...they should do a scene with Ankit and Hella as romance!!😏 Why always Rra??!!😑😤
@ShashwatRaiG @MamtaYPatnaik 
#IshqMeinMarjawan2 </t>
    </r>
    <r>
      <rPr>
        <u/>
        <sz val="10"/>
        <color rgb="FF1155CC"/>
        <rFont val="Arial"/>
      </rPr>
      <t>https://t.co/bnFldcdHBx</t>
    </r>
  </si>
  <si>
    <t>Ye kali naagin Riansh ke room mai romance karne ayi hai Vansh ke saath kaminiPs- Makers always hype hero's not heroinesthey should do a scene with Ankit and Hella as romance Why always Rra?? IshqMeinMarjawan2</t>
  </si>
  <si>
    <t>@Positivity222 Aabeee😭😭 itni emotional baate kyu kr rahi kamini😾 aur mne kuch nhi kiya tu hai hi itni pyaari sab tere se baat krte hai❤ God bless you too😘 
Khush reh humesha🥰</t>
  </si>
  <si>
    <t>Aabeee itni emotional baate kyu kr rahi kamini aur mne kuch nhi kiya tu hai hi itni pyaari sab tere se baat krte hai❤ God bless you too Khush reh humesha</t>
  </si>
  <si>
    <t>.
Crush : You deserve better....
Me : Nahi mujhe teri jaisi Kamini hi chahiye.
                   😶😐</t>
  </si>
  <si>
    <t>Crush You deserve betterMe Nahi mujhe teri jaisi Kamini hi chahiye</t>
  </si>
  <si>
    <t>@AsHi_DrEaM_Girl @itzmesimu 😂😂😂😂 Kamini kbse hm apna hi notification phadd rhe hai kiskko pakado be.....😭</t>
  </si>
  <si>
    <t>Kamini kbse hm apna hi notification phadd rhe hai kiskko pakado be</t>
  </si>
  <si>
    <t>girls already know boys are catching feelings for them ,they act dumb ,and when they propose them.They act like we were just frnds like saali tm se bari kamini larki nahe dekhi !😂😏😈</t>
  </si>
  <si>
    <t>girls already know boys are catching feelings for them they {act {dumb and when they {propose themThey act like we were just frnds like {saali tm se {bari {kamini {larki {nahe {dekhi</t>
  </si>
  <si>
    <t>@JasminBhasinJB I always think that where is arfa.. Ab konsa drama dekh ri hai kamini? 😂... Btw alfa is pyari ❤️❤️
TERA SUIT FT JASLY HITS 50M</t>
  </si>
  <si>
    <t>I always think that where is arfa Ab konsa drama dekh ri hai kamini? Btw alfa is pyari ❤️❤️TERA SUIT FT JASLY HITS 50M</t>
  </si>
  <si>
    <t>#IshqMeinMarjawan2
Sab ki chehra utra huwa tha....shocked tha....baas ek kamini ki alawa....
Ishani....
How can someone be this much heartless????  Smiling on the news of R's death!!!</t>
  </si>
  <si>
    <t>IshqMeinMarjawan2Sab ki chehra {utra {huwa tha shocked tha baas ek {kamini ki alawaIshaniHow can someone be this much {heartless???? Smiling on the news of R's death</t>
  </si>
  <si>
    <t>@shhhh_baww_dyy @hamzakbarki Now you've done sm kutti kamini stuff😭😭😂😂😂😂</t>
  </si>
  <si>
    <t>Now you've done sm {kutti {kamini stuff</t>
  </si>
  <si>
    <r>
      <t xml:space="preserve">Me- areh no no i am not possessive 🤭
Also me- duuuuuuuuuuuuurrrrr haaaatt kamini😠
#RahulVaidya
#RKVians </t>
    </r>
    <r>
      <rPr>
        <u/>
        <sz val="10"/>
        <color rgb="FF1155CC"/>
        <rFont val="Arial"/>
      </rPr>
      <t>https://t.co/1EjYowLRxY</t>
    </r>
  </si>
  <si>
    <t>Me- areh no no i am {not {possessive Also me- duuuuuuuuuuuuurrrrr {haaaatt {kamini RahulVaidyaRKVians</t>
  </si>
  <si>
    <t>@Mish_dvn is my kamini friend ❤️.. I love you tutti 😌 🤧.. she is the best person here
TERA SUIT FT JASLY HITS 50M</t>
  </si>
  <si>
    <t>is my kamini friend ❤️ I love you tutti she is the best person hereTERA SUIT FT JASLY HITS 50M</t>
  </si>
  <si>
    <t>Lol ik this is cringy thing... but that really happened to me 😂 my bro lost it.....when he see picture of my 7 boyfriends 😂 😂 
"abey yeh tu band hai korea ka, kamini jhoot bolti hai"</t>
  </si>
  <si>
    <t>Lol ik this is cringy thing but that really happened to me my bro lost it when he see picture of my 7 boyfriends "{abey {yeh tu {band {hai korea ka {kamini {jhoot {bolti {hai"</t>
  </si>
  <si>
    <t>@TheGirlUDontKnw abeh kamini 
KS ke hi hoodie phenuga🌝🤓</t>
  </si>
  <si>
    <t>abeh kamini KS ke hi hoodie phenuga</t>
  </si>
  <si>
    <t>@awwwdiiti @Baradviral13 @ladkipagalhai @SidxNaaz @itszavia_backup Tumhari jiji ne hi khud bola tha mai kamini hu 🤓</t>
  </si>
  <si>
    <t>Tumhari jiji ne hi khud bola tha mai kamini hu</t>
  </si>
  <si>
    <t>Meri chand blessing ha
Just love you kamini @BeingSimple_11 😘</t>
  </si>
  <si>
    <t>Meri chand blessing haJust love you kamini</t>
  </si>
  <si>
    <t>@ktheffects WHAT THE FUCK ZEE? WHO OS IT KAMINI AURAT</t>
  </si>
  <si>
    <t>WHAT THE {FUCK ZEE? WHO OS IT {KAMINI {AURAT</t>
  </si>
  <si>
    <t>@PMOIndia @narendramodi 1month hone ko hain avi tak koi investigation ni ho rha h kyu ki o apke beti ni hain yeh duniya hi Kamini hain kutto ki tarah famous logo ki help or trend kr dete aj chote sahar chote gao ki ladki hain isliye aj koi help ni kar raha sbko apne jaise samjhoge to desh k bhala hoga</t>
  </si>
  <si>
    <t>1month hone ko hain avi tak koi investigation ni ho rha h kyu ki o apke beti ni hain yeh duniya hi Kamini hain kutto ki tarah famous logo ki help or trend kr dete aj chote sahar chote gao ki ladki hain isliye aj koi help ni kar raha sbko apne jaise samjhoge to desh k bhala hoga</t>
  </si>
  <si>
    <t>@honey__beeee__ @butter__cupcake 😂Kamini tu kahan say agai hy 😂
He is out of town today 😒tabi tou odr nzr arhi😂</t>
  </si>
  <si>
    <t>{Kamini {tu {kahan say {agai hy He is out of town today tabi tou odr nzr arhi</t>
  </si>
  <si>
    <t>Is kamini zindagi se umeed hi nahi lagani chahiye</t>
  </si>
  <si>
    <t>@WishSays @marvellous_soul Bari hi koi dashhh h axha howa hahahaha kamini inhi ki harqaton ki waja humare DM seen nh hoty😂😂😂😂😂😂😂😂😂😂😂😂😂😂😂😂</t>
  </si>
  <si>
    <t>Bari hi koi {dashhh h {axha howa hahahaha {kamini {inhi ki {harqaton ki waja humare DM seen nh hoty</t>
  </si>
  <si>
    <t>@naazofshehnaaz2 @The_Adorablee @spread_love_12 @noone__caress @banichaudhary02 @__Sid_ki_Naaz__ @cute_jatti_ Kamini aasa hi hai aab coverup na kar</t>
  </si>
  <si>
    <t>Kamini aasa hi hai aab coverup na kar</t>
  </si>
  <si>
    <t>@ishu_ki_naaz @iGeetrawat Kamini tu bhi emotional kar ri.. N don't dare to leave twitter.. First priority is Shehnaaz remember.. It's because of her we r friends</t>
  </si>
  <si>
    <t>Kamini tu bhi emotional kar ri N don't dare to leave twitter First priority is Shehnaaz remember It's because of her we r friends</t>
  </si>
  <si>
    <t>@267Manu @adnan_abkhan This kamini fd won't never leave you addy..
ADNAN KHAN FIRST MV</t>
  </si>
  <si>
    <t>This kamini fd won't never leave you addyADNAN KHAN FIRST MV</t>
  </si>
  <si>
    <t>@Oh_Acha_Sahi @chutti__kro @apki_jaan_hn Ye h hi kamini 😡
bismi sirf arash ki h🥺❤</t>
  </si>
  <si>
    <t>Ye h hi {kamini {bismi sirf {arash ki h❤</t>
  </si>
  <si>
    <t>Kahi Siya hi toh Nahi who is working for vyom🌚🌚
Abhi tak pyar se kamini keh rhe h fandom mein
Aage Kuch aur hi na ho jaaye🥶🥶 #RiAnsh #IshqMeinmarjawan2</t>
  </si>
  <si>
    <t>Kahi Siya hi toh Nahi who is working for vyomAbhi tak pyar se kamini keh rhe h fandom meinAage Kuch aur hi na ho jaaye RiAnsh IshqMeinmarjawan2</t>
  </si>
  <si>
    <t>@kamini827 KAMINI NOO FCK 😭😭😭
I ALREADY DM HIM A LOT</t>
  </si>
  <si>
    <t>KAMINI NOO FCK I ALREADY DM HIM A LOT</t>
  </si>
  <si>
    <t>@desperatesaga @yedilmera Main nahi karne waali😤
Main notif nahi dekh rahi 😭
Kamini ladki,aati hi mushkil se aur yeh karti hai 😂
Upar se aaj special day hai 😌Chahe toh 12 baje ke baad daalungi 😑
Badla le kar rahungi tujhse 👊</t>
  </si>
  <si>
    <t>Main nahi karne waali Main notif nahi dekh rahi {Kamini {ladki aati hi {mushkil se aur yeh karti hai Upar se aaj special day hai Chahe toh 12 baje ke baad daalungi {Badla {le {kar {rahungi tujhse</t>
  </si>
  <si>
    <t>Mujhe lag rha hai ki Kamini Verma wali dawa apne hero ko bhi mil gayi hai. Make up to hai hi.....</t>
  </si>
  <si>
    <t>Mujhe lag rha hai ki {Kamini {Verma {wali {dawa apne hero ko bhi mil gayi hai {Make {up to {hai {hi</t>
  </si>
  <si>
    <t>@Sidharth_unit @ekamsidheart @Ravat_sidheart @HiteshSuperb @06shveta @sidheart_only @ruuSidheart @BeingSidhearts @jitmayee @PreetiS81844535 @Suchisri2 @Sidhart59431262 @Rajani_99 @siddifam @lifemaybunfair @IJustLoveSid @meena_sid_ @SiYabaloch @TiwariPooja7 Waisa hi chahiye tuze kamini kahi ki 😂😂😂</t>
  </si>
  <si>
    <t>Waisa hi chahiye tuze {kamini {kahi {ki</t>
  </si>
  <si>
    <t>@my_sidnaaz @Bliss4Shreya sab milgeyi but 11th july nahi mila tu kunwari hi rahegi kamini🌝🤓</t>
  </si>
  <si>
    <t>sab milgeyi but 11th july nahi mila tu kunwari hi rahegi kamini</t>
  </si>
  <si>
    <t>Yes girlfriends are possessive because they know kisi bhi kamini se patt jayega</t>
  </si>
  <si>
    <t>Yes {girlfriends are {possessive because they know {kisi bhi {kamini {se {patt {jayega</t>
  </si>
  <si>
    <t>@Rahul_143SIDBRO @priyasn7 Are no to he ishi liye close hue na 24 hours contact me hote he 🥺🥺phir v logo kamini hote he chale jate he emotions less people</t>
  </si>
  <si>
    <t>Are no to he ishi liye close hue na 24 hours contact me hote he phir v logo kamini hote he chale jate he emotions less people</t>
  </si>
  <si>
    <r>
      <t xml:space="preserve">A mere thank you isn't enough for this kind of sudden,unexpected and lovable gesture.Though I can guess the one who sent my name still it gives immense happiness to know someone made this much effort for you🥺❤. My day has been made♥️.
Kamini...you deserve love n happiness too💛 </t>
    </r>
    <r>
      <rPr>
        <u/>
        <sz val="10"/>
        <color rgb="FF1155CC"/>
        <rFont val="Arial"/>
      </rPr>
      <t>https://t.co/S7xpfYgTzD</t>
    </r>
  </si>
  <si>
    <t>A mere thank you isn't enough for this kind of suddenunexpected and lovable gestureThough I can guess the one who sent my name still it gives immense happiness to know someone made this much effort for you❤ My day has been made♥️Kaminiyou deserve love n happiness too</t>
  </si>
  <si>
    <t>@Kamini_milf Yummy meat for breakfast..pura menu dikhao na</t>
  </si>
  <si>
    <t>Yummy meat for breakfastpura menu dikhao na</t>
  </si>
  <si>
    <t>@diljaaaniye Nautanki kamini
Bohat bari vali jhalli
Last but not the least...a lovable human❤</t>
  </si>
  <si>
    <t>Nautanki kaminiBohat bari vali jhalliLast but not the leasta lovable human❤</t>
  </si>
  <si>
    <t>Ridhima 2.0 is such a kamini 😂
Your acting is making the show worth watching ❤️❤️❤️ @OfficialHelly7 keep bomding on us with your acting 💥💥
#HellyShah 
#HellyHolics #IshqMeinMarjawan2</t>
  </si>
  <si>
    <t>Ridhima 20 is such a kamini Your acting is making the show worth watching ❤️❤️❤️ keep bomding on us with your acting HellyShah HellyHolics IshqMeinMarjawan2</t>
  </si>
  <si>
    <r>
      <t xml:space="preserve">@nups_lostsoul Bc khushi me naach rahi thi par tu fir bhi kamini hi hai </t>
    </r>
    <r>
      <rPr>
        <u/>
        <sz val="10"/>
        <color rgb="FF1155CC"/>
        <rFont val="Arial"/>
      </rPr>
      <t>https://t.co/aG8WQFKkxm</t>
    </r>
  </si>
  <si>
    <t>{Bc khushi me naach rahi thi par tu fir bhi {kamini {hi {hai</t>
  </si>
  <si>
    <t>Anugraheethan Antony|Kamini Making Video with Lyrics Ft KS Harisankar|Su... https://t.co/Aayd54qI2J via @YouTube</t>
  </si>
  <si>
    <t>Anugraheethan Antony|Kamini Making Video with Lyrics Ft KS Harisankar|Su via</t>
  </si>
  <si>
    <t>@Dead_user08 @Nooffence_7 Tere upr mujhe pura bharosa h tu kar skti hai.. par mt kario kamini.. 1 bar hi bht hai..mujhe yaad h kaise tune 1500 comments pure kiye the 😘</t>
  </si>
  <si>
    <t>Tere upr mujhe pura bharosa h tu kar skti hai par mt kario kamini 1 bar hi bht haimujhe yaad h kaise tune 1500 comments pure kiye the</t>
  </si>
  <si>
    <t>She: You deserve better
Me : nh mjhy tm jaise kamini hi chahye❤👀😂</t>
  </si>
  <si>
    <t>She You deserve betterMe nh mjhy tm jaise kamini hi chahye❤</t>
  </si>
  <si>
    <t>@ramashehnaazian Hi rama meri kutti kamini dost 😜 jyada time se ni janta or jyada vi ni janta hu bt tujhse baat kr ke achha lgta h sach kahu to m baat hi kia krta hu kuch vi ni pr jo krna chahta hu wo tl p kr ni sakta or tu dm m active ni hoti h Mujhe yaad h humara first interect jb hua+++</t>
  </si>
  <si>
    <t>Hi rama meri kutti kamini dost jyada time se ni janta or jyada vi ni janta hu bt tujhse baat kr ke achha lgta h sach kahu to m baat hi kia krta hu kuch vi ni pr jo krna chahta hu wo tl p kr ni sakta or tu dm m active ni hoti h Mujhe yaad h humara first interect jb hua+++</t>
  </si>
  <si>
    <t>@lion_heart72 @ArvindKejriwal @aap BJP is deshdrohi party  godimedia if not showing that but humari memory shortlived nahin Congress nikami party and BJP kamini</t>
  </si>
  <si>
    <t>{BJP is {deshdrohi party {godimedia if not showing that but humari memory shortlived nahin {Congress {nikami party and {BJP {kamini</t>
  </si>
  <si>
    <t>@lion_heart72 @ArvindKejriwal @aap Arnab goswami chats leak par investigation nahin  ho rahi and sushant Singh rajput case par cbi doing nothing  shivsena and BJP  know each other secret  therefore  BJP rejected because it's kamini party</t>
  </si>
  <si>
    <t>{Arnab {goswami {chats {leak par {investigation {nahin ho rahi and sushant Singh rajput case par {cbi {doing {nothing shivsena and BJP know each other secret therefore {BJP {rejected because it's {kamini {party</t>
  </si>
  <si>
    <t>@love_myself1020 Tho dafa ho 😤hai hi tu kamini😒😤</t>
  </si>
  <si>
    <t>{Tho {dafa {ho hai hi tu {kamini</t>
  </si>
  <si>
    <t>@Pandeyneha6 abey ham tum bhi ladki hain 😂😂 vaise hoti to kamini hi hain</t>
  </si>
  <si>
    <t>abey ham tum bhi ladki hain vaise hoti to kamini hi hain</t>
  </si>
  <si>
    <t>@stayawayloosers @MySelf__Don @Stan4Forever @Dragon_Dude__ @shehuary Tu kaam gali khane k hi krti h kamini h tu😾</t>
  </si>
  <si>
    <t>Tu kaam {gali {khane k hi {krti h {kamini h {tu</t>
  </si>
  <si>
    <t>Defamation is a crime, 
You know why? 
Coz we do care "log kya kahenge".</t>
  </si>
  <si>
    <t>Defamation is a crime You know why? Coz we do care "log kya kahenge"</t>
  </si>
  <si>
    <r>
      <t xml:space="preserve">😒 meri jaaat hi sali kamini h ... "Mard-jaat " 🥴🥴🥴 </t>
    </r>
    <r>
      <rPr>
        <u/>
        <sz val="10"/>
        <color rgb="FF1155CC"/>
        <rFont val="Arial"/>
      </rPr>
      <t>https://t.co/5h3zJkhPJI</t>
    </r>
  </si>
  <si>
    <t>meri {jaaat hi {sali {kamini h "{Mard-jaat "</t>
  </si>
  <si>
    <t>@MehakMalikMm @NS_sidRkv @SafeedBandarya_ @Fut_Lo_Yha_Se @mussu321 Tu to Teri badi ben ko bhul hi jati hai kamini😪😭</t>
  </si>
  <si>
    <t>Tu to Teri badi ben ko bhul hi jati hai kamini</t>
  </si>
  <si>
    <r>
      <t xml:space="preserve">Laga Dungi Tujhpe .....😏Aisi Privacy 🔐 Ki Agar Koi .......😜Tera Naam bhi Le To "OTP" ....❤️🙄 Mere Phone Pe Aye🤗 @Baby31322383 mye Jan 😌 my family🥰🥰mara pyar ❤️😌kuti kamini gadi 😩 mujhe bahut rulati h 😒🔪but i love you my bestie🥰🥰tu mari or tu mari hi h lagi samjh 😏 https://t.co/Dt51ARcPqD </t>
    </r>
    <r>
      <rPr>
        <u/>
        <sz val="10"/>
        <color rgb="FF1155CC"/>
        <rFont val="Arial"/>
      </rPr>
      <t>https://t.co/xzAEgpY90G</t>
    </r>
  </si>
  <si>
    <t>Laga Dungi Tujhpe Aisi Privacy Ki Agar Koi Tera Naam bhi Le To "OTP" ❤️ Mere Phone Pe Aye mye Jan my familymara pyar ❤️kuti kamini gadi mujhe bahut rulati h but i love you my bestietu mari or tu mari hi h lagi samjh</t>
  </si>
  <si>
    <t>@chal_nikal_00 my cute devil freind , you are very such a kamini and marjani. But I love you because you are very sweet and helpful , a little psycho and mad but I love you ❤️♥️😘♥️😘♥️😘😘♥️♥️😘😘</t>
  </si>
  <si>
    <t>my cute devil freind you are very such a kamini and marjani But I love you because you are very sweet and helpful a little psycho and mad but I love you ❤️♥️♥️♥️♥️♥️</t>
  </si>
  <si>
    <t>Not my mom saying "kamini" instead of "Camilla" just cause she accepted shawn as my husband lmao</t>
  </si>
  <si>
    <t>@Riyadas290982 @sidharth_shukla Tum dono hi to ho jis ke liye sab se jyada chinta hoti hai 😞😞😞
Dono hi kamini ho tum</t>
  </si>
  <si>
    <t>Tum dono hi to ho jis ke liye sab se {jyada {chinta hoti hai {Dono {hi {kamini {ho tum</t>
  </si>
  <si>
    <t>@SidFanGirlAisha @ashukla09 @sidharth_shukla krdiya reply usko kab ka kamini kal hi krdiya tha 🤣🤣🤣🤣🤣🤣🤣🔥🔥🔥🔥🔥🔥</t>
  </si>
  <si>
    <t>krdiya reply usko kab ka {kamini kal hi krdiya tha</t>
  </si>
  <si>
    <t>@noone__caress Good Night Kamini Take care....💗
Btw itna late?!</t>
  </si>
  <si>
    <t>Good Night Kamini Take careBtw itna late?</t>
  </si>
  <si>
    <t>@RanjaniMitra @ApurvaU21 @aliaa08 ha, don't date only use their money
Boycott kamini aunty 
Bullyweed Died On 14 June</t>
  </si>
  <si>
    <t>ha don't date only use their moneyBoycott kamini aunty Bullyweed Died On 14 June</t>
  </si>
  <si>
    <t>This is for everyone...
BE IT B'WOOD or ANYONE IN LIFE‼️
Just remember a line from a song of Sushant's film DRIVE ;
" KARMA BADI KAMINI HAI... "🔥
Rest people r intelligent enough🙏
PEACE OUT ☮️
Bullyweed Died On 14 June</t>
  </si>
  <si>
    <t>This is for everyoneBE IT B'WOOD or ANYONE IN LIFE‼️Just remember a line from a song of Sushant's film DRIVE ;" KARMA BADI KAMINI HAI "Rest people r intelligent enoughPEACE OUT ☮️Bullyweed Died On 14 June</t>
  </si>
  <si>
    <t>@TherealAtif008 chalti gadi se feka yaisi fake aurat ko tyo fekna hi chaiye tha jhuti kahi ki  mai ne dekha tha iv  bol rahi thi family friend our I support shukla ji kamini jhuti kahi ki</t>
  </si>
  <si>
    <t>{chalti gadi se {feka {yaisi {fake {aurat ko tyo fekna hi chaiye tha {jhuti kahi ki mai ne dekha tha iv bol rahi thi family friend our I support shukla ji {kamini {jhuti {kahi {ki</t>
  </si>
  <si>
    <t>@farmer_isupport @arvind1311 @AskAnshul To tab vo congress ka joota👞👞 chaat rhi thi aur aaj bjp ka joota👞👞 chaat rhi hai. Kuch khas farak nhi aaya iss kamini mein. Tab bhi kutiya🐕🐕 thi aur aaj bhi kutiya🐕🐕 hi hai.
😂😂😂😂</t>
  </si>
  <si>
    <t>To tab vo {congress {ka joota {chaat rhi thi aur aaj {bjp ka {joota {chaat rhi hai Kuch khas farak nhi aaya iss {kamini mein Tab bhi {kutiya thi aur aaj bhi {kutiya hi hai</t>
  </si>
  <si>
    <t>@RahulMi63501012 @HarshMi74581813 @AskAnshul Baar-baar bolke khud hi reply maar rhe ho. Aur iss kamini ki acting hi konsi achi hai. Haa tumhe aachi lagti hai to vo tumhara ghatiya taste hai bilkul vaise hi jaise kuch logon ko Asuddin Ovaisi pasand aa jata hai.
😂😂😂😂</t>
  </si>
  <si>
    <t>Baar-baar bolke khud hi reply maar rhe ho Aur iss {kamini ki acting hi konsi achi hai Haa tumhe aachi lagti hai to vo tumhara {ghatiya {taste hai bilkul vaise hi jaise kuch logon ko {Asuddin {Ovaisi {pasand aa jata hai</t>
  </si>
  <si>
    <r>
      <t xml:space="preserve">Mere to aap bhi gaali de rahe hai mujhe ke kamini ek hi Jagah Chen se reh le 😂😂😂😂 kabhi idhar kabhi udhar ucchal rahi hai bandar ki tarha </t>
    </r>
    <r>
      <rPr>
        <u/>
        <sz val="10"/>
        <color rgb="FF1155CC"/>
        <rFont val="Arial"/>
      </rPr>
      <t>https://t.co/DMnQdgqgqL</t>
    </r>
  </si>
  <si>
    <t>Mere to aap bhi {gaali {de {rahe hai mujhe ke {kamini ek hi Jagah Chen se reh le kabhi idhar kabhi udhar ucchal rahi hai {bandar {ki {tarha</t>
  </si>
  <si>
    <t>@RahulMi63501012 @HarshMi74581813 @AskAnshul Tab to fir vo kamini Kangana bhi Sushant ke case mein rajneeti hi kar rhi thi.Aur to aur iski ek bhi film bata do jisne 200 crore ka collection bhi paar kiya ho.Sushant case mein jis Salman Khan pe ye ilzaam laga rhi thi uski hi picture Bajrangi Bhaijaan ne 900 crore par kiya tha</t>
  </si>
  <si>
    <t>Tab to fir vo kamini Kangana bhi Sushant ke case mein rajneeti hi kar rhi thiAur to aur iski ek bhi film bata do jisne 200 crore ka collection bhi paar kiya hoSushant case mein jis Salman Khan pe ye ilzaam laga rhi thi uski hi picture Bajrangi Bhaijaan ne 900 crore par kiya tha</t>
  </si>
  <si>
    <t>@Aishxtweets @BherwaniJ A for Aish
A for Ahana 
Kamini hamre name ke initials same h..
AS 😭</t>
  </si>
  <si>
    <t>A for AishA for Ahana {Kamini hamre name ke initials same h AS</t>
  </si>
  <si>
    <t>@dogle_dhur_rahe @ZahraShehnaaz @Arhama_Shehnaaz @iamcaapricorn Nahi ye aise hi aag me ghee daalti he ye ek no ki kamini hai</t>
  </si>
  <si>
    <t>Nahi ye {aise {hi {aag me {ghee {daalti he ye ek no ki {kamini hai</t>
  </si>
  <si>
    <t>@RashamianSona @Luna__Granger @Unicorn_Suzzz Sonudiii ye bezzati tune hi karvai he kamini 😭😭😑😑</t>
  </si>
  <si>
    <t>Sonudiii ye {bezzati tune hi {karvai he {kamini</t>
  </si>
  <si>
    <t>People here just double your frustration specially meri kuch kamini moots😬😒</t>
  </si>
  <si>
    <t>People here just double your frustration specially meri kuch kamini moots</t>
  </si>
  <si>
    <t>Please don't blame always this vast Law syllabus for your ruined love life, 
Tumhare lakshan bhi koi bahot achhe nahi hain.</t>
  </si>
  <si>
    <t>Please don't blame always this vast Law syllabus for your ruined love life Tumhare lakshan bhi koi bahot achhe nahi hain</t>
  </si>
  <si>
    <t>@Nancypal18 @KaaIBhairav @TheBIueMonster @Akash09211 Han main tere se bolne hi wali thi Kamini ki tu mere ko follow but waise hi kal kar liya tune 😂😂😂🤒😭😭😭</t>
  </si>
  <si>
    <t>Han main tere se bolne hi wali thi Kamini ki tu mere ko follow but waise hi kal kar liya tune</t>
  </si>
  <si>
    <t>@Far___far__away @urfavhomiee its fine us kay bas mind nai kay kay woh mind karay gi send her chipkali pix shell be alright</t>
  </si>
  <si>
    <t>its fine us kay bas mind nai kay kay woh mind karay gi send her chipkali pix shell be alright</t>
  </si>
  <si>
    <t>"Arre woh dekh, tere peeche chipkali!"
is still the highly played #AprilFoolsDay prank
2nd highest is, "Tere upar cockroach baitha hai!"
👆Raise your hands if you did the same today!
#foolsday #indianthings #funniesttweets #humor #hindijokes #AprilFools</t>
  </si>
  <si>
    <t>"Arre woh dekh tere peeche chipkali"is still the highly played AprilFoolsDay prank2nd highest is "Tere upar cockroach baitha hai"Raise your hands if you did the same todayfoolsday indianthings funniesttweets humor hindijokes AprilFools</t>
  </si>
  <si>
    <t>@eri_998 The taunts she used to give to that chipkali. Tumhara haath pakdenge bhi aur usse jhatkenge bhi that was classic !!! 😂😂😂</t>
  </si>
  <si>
    <t>The taunts she used to give to that chipkali Tumhara haath pakdenge bhi aur usse jhatkenge bhi that was classic</t>
  </si>
  <si>
    <t>I missed those days, when I used to say ' dekh dekh chipkali ' this day.</t>
  </si>
  <si>
    <t>I missed those days when I used to say ' dekh dekh chipkali ' this day</t>
  </si>
  <si>
    <t>i think the chipkali on my chatt is going through some shit. sprayed water on it and it...just sat there. now we both just chilling together, depressed</t>
  </si>
  <si>
    <t>i think the chipkali on my chatt is going through some shit sprayed water on it and itjust sat there now we both just chilling together depressed</t>
  </si>
  <si>
    <t>@ReadinWakil Bari mazrat k sath hum pakistanio ko to janwaro sy peayr kerna hi nahi ata angreazo ko deakhey kuta kea chipkali k marny pr bhi rota hy</t>
  </si>
  <si>
    <t>Bari mazrat k sath hum pakistanio ko to janwaro sy peayr kerna hi nahi ata angreazo ko deakhey kuta kea chipkali k marny pr bhi rota hy</t>
  </si>
  <si>
    <t>@Soldierdiplomat Oo dropati Kay Kalay aanar ki najaiz paidaish tum loog bawaseer hi ho aur raho gay. Chipkali ki Tati teray say Zaida ahmeyat rakhti hai.</t>
  </si>
  <si>
    <t>Oo dropati Kay Kalay aanar ki najaiz paidaish tum loog bawaseer hi ho aur raho gay Chipkali ki Tati teray say Zaida ahmeyat rakhti hai</t>
  </si>
  <si>
    <r>
      <t xml:space="preserve">Chipkali ke liye official gana ban gaya finally 😃😆🤣😳😳😳
@DarshanRavalDZ 😳😳😳😳
Dhadkne badhi na🙃🥲👋
Don't block me I will cry🥺🤣🤣🤣 </t>
    </r>
    <r>
      <rPr>
        <u/>
        <sz val="10"/>
        <color rgb="FF1155CC"/>
        <rFont val="Arial"/>
      </rPr>
      <t>https://t.co/miaGcGuGgW</t>
    </r>
  </si>
  <si>
    <t>Chipkali ke liye official gana ban gaya finally Dhadkne badhi naDon't block me I will cry</t>
  </si>
  <si>
    <t>mere study table ke saamne wale wall pe chipkali hai WTF!! i was trying to concentrate on my studies but ab......🌚 eww!! i hate lizards!!😩😩</t>
  </si>
  <si>
    <t>mere study table ke saamne wale wall pe chipkali hai WTF i was trying to concentrate on my studies but ab eww i hate lizards</t>
  </si>
  <si>
    <r>
      <t xml:space="preserve">Bohot acha bezaati ke hi vansh ne iss chipkali ko 🤣🤣🤣🤣
#IshqMeinMarjawan2 </t>
    </r>
    <r>
      <rPr>
        <u/>
        <sz val="10"/>
        <color rgb="FF1155CC"/>
        <rFont val="Arial"/>
      </rPr>
      <t>https://t.co/30KsS4Ok14</t>
    </r>
  </si>
  <si>
    <t>{Bohot acha {bezaati ke hi {vansh {ne iss {chipkali ko IshqMeinMarjawan2</t>
  </si>
  <si>
    <t>@ShilpiSinghINC @RahulGandhi Chipkali Shilpi, I admire one of your qualities. You may glorify Rahul to the core but you vote for @BJP4India .... Naukri/aamdani ek taraf, politics dusri taraf .... 🤣🤣🤣</t>
  </si>
  <si>
    <t>Chipkali Shilpi I admire one of your qualities You may glorify Rahul to the core but you vote for Naukri/aamdani ek taraf politics dusri taraf</t>
  </si>
  <si>
    <r>
      <t xml:space="preserve">After watching this lollipop chipkali over react le Vansh 🤣🤣
#IshqMeinMarjawan2 https://t.co/8Aj9fdHq9g </t>
    </r>
    <r>
      <rPr>
        <u/>
        <sz val="10"/>
        <color rgb="FF1155CC"/>
        <rFont val="Arial"/>
      </rPr>
      <t>https://t.co/GbkRnQnhN9</t>
    </r>
  </si>
  <si>
    <t>After watching this lollipop chipkali over react le Vansh IshqMeinMarjawan2</t>
  </si>
  <si>
    <t>@ShashwatRaiG Kuch to reveal karo. Ok fine no reveal but atleast kiara chipkali, lollypop ka scene dena band karo.We dont want to watch this chipkali flirting with vansh. Plsss its irritating,  we need to skip scene parts coz of this lollypop.We  want #RiAnsh #IshqMeinMarjawan2</t>
  </si>
  <si>
    <t>Kuch to reveal karo Ok fine no reveal but atleast kiara chipkali lollypop ka scene dena band karoWe dont want to watch this chipkali flirting with vansh Plsss its irritating we need to skip scene parts coz of this lollypopWe want RiAnsh IshqMeinMarjawan2</t>
  </si>
  <si>
    <r>
      <t xml:space="preserve">over acting
crappy short clothes
Weird Maker up
We r tolerate thz stupid &amp;amp; creep character 
But now don't show us vansh and Red lipstick chipkali force puke intimate scenes. ladki lao vansh ko chipka do, cn u stop thz nonsense😤. No Gyan plz✋
@ShashwatRaiG 
 #IshqMeinMarjawan2 </t>
    </r>
    <r>
      <rPr>
        <u/>
        <sz val="10"/>
        <color rgb="FF1155CC"/>
        <rFont val="Arial"/>
      </rPr>
      <t>https://t.co/Qyx3Ftl2gl</t>
    </r>
  </si>
  <si>
    <t>{over {acting {crappy short clothesWeird Maker upWe r {tolerate thz {stupid &amp;amp; {creep character But now don't show us vansh and Red lipstick {chipkali force puke {intimate {scenes ladki lao vansh ko chipka do cn u stop thz {nonsense No Gyan plz✋ IshqMeinMarjawan2</t>
  </si>
  <si>
    <t>@Sraeeta23 This 🍭 is so irritating i can't see her with our vanshu in any single scene also...chipkali kahin ki 😤</t>
  </si>
  <si>
    <t>This is so {irritating i can't see her with our vanshu in any single scene also {chipkali {kahin {ki</t>
  </si>
  <si>
    <t>@SUSHMITA_wrld @ishehnaaz_gill In bb time chipkali telling Dosti ka d bhi nhi pata yeh dosti nibhaigi n now childhood friend not only one one is this other one is kaur manz see the reality she make friends till the against the world come to them. U can know how kaur manz want to put song on her YouTube channel</t>
  </si>
  <si>
    <t>In bb time chipkali telling Dosti ka d bhi nhi pata yeh dosti nibhaigi n now childhood friend not only one one is this other one is kaur manz see the reality she make friends till the against the world come to them U can know how kaur manz want to put song on her YouTube channel</t>
  </si>
  <si>
    <t>Am I only the one who want to see Riddhu throw out the kiara chipkali in front of everyone?!😌✌🏼
Ps- @ShashwatRaiG ab Riddhu ke liye kab ese scenes lekar aoge? Why always vansh?!😡
We'll don't want any 3rd person between Riansh specially females!!😑
#IshqMeinMarjawan2 #Riansh</t>
  </si>
  <si>
    <t>Am I only the one who want to see Riddhu throw out the kiara chipkali in front of everyone?✌Ps- ab Riddhu ke liye kab ese scenes lekar aoge? Why always vansh?We'll don't want any 3rd person between Riansh specially femalesIshqMeinMarjawan2 Riansh</t>
  </si>
  <si>
    <t>@BesuraTaansane @swati_gs @SanjeevSanskrit @GemsOfBollywood Abso👍. BollyCrook exclusvly works to poison minds. Decades of subtle brainwashing has resulted in what we call $ickularism. I thrashed one of my frnd who hailed Stree movie's scene of Shraddha K askng RajK Rao to bring chipkali &amp;amp; brandy for yagya/ hawan as "cool" and "creative"</t>
  </si>
  <si>
    <t>Abso BollyCrook exclusvly works to poison minds Decades of subtle brainwashing has resulted in what we call ickularism I thrashed one of my frnd who hailed Stree movie's scene of Shraddha K askng RajK Rao to bring chipkali &amp;amp; brandy for yagya/ hawan as "cool" and "creative"</t>
  </si>
  <si>
    <t>guys im the baddest bitch. there was a chipkali in my washroom and i threw water at it. #gangstavibes</t>
  </si>
  <si>
    <t>guys im the baddest bitch there was a chipkali in my washroom and i threw water at it gangstavibes</t>
  </si>
  <si>
    <t>I WAS PEEING AND A FUCKING CHIPKALI FELL ON ME AND I RAN HALF NAKED ISTG IMMA D*E TODAY</t>
  </si>
  <si>
    <t>Being a chipkali 🦎 is way better than being an aastin ka sanp 🐍
#Trending 
#thoughtoftheday 
#nightstalker 
#NightInParadise</t>
  </si>
  <si>
    <t>Being a chipkali is way better than being an aastin ka sanp Trending thoughtoftheday nightstalker NightInParadise</t>
  </si>
  <si>
    <t>I've never seen this much moti chipkali  @ allah save me</t>
  </si>
  <si>
    <t>I've never seen this much moti chipkali allah save me</t>
  </si>
  <si>
    <t>@AlHendiify @crazy_chipkali Ok, skip the word “fight”. 😂 It was meant in the context of how science often expresses frustration with the media. I was trying to emphasize how we address that lack of good coverage. Back to your comments about propping up others.....who is that done? Likes and retweets?</t>
  </si>
  <si>
    <t>Ok skip the word “fight” It was meant in the context of how science often expresses frustration with the media I was trying to emphasize how we address that lack of good coverage Back to your comments about propping up otherswho is that done? Likes and retweets?</t>
  </si>
  <si>
    <r>
      <t xml:space="preserve">Haye ye chipkali ko jass bina chain hi nahi bechari bhagori 🦎 </t>
    </r>
    <r>
      <rPr>
        <u/>
        <sz val="10"/>
        <color rgb="FF1155CC"/>
        <rFont val="Arial"/>
      </rPr>
      <t>https://t.co/TVKthAPrMa</t>
    </r>
  </si>
  <si>
    <t>Haye ye chipkali ko jass bina chain hi nahi bechari bhagori</t>
  </si>
  <si>
    <r>
      <t xml:space="preserve">#OnlySidNaazFandomKnows
In this scene takala and next scene chipkali tried to brain wash sid saying Sana Badal Gayi he. That time I was SidNaaz shipper I was 🥺 praying ki ye dono tute na. 
@ishehnaaz_gill @sidharth_shukla </t>
    </r>
    <r>
      <rPr>
        <u/>
        <sz val="10"/>
        <color rgb="FF1155CC"/>
        <rFont val="Arial"/>
      </rPr>
      <t>https://t.co/36komNvUsD</t>
    </r>
  </si>
  <si>
    <t>OnlySidNaazFandomKnowsIn this scene takala and next scene chipkali tried to brain wash sid saying Sana Badal Gayi he That time I was SidNaaz shipper I was praying ki ye dono tute na</t>
  </si>
  <si>
    <t>@PreeranBest Don't worry preeta will be proved innocent bcoz karan will be in action and preetaji ke prithivji is also there so chipkali can go to jail</t>
  </si>
  <si>
    <t>Don't worry preeta will be proved innocent bcoz karan will be in action and preetaji ke prithivji is also there so chipkali can go to jail</t>
  </si>
  <si>
    <t>@RiyaKushre 😂😂
Kyunki mein chipkali huin 🌚
Aur spider 🕷 is my shipping web it's that delicate ship u see anyway it's my own web no one can touch it 😂😂</t>
  </si>
  <si>
    <t>Kyunki mein chipkali huin Aur spider is my shipping web it's that delicate ship u see anyway it's my own web no one can touch it</t>
  </si>
  <si>
    <t>Lollypop &amp;amp; Chachi convo was hilarious🤣🤣
Chipkali and cockroach 🤣🤣
But one thing
So Vansh and Angre ne R ki fake death plan ki  but R ki dress kaise change ho gyi....🙄🙄🤪🤪🤪🤪Yeh club wali dress kisne pehnai. She was in suit right🙄🙄#riansh #IshqMeinMarjawan2</t>
  </si>
  <si>
    <t>Lollypop &amp;amp; Chachi convo was hilariousChipkali and cockroach But one thingSo Vansh and Angre ne R ki fake death plan ki but R ki dress kaise change ho gyiYeh club wali dress kisne pehnai She was in suit rightriansh IshqMeinMarjawan2</t>
  </si>
  <si>
    <r>
      <t xml:space="preserve">Wanted to do this on for terrace and my mom said chipkali aur machar ajainge 😭😭😭 </t>
    </r>
    <r>
      <rPr>
        <u/>
        <sz val="10"/>
        <color rgb="FF1155CC"/>
        <rFont val="Arial"/>
      </rPr>
      <t>https://t.co/Td5i90JYwB</t>
    </r>
  </si>
  <si>
    <t>Wanted to do this on for terrace and my mom said chipkali aur machar ajainge</t>
  </si>
  <si>
    <t>@Sairat29346268 In her every interview she always avoided all the questions related to ayesha and always doing badmouthing for sai and we never forget this and never accept this chipkali....</t>
  </si>
  <si>
    <t>In her every interview she always {avoided all the questions related to ayesha and always doing {bad {mouthing for sai and we never forget this and {never {accept this {chipkali</t>
  </si>
  <si>
    <t>@DarshanRavalDZ What were  your  dreams   chipkali ka  dream  aya  tha  kya🤣🤣🤣</t>
  </si>
  <si>
    <t>What were your dreams chipkali ka dream aya tha kya</t>
  </si>
  <si>
    <t>@PurvWhy Maybe the chipkali wanted to be your friend👁️👄👁️ 
Every think about that? No. You only think about yourself puru.</t>
  </si>
  <si>
    <t>Maybe the chipkali wanted to be your friend️️ Every think about that? No You only think about yourself puru</t>
  </si>
  <si>
    <t>@RotiKholDeyo Yaar ye boht koi haibatnak looking chipkali hai. I have spotted one just like this for the first time in my bathroom as well and I'm terrified. Are they mutating?</t>
  </si>
  <si>
    <t>Yaar ye boht koi haibatnak looking chipkali hai I have spotted one just like this for the first time in my bathroom as well and I'm terrified Are they mutating?</t>
  </si>
  <si>
    <t>@PurvWhy you were atleast half naked, what about the fully naked chipkali loosing its grip and falling. ever think about that?? NO!</t>
  </si>
  <si>
    <t>you were atleast half naked what about the fully naked chipkali loosing its grip and falling ever think about that?? NO</t>
  </si>
  <si>
    <t>@crazy_chipkali We call it dose sattuga in coastal Karnataka - almost sounding like spatula.</t>
  </si>
  <si>
    <t>We call it dose sattuga in coastal Karnataka - almost sounding like spatula</t>
  </si>
  <si>
    <t>@crazy_chipkali It said as Kadachagi (ಕಡಚಗಿ) in most of the area of kalaburgi and neighbour districts in Uttara Karnataka region.</t>
  </si>
  <si>
    <t>It said as Kadachagi (ಕಡಚಗಿ) in most of the area of kalaburgi and neighbour districts in Uttara Karnataka region</t>
  </si>
  <si>
    <t>@crazy_chipkali For some reason I used to mix up Kunti of the Maharbharata, with this thing (khunti in Bangla).</t>
  </si>
  <si>
    <t>For some reason I used to mix up Kunti of the Maharbharata with this thing (khunti in Bangla)</t>
  </si>
  <si>
    <r>
      <t xml:space="preserve">For a change Rano Aunty and Ms.Chipkali were funny that time..
#KasamHoli </t>
    </r>
    <r>
      <rPr>
        <u/>
        <sz val="10"/>
        <color rgb="FF1155CC"/>
        <rFont val="Arial"/>
      </rPr>
      <t>https://t.co/1rraCCDhGf</t>
    </r>
  </si>
  <si>
    <t>For a change Rano Aunty and MsChipkali were funny that timeKasamHoli</t>
  </si>
  <si>
    <t>@Shivikaislove Exactly, she's just a psycho.. knowing that they both love eo immensely n they r happy with eo y don't she leave them alone n find herself someone like her chipkala for chipkali 🙄😂</t>
  </si>
  <si>
    <t>Exactly she's just a {psycho knowing that they both love eo immensely n they r happy with eo y {don't she {leave them alone n find herself someone like her {chipkala for {chipkali</t>
  </si>
  <si>
    <t>Marking one year of covid; my sis has managed to teach Cruzo to respond to chipkali, langoor, and Nehru park (amongst other words)
#DilliUniversityKeChatra</t>
  </si>
  <si>
    <t>Marking one year of covid; my sis has managed to teach Cruzo to respond to chipkali langoor and Nehru park (amongst other words)DilliUniversityKeChatra</t>
  </si>
  <si>
    <t>Certainly didn't wish to start my morning with singing Ati kya khandala to a chipkali man.😩</t>
  </si>
  <si>
    <t>Certainly didn't wish to start my morning with singing Ati kya khandala to a chipkali man</t>
  </si>
  <si>
    <t>@__rainy12__ 😂😂😂😂😂 OMG this was so unexpected. Jab useless gclan kartik se chipkali ke baare mein puchte the tab usne kaha ke he doesn’t care what people think Lekin baat jab sirat ke aaye tab he agreed. She has to be Naira</t>
  </si>
  <si>
    <t>OMG this was so {unexpected Jab useless gclan kartik se {chipkali ke baare mein puchte the tab usne kaha ke he {doesn’t {care what people think Lekin baat jab sirat ke aaye tab he agreed She has to be Naira</t>
  </si>
  <si>
    <t>@SumaiyaaAli Bhai chipkali spotted and that too in MY roooom. You just come back fast because no one's taking it seriously :(</t>
  </si>
  <si>
    <t>Bhai chipkali spotted and that too in MY roooom You just come back fast because no one's taking it seriously (</t>
  </si>
  <si>
    <t>@koyargent someone just called me chipkali ka paseena as an insuly and i almost passed out laughing</t>
  </si>
  <si>
    <t>someone just called me chipkali ka paseena as an insuly and i almost passed out laughing</t>
  </si>
  <si>
    <t>@hainnachaww Kash k asi hi koi chipkali mil jaye</t>
  </si>
  <si>
    <t>Kash k asi hi koi chipkali mil jaye</t>
  </si>
  <si>
    <t>@grumpyzany I had a chipkali in my room she was my pet. Pher wo pta ni kahan chali gai. Mere bed k uper hoti thi chat pr. :) 
Also billi bhi rakhni hai. I like cats. :)</t>
  </si>
  <si>
    <t>I had a chipkali in my room she was my pet Pher wo pta ni kahan chali gai Mere bed k uper hoti thi chat pr ) Also billi bhi rakhni hai I like cats )</t>
  </si>
  <si>
    <t>@sheraz_uzumaki @ItsmeAqsaa yelo abhi raat hi baat ho rai thi chipkali fry krny ki👀😂🤣</t>
  </si>
  <si>
    <t>yelo abhi raat hi baat ho rai thi chipkali fry krny ki</t>
  </si>
  <si>
    <t>Just told my mama "I have a fantasy to kill someone".And she replied "Beta chipkali ka naam suna hai"😐
Wot iz this behaviour mama? Mai nhi khail rhy.😭</t>
  </si>
  <si>
    <t>Just told my mama "I have a fantasy to kill someone"And she replied "Beta chipkali ka naam suna hai"Wot iz this behaviour mama? Mai nhi khail rhy</t>
  </si>
  <si>
    <t>ABDULLA.  |    CHIPKALI 
ME: SKIP 😂
SidNaaz Hits 3M On IG</t>
  </si>
  <si>
    <t>ABDULLA | CHIPKALI ME SKIP SidNaaz Hits 3M On IG</t>
  </si>
  <si>
    <t>YAAR CHIPKALI FELL ON MY HEAD RIGHT AFTER I SHOWERED OWNSKWBODBW</t>
  </si>
  <si>
    <t>ek hain humari pattar didi aur doosre yeh pattar bhaisaab... chipkali traits not going anywhere🤧
go take rest stone bhaisaab please</t>
  </si>
  <si>
    <t>ek hain humari pattar didi aur doosre yeh pattar bhaisaab chipkali traits not going anywherego take rest stone bhaisaab please</t>
  </si>
  <si>
    <t>@taapsee @prakashraaj Bikaaau award to chipkali ko Mil gya panga k liye asli queen toh taapsee hi h har character ko itna zbrdst krte ho orginal character b tnsn mein aajaye ❤️❤️❤️
God bless uh</t>
  </si>
  <si>
    <t>Bikaaau award to chipkali ko Mil gya panga k liye asli queen toh taapsee hi h har character ko itna zbrdst krte ho orginal character b tnsn mein aajaye ❤️❤️❤️God bless uh</t>
  </si>
  <si>
    <t>@Feroze_khann I luvvv pizza except chipkali Tikka flavor 😂</t>
  </si>
  <si>
    <t>I luvvv pizza except chipkali Tikka flavor</t>
  </si>
  <si>
    <t>@Palshri1234567 Reporting ur account now..😭😭😭
Reham karo Chipkali mat lao TL par 😭😭Pleez..!</t>
  </si>
  <si>
    <t>Reporting ur account nowReham karo Chipkali mat lao TL par Pleez</t>
  </si>
  <si>
    <t>THIS FUCKING CHIPKALI NEEDS TO STICK TO THE WALL WHERE IT IS ACCEPTED (FEARFULLY) IT HAD NO BUSINESS ON THE BATHROOM FLOOR OMFG I HATE THESE LITTLE SHITS AAAAAAAAAAA GOD HELP ME</t>
  </si>
  <si>
    <t>@itzz_who @Butterfly_girli Tu hogi chipkali 😂😂 ek usko line mar rha tha tu a gyi beech me 🥺🥺👉🏻👈🏻 tum mujhko single hi maroge🙄🙄</t>
  </si>
  <si>
    <t>Tu hogi chipkali ek usko line mar rha tha tu a gyi beech me tum mujhko single hi maroge</t>
  </si>
  <si>
    <t>@Bollyhungama @taapsee @KanganaTeam That #Sasti chipkali can never beat #kanganaRanuat ... Nope not even in her dreams... Just because she purchased this award by licking every single hole in bollywood doesn't mean she is deserving.. she is one dimensional actress with brilliant licking techniques.</t>
  </si>
  <si>
    <t>That Sasti chipkali can never beat kanganaRanuat Nope not even in her dreams Just because she purchased this award by licking every single hole in bollywood doesn't mean she is deserving she is one dimensional actress with brilliant licking techniques</t>
  </si>
  <si>
    <t>@ItsmeAqsaa 😆😂🤣
Abhi vesy 1 chipkali bs mery kch pass hi beethi hy👀</t>
  </si>
  <si>
    <t>Abhi vesy 1 {chipkali bs {mery kch {pass hi beethi {hy</t>
  </si>
  <si>
    <t>Wtf is wrong with "Chipkali" man, just let me poop in peace , everytime you sit in toilet it's wandering around 😑</t>
  </si>
  <si>
    <t>Wtf is wrong with "Chipkali" man just let me poop in peace everytime you sit in toilet it's wandering around</t>
  </si>
  <si>
    <t>@Kaleemsayss ok dun scare me wese b we dont have cockroaches chipkali pta ni kaha se agaye 😭</t>
  </si>
  <si>
    <t>ok dun scare me wese b we dont have cockroaches chipkali pta ni kaha se agaye</t>
  </si>
  <si>
    <t>This effing chipkali came near to washroom door nob and when i tried to sho sho that khabes chipkali fell on floor. I better know how i survived in washroom. It was traumatic😭</t>
  </si>
  <si>
    <t>This effing chipkali came near to washroom door nob and when i tried to sho sho that khabes chipkali fell on floor I better know how i survived in washroom It was traumatic</t>
  </si>
  <si>
    <t>@ItsmeAqsaa idk why whenever I see chipkali very closely ajeeb si sensation hoti hai body mein idk but weird thing😒</t>
  </si>
  <si>
    <t>idk why whenever I see chipkali very closely ajeeb si sensation hoti hai body mein idk but weird thing</t>
  </si>
  <si>
    <t>@Drama_Queens___ Mjhe bhi nhi lagta or na hi chipkali se aram se maar sakti hon ,han but mari hui chipkali se ghin aati hai</t>
  </si>
  <si>
    <t>Mjhe bhi nhi lagta or na hi chipkali se aram se maar sakti hon han but mari hui chipkali se ghin aati hai</t>
  </si>
  <si>
    <t>@mainnRomi exactly, snakes, iguanas, crocodiles, chipkali, the bushes and the queen of england ☹️☹️☹️☹️</t>
  </si>
  <si>
    <t>exactly snakes iguanas crocodiles {chipkali the {bushes and the {queen {of {england ☹️☹️☹️☹️</t>
  </si>
  <si>
    <r>
      <t xml:space="preserve">her ; baby fast ahhhh i want your cum to fill my lizard pussy up daddy~~
him : i am i am gonna do that exact and more i will drilled that chipkali pussy of yo- WHAT IS THET TITAN DOING THERE AND WHY IS IT FILMING A FUCKING SEX TAPE OF US </t>
    </r>
    <r>
      <rPr>
        <u/>
        <sz val="10"/>
        <color rgb="FF1155CC"/>
        <rFont val="Arial"/>
      </rPr>
      <t>https://t.co/JJazURYs0F</t>
    </r>
  </si>
  <si>
    <t>her ; baby fast ahhhh i want your cum to fill my {lizard {pussy up daddy~~him i am i am gonna do that exact and more i will drilled that {chipkali {pussy of yo- WHAT IS THET TITAN DOING THERE AND WHY IS IT FILMING A {FUCKING {SEX TAPE OF US</t>
  </si>
  <si>
    <t>monke vs chipkali is my type of movie. no plot only fight. reminded me of transformers and tarzan in a way</t>
  </si>
  <si>
    <t>monke vs chipkali is my type of movie no plot only fight reminded me of transformers and tarzan in a way</t>
  </si>
  <si>
    <t>Wonder if they called her chipkali because woh ceiling pe chipki rehti hai or because woh light mein chipi rehti hai.</t>
  </si>
  <si>
    <t>Wonder if they called her chipkali because woh ceiling pe chipki rehti hai or because woh light mein chipi rehti hai</t>
  </si>
  <si>
    <t>@sugar_kaka hai and i just had a chipkali fall on me!!!!! my first time!!!!!! i think!! unless i’ve blocked some other instances out of my head!!!!! kill me!  took a shower but lagta hai ganga main shunaan kerna paray ga!!</t>
  </si>
  <si>
    <t>hai and i just had a chipkali fall on me my first time i think unless i’ve blocked some other instances out of my head kill me took a shower but lagta hai ganga main shunaan kerna paray ga</t>
  </si>
  <si>
    <t>@AceShelby7 Smwhere I read.. Goh chipkali nhi...tribal community ka naam h..Jo qile k around hi rahte the..jinhe deewar or khadi chattano pe chadhna ata tha. 🤔 Bada hi confusion h..🤧</t>
  </si>
  <si>
    <t>Smwhere I read Goh chipkali nhitribal community ka naam hJo qile k around hi rahte thejinhe deewar or khadi chattano pe chadhna ata tha Bada hi confusion h</t>
  </si>
  <si>
    <t>@NishaBaranwal6 @RubiDilaik @ishehnaaz_gill Shehnaaz is not my Hero but I don't have Reason to hate her  .. shehnaaz is much better than this chipkali</t>
  </si>
  <si>
    <t>Shehnaaz is not my Hero but I don't have Reason to hate her shehnaaz is much better than this chipkali</t>
  </si>
  <si>
    <t>kitchen wali chipkali really doesn't wanna see me happy mf ok if you live there keep hiding bahir kiya kerne aati ho sjdhsjd KUTTI</t>
  </si>
  <si>
    <t>kitchen wali {chipkali really doesn't wanna see me happy mf ok if you live there keep hiding bahir kiya kerne aati ho sjdhsjd {KUTTI</t>
  </si>
  <si>
    <t>@Dip_2312 Is chipkali ko dur kro😭😭😭😭😭 
@rahulvaidya23 how?????😭😭😭😭😭
Why she kissed you? 😭😭😭😭😭</t>
  </si>
  <si>
    <t>Is chipkali ko dur kro how?????Why she kissed you?</t>
  </si>
  <si>
    <t>@doubtfulLucifer Kisi se bhi nhi....
Chipkali to bechari sidhi si hoti hai..🤣
Or bhoot bechare hote hi nhi..🤣
Movie bhi boring hoti hai..😎😂</t>
  </si>
  <si>
    <t>Kisi se bhi nhi {Chipkali to {bechari sidhi si hoti hai Or bhoot bechare hote hi nhi Movie bhi {boring hoti hai</t>
  </si>
  <si>
    <r>
      <t xml:space="preserve">Wooden chipkali wala scene.. When prachi hugs Ranbir
BLISSFUL 2 YEARS OF PRANBIR </t>
    </r>
    <r>
      <rPr>
        <u/>
        <sz val="10"/>
        <color rgb="FF1155CC"/>
        <rFont val="Arial"/>
      </rPr>
      <t>https://t.co/qW9qBjcZK0</t>
    </r>
  </si>
  <si>
    <t>Wooden {chipkali {wala {scene When prachi hugs Ranbir BLISSFUL 2 YEARS OF PRANBIR</t>
  </si>
  <si>
    <t>@_noushin__ I don’t mind Kabir actually. There’s a point to him &amp;amp; he drives the story forward. But useless Chipkali and useless Sardard omg nikaaalo dono ko!😤</t>
  </si>
  <si>
    <t>I don’t mind Kabir actually There’s a point to him &amp;amp; he drives the story forward But {useless {Chipkali and {useless {Sardard omg {nikaaalo dono ko</t>
  </si>
  <si>
    <t>@bskrdoajeeb What's wrong wid me?? I read it chipkali kabab😭</t>
  </si>
  <si>
    <t>What's wrong wid me?? I read it chipkali kabab</t>
  </si>
  <si>
    <t>@moneybankchaiye Miss you Pillai Ji. Please come back.. Show is no more interesting without your funny dialog and Nalla Khurana and Chipkali Preesha....</t>
  </si>
  <si>
    <t>Miss you Pillai Ji Please come back Show is no more interesting without your funny dialog and {Nalla {Khurana and {Chipkali {Preesha</t>
  </si>
  <si>
    <t>Their bio is 'cake murder on ...'
Lekin unhe chipkali se darr lgta h</t>
  </si>
  <si>
    <t>Their bio is 'cake murder on 'Lekin unhe chipkali se darr lgta h</t>
  </si>
  <si>
    <t>@AdiTea36 Chipkali is my fav.😋♥️😭😭
Log aise hi ise phobic rehte..! 
Shame on such Peeples👎😭</t>
  </si>
  <si>
    <t>Chipkali is my fav♥️Log aise hi ise phobic rehte Shame on such Peeples</t>
  </si>
  <si>
    <t>Wanna meet the coolest gang here, lemme show.. 🥳🥰❤️🎊
@Aayushi_tweets The crazy one,
@Ak_saffron2 The nashedi one,
@MuskanGupta___ The sensible one,
@Rahulll_0 The typo king,
@abhinna98 The goody good one,
@ACID_CHELL Chipkali se darne wala bhai mera,
@YogyChaudhary Devdas one.</t>
  </si>
  <si>
    <t>Wanna meet the coolest gang here lemme show ❤️ The crazy one The nashedi one The sensible one The typo king The goody good one Chipkali se darne wala bhai mera Devdas one</t>
  </si>
  <si>
    <t>@RahmaMa53861559 @Nandini_PeeRan mkrs itta acha kaam kbhi ni krenge
especially now mahira is in good books of #TKL again so i don't think this would ever happen
NAGPAL KO ATTACK AAJAYGA AGR CHIPKALI KE JAANE KA SOCH BHI USNE TOH
SHE IS HER FAV
NAAG AND CHIPKLAI
KILLING US TOGETHER
#KundaliBhagya</t>
  </si>
  <si>
    <t>mkrs itta acha kaam kbhi ni krengeespecially now mahira is in good books of TKL again so i don't think this would ever happenNAGPAL KO ATTACK AAJAYGA AGR CHIPKALI KE JAANE KA SOCH BHI USNE TOHSHE IS HER FAVNAAG AND CHIPKLAIKILLING US TOGETHERKundaliBhagya</t>
  </si>
  <si>
    <t>@sr5963 @hayya_says Chipkali cock roaches aur machar... Meray room mn aa hi nai saktay... Ali se dartay hn sab 😂</t>
  </si>
  <si>
    <t>Chipkali cock roaches aur machar Meray room mn aa hi nai saktay Ali se dartay hn sab</t>
  </si>
  <si>
    <t>@JudgeDewie @garyfranklin @CiderwithSusie @RafaDavies @mel_shad @chipkali @DMA237 Ha I remember that. And on another 80s pop note; I did not know Terrence Trent D'Arby changed his name in much the same circumstances as Prince 😱</t>
  </si>
  <si>
    <t>Ha I remember that And on another 80s pop note; I did not know Terrence Trent D'Arby changed his name in much the same circumstances as Prince</t>
  </si>
  <si>
    <t>Zeherwala - abdullah is everyone's favorite
Chipkali's mom - Sid and Abdullah look good together
🙂🙂🙂</t>
  </si>
  <si>
    <t>Zeherwala - abdullah is everyone's favoriteChipkali's mom - Sid and Abdullah look good together</t>
  </si>
  <si>
    <t>Chipkali ki community ko porn dekhne ki zarurat hi nahi padti hi</t>
  </si>
  <si>
    <t>@GuruKiara Guru has literally no intrest in this song nd this chipkali😊
His reactions are like ye gana mera nhi mere mr. hamshakl ki hai, nd she tries 1000 times to get some bhaav, but he has 0 intrest😂😂😂she has lost her self respect 😏👍🏼</t>
  </si>
  <si>
    <t>Guru has literally {no {intrest in this song nd this {chipkali His {reactions are like ye gana mera nhi mere mr hamshakl ki hai nd she tries 1000 times to get some bhaav but he has 0 intrestshe has {lost {her self {respect</t>
  </si>
  <si>
    <t>@shiblifaraz Chipkali faraz this is the message you’re giving to the Jahil nation you bloody Jahil if he was positive he shouldn’t have called up for meeting bloody liars</t>
  </si>
  <si>
    <t>{Chipkali {faraz this is the message you’re giving to the {Jahil {nation you {bloody {Jahil if he was positive he shouldn’t have called up for meeting {bloody {liars</t>
  </si>
  <si>
    <t>A Very Simple But Hilarious Solution For Vansh To find K Wo Ridhu Hai K Nhi!
.
Vansh Just Say Chipkali 🦎Infront Of Ridhu 😁
.
Agr Dar Gai Tu Ridhu Nhi Tu Koi Or!
.
Modern Problems Require Modern Solutions 😁
. 
Sae Bola Na? @OfficialHelly7 
#IshqMeinMarjawan2 #HellyShah</t>
  </si>
  <si>
    <t>A Very Simple But Hilarious Solution For Vansh To find K Wo Ridhu Hai K NhiVansh Just {Say {Chipkali Infront Of Ridhu Agr {Dar {Gai Tu Ridhu Nhi Tu Koi OrModern Problems Require Modern Solutions Sae Bola Na? IshqMeinMarjawan2 HellyShah</t>
  </si>
  <si>
    <t>@IamAnaya33 @Loottjawa Okk apke liye ..wo chipkali ko toh ainwe hi bol diya☺</t>
  </si>
  <si>
    <t>Okk apke liye {wo {chipkali ko toh {ainwe hi {bol {diya☺</t>
  </si>
  <si>
    <r>
      <t xml:space="preserve">Abe chipkali ki gaand 2014 ke eng series ke alava kohli fail hi nahi hua hai Dhoni ke time par...Dhoni ke fan bante bante logic bhi bech Dale ho kya... </t>
    </r>
    <r>
      <rPr>
        <u/>
        <sz val="10"/>
        <color rgb="FF1155CC"/>
        <rFont val="Arial"/>
      </rPr>
      <t>https://t.co/HqsqRrms5x</t>
    </r>
  </si>
  <si>
    <t>Abe chipkali ki gaand 2014 ke eng series ke alava {kohli {fail hi {nahi {hua hai Dhoni ke time par {Dhoni ke {fan {bante bante {logic {bhi {bech {Dale ho kya</t>
  </si>
  <si>
    <t>@shiblifaraz What work ???
Pakistan a disintegrating economic mess
With DOGS and PIGS like u CHIPKALI FARAZ</t>
  </si>
  <si>
    <t>What work ??? {Pakistan a {disintegrating economic mess With {DOGS and {PIGS like u {CHIPKALI {FARAZ</t>
  </si>
  <si>
    <t>i want to watch monke vs chipkali but i can't go to a theatre 😩</t>
  </si>
  <si>
    <t>i want to watch monke vs chipkali but i can't go to a theatre</t>
  </si>
  <si>
    <t>@RaniChandravati Accha hua choti chipkali hi thi kya pata bade ho kar Magarmachh banti ya fir diansore ban kar girti to kya hota?</t>
  </si>
  <si>
    <t>Accha hua choti chipkali hi thi kya pata bade ho kar Magarmachh banti ya fir diansore ban kar girti to kya hota?</t>
  </si>
  <si>
    <t>@DipikaSamal5 @Anonymo74549569 @ItsAG12 @Nandini_PeeRan 😂😂
If Mahira is out of the show I will not comment anything bad about 🐍 for at least 1 month! But pehle woh us Chipkali ko nikale to sahi!
🙄😂</t>
  </si>
  <si>
    <t>If {Mahira is out of the show I will {not {comment {anything {bad about for at least 1 month But pehle woh us {Chipkali {ko {nikale to sahi</t>
  </si>
  <si>
    <t>@jaskiran1112 @ItsAG12 @DipikaSamal5 @Nandini_PeeRan Marihui ko laga hoga👉👉3din ki deadline khatam hone wali hai.... atleast karan nhi to police hi le jaye preta ko Luthra house se🤓🤣🤣🤣 chipkali ki to zindagi hi kharab hai😝</t>
  </si>
  <si>
    <t>{Marihui ko laga hoga3din ki {deadline {khatam hone wali hai atleast karan nhi to police hi le jaye preta ko Luthra house se {chipkali ki to zindagi hi {kharab {hai</t>
  </si>
  <si>
    <t>@FanofPreeran @tellychakkar @KundaliBZEE5 @ZeeTV @RocksPreeran Har track mein chipkali ka flop plan  half Tak successful rahti hai anth mein uska plan pura flop ho hi jata hai 🙄</t>
  </si>
  <si>
    <t>Har track mein chipkali ka flop plan half Tak successful rahti hai anth mein uska plan pura flop ho hi jata hai</t>
  </si>
  <si>
    <t>@GaurangBhardwa1 @Tushika_Sinha_ Bhaiya lekin actors wakai main bahut sahi se pakadte hai characters ko, bollywood ke actors sharma jaye . Aur screenplay to chipkali ki tarah chipak jata hai dimag pe, episode khatam hone ke baad hi tv band ho pata hai</t>
  </si>
  <si>
    <t>Bhaiya lekin actors wakai main bahut sahi se pakadte hai characters ko {bollywood {ke {actors {sharma {jaye Aur screenplay to {chipkali ki tarah {chipak jata hai dimag pe episode khatam hone ke baad hi tv band ho pata hai</t>
  </si>
  <si>
    <t>@abetujaare Darr mat chipkali bhi tujhe dekh ke cute bimlie hi bolegi 😹😹</t>
  </si>
  <si>
    <t>Darr mat chipkali bhi tujhe dekh ke cute bimlie hi bolegi</t>
  </si>
  <si>
    <t>Tumhara bhoot wala dar , dar
Mera chipkali wala dar, darpok? 😭😭😭
Bhoot hote hi nai hai ,fir bhi darte ho.
Mai to aisi cheez se darti hu jo exist karti hai 🥺🥺🥺🥺</t>
  </si>
  <si>
    <t>Tumhara bhoot wala dar darMera chipkali wala dar darpok? Bhoot hote hi nai hai fir bhi darte hoMai to aisi cheez se darti hu jo exist karti hai</t>
  </si>
  <si>
    <t>@abetujaare Uske liye horror hai, tumhare liye to chipkali hi kaafi hai 🦎🦎</t>
  </si>
  <si>
    <t>Uske liye {horror hai {tumhare liye to {chipkali hi {kaafi hai</t>
  </si>
  <si>
    <t>@gtfossuga aur chipkali bhi Saath hi hai mijhe lagta hai but nvm</t>
  </si>
  <si>
    <t>aur chipkali bhi Saath hi hai mijhe lagta hai but nvm</t>
  </si>
  <si>
    <t>@discokookie PLS I USED TO PRAY MERI WINDOW KE SATH WALI SEAT NA HO BEC UDHER CHIPKALI HOTI THI MF I GOT THE WINDOW SEAT FOR 3 YEARS STRAIGHT</t>
  </si>
  <si>
    <t>PLS I USED TO PRAY MERI WINDOW KE SATH WALI SEAT NA HO BEC UDHER CHIPKALI HOTI THI MF I GOT THE WINDOW SEAT FOR 3 YEARS STRAIGHT</t>
  </si>
  <si>
    <t>@AnibaAshraf Larkyaaan toh jaisyyy bht hi phalwaan hoti. Ak chipkali ko dekh kr tm logon ka sans rukk jataa</t>
  </si>
  <si>
    <t>{Larkyaaan toh jaisyyy bht hi {phalwaan hoti {Ak {chipkali ko dekh kr tm logon ka {sans {rukk jataa</t>
  </si>
  <si>
    <t>I fucking hate chipkali. Those bitches be looking at you so still from corner like waiting for you to spot them. And it scares the shit out of me. Am not playing luka chupi idiot.😡</t>
  </si>
  <si>
    <t>I {fucking {hate {chipkali Those {bitches be looking at you so still from {corner like waiting for you to {spot them And it {scares the shit out of me Am not playing luka chupi {idiot</t>
  </si>
  <si>
    <r>
      <t xml:space="preserve">@sakshijoshii Dekho #KyyaSceneHai
Train kay side main Chipkali
#Spiderman
Only @sakshijoshii can perform such scene other than Spiderman </t>
    </r>
    <r>
      <rPr>
        <u/>
        <sz val="10"/>
        <color rgb="FF1155CC"/>
        <rFont val="Arial"/>
      </rPr>
      <t>https://t.co/Sstyo2XxKQ</t>
    </r>
  </si>
  <si>
    <t>Dekho KyyaSceneHaiTrain kay side main ChipkaliSpidermanOnly can perform such scene other than Spiderman</t>
  </si>
  <si>
    <r>
      <t xml:space="preserve">When I heard someone saying "chipkali kitni cute hote hai 🦎" 
#HellyShah #IshqMeinMarjaawan2 #IshqMeinMarjawan2 #HellyHolics </t>
    </r>
    <r>
      <rPr>
        <u/>
        <sz val="10"/>
        <color rgb="FF1155CC"/>
        <rFont val="Arial"/>
      </rPr>
      <t>https://t.co/BmkhRiMDPn</t>
    </r>
  </si>
  <si>
    <t>When I heard someone saying "chipkali kitni cute hote hai " HellyShah IshqMeinMarjaawan2 IshqMeinMarjawan2 HellyHolics</t>
  </si>
  <si>
    <t>lmao my mom made this chipkali go into the store cupboards... the cupboards are like really high plus there's nothing in it... n e ways the chipkali can easily come out of it because the door is a dashed door(??) it like has horizontal spaces in it... and if the chipkali</t>
  </si>
  <si>
    <t>lmao my mom made this chipkali go into the store cupboards the cupboards are like really high plus there's nothing in it n e ways the chipkali can easily come out of it because the door is a dashed door(??) it like has horizontal spaces in it and if the chipkali</t>
  </si>
  <si>
    <t>@AiliaZehra Please let us know where Khan's Son claimed they got this decree? I hope Rumi's Chipkali will have answer of this.</t>
  </si>
  <si>
    <t>Please let us know {where {Khan's {Son {claimed they got this {decree? I hope {Rumi's {Chipkali will have answer of this</t>
  </si>
  <si>
    <t>@da_lost_sock BRO I WAS PAINTING AND I SUDDENLY SAW SOMETHING MOCING ON THW GROUND BESIDE ME AND I SAW A CHIPKALI AND LITERALLT IVE NEVER RAN THIS FAST JN MY EBTIRE LIFE, N E WAYS NOW THE CHIPKALI IS HIDUNG I WONT SLEEP HERE UNTILL ITS GONE</t>
  </si>
  <si>
    <t>BRO I WAS PAINTING AND I SUDDENLY SAW SOMETHING MOCING ON THW GROUND BESIDE ME AND I SAW A CHIPKALI AND LITERALLT IVE NEVER RAN THIS FAST JN MY EBTIRE LIFE N E WAYS NOW THE CHIPKALI IS HIDUNG I WONT SLEEP HERE UNTILL ITS GONE</t>
  </si>
  <si>
    <t>@_deZalSasTa Dekhein baat chipkali ki to hai hi nhii ye to smjhany k lye bola tha relationships k hawaly sy dekha jaye to bat meri thek ha ap focus kryn bs</t>
  </si>
  <si>
    <t>Dekhein baat chipkali ki to hai hi nhii ye to smjhany k lye bola tha relationships k hawaly sy dekha jaye to bat meri thek ha ap focus kryn bs</t>
  </si>
  <si>
    <t>@_deZalSasTa Emotions ki baat nhi kr rhi me I know dard hota ha but ye kya ap chipkali sy dar rhy ho chuha guzra ha ap bed py chrh jao like this..</t>
  </si>
  <si>
    <t>Emotions ki baat nhi kr rhi me I know {dard {hota ha but ye kya ap {chipkali sy {dar rhy ho {chuha guzra ha {ap {bed py {chrh {jao like this</t>
  </si>
  <si>
    <t>@DarshanRavalDZ If "mummy mujhe chipkali se drr lgta hai" Had a face 😐😂🤧</t>
  </si>
  <si>
    <t>If "mummy mujhe chipkali se drr lgta hai" Had a face</t>
  </si>
  <si>
    <t>@Sinnersofazkab1 @CharmsPreeran Chiiiiiii chipkali where is our smart TKL
#PreeRanRulingHearts</t>
  </si>
  <si>
    <t>Chiiiiiii chipkali where is our smart TKLPreeRanRulingHearts</t>
  </si>
  <si>
    <r>
      <t xml:space="preserve">Noone Whole Twitter Fam 
"WHEN YOU SEE A CHIPKALI" 😭🥺😂😂😂😭 </t>
    </r>
    <r>
      <rPr>
        <u/>
        <sz val="10"/>
        <color rgb="FF1155CC"/>
        <rFont val="Arial"/>
      </rPr>
      <t>https://t.co/fmLuch4s5v</t>
    </r>
  </si>
  <si>
    <t>Noone Whole {Twitter {Fam "{WHEN {YOU {SEE A {CHIPKALI"</t>
  </si>
  <si>
    <t>@DarshanRavalDZ I think chipkali dekhke ye hi look dete honge 😂😂😂😂</t>
  </si>
  <si>
    <t>I think chipkali dekhke ye hi look dete honge</t>
  </si>
  <si>
    <t>@Sanskaribhabhi1 and moan "saali  _ (raand, kutiya, chinaal, bitch use whatever word that catches ur horny mind) while pushing it in deep inside..</t>
  </si>
  <si>
    <t>and moan "{saali _ ({raand {kutiya {chinaal {bitch use whatever word that catches ur {horny mind) while pushing it in deep inside</t>
  </si>
  <si>
    <t>@landocalrixian First time Bo ever told me she loved me as her brother was at Sundari. *Kix’s gaze is distant.* It broke her. She lost so much there. I can see why Ore tells you to stay away.</t>
  </si>
  <si>
    <t>First time Bo ever told me she loved me as her brother was at Sundari *Kix’s gaze is distant* It broke her She lost so much there I can see why Ore tells you to stay away</t>
  </si>
  <si>
    <t>Linger 
Bo-Katan and Kix 
Bo-Katan returns to Sundari. She's not alone. 
https://t.co/86sRrywy76</t>
  </si>
  <si>
    <t>Linger Bo-Katan and Kix Bo-Katan returns to Sundari She's not alone</t>
  </si>
  <si>
    <t>@myogiadityanath sir ,standing in a Varanasi viswa Sundari byepass marg but no traffic movement since last 1 hour ....</t>
  </si>
  <si>
    <t>sir standing in a Varanasi viswa Sundari byepass marg but no traffic movement since last 1 hour</t>
  </si>
  <si>
    <r>
      <t xml:space="preserve">Thank you @TwitterIndia for launching emoji of Dr B R Ambedkar ji on the occasion of 130th Birth Anniversary of Baba Shab Dr Ambedkar. #AmbedkarJayanti 
#JaiBhim #जय_भीम </t>
    </r>
    <r>
      <rPr>
        <u/>
        <sz val="10"/>
        <color rgb="FF1155CC"/>
        <rFont val="Arial"/>
      </rPr>
      <t>https://t.co/w77nb6YhWM</t>
    </r>
  </si>
  <si>
    <t>Thank you for launching emoji of Dr B R Ambedkar ji on the occasion of 130th Birth Anniversary of Baba Shab Dr Ambedkar AmbedkarJayanti JaiBhim जय_भीम</t>
  </si>
  <si>
    <t>@desh_bhkt @RAWAGENT7 @AsYouNotWish Aap se to jealousy factor raha hoga. 😂
Waise usko sundari sirf aap hi bol sakti ho 🙏🏼</t>
  </si>
  <si>
    <t>Aap se to {jealousy factor raha hoga Waise usko {sundari sirf aap hi bol sakti ho</t>
  </si>
  <si>
    <t>@radharanibrhmpr Mane kon bhabucha tume hi sundari au kahi nahanti 👎👎👎👎👎 nijaku jiye sundara mane kari garba kare  bhabi niya see ...........jaha logai pariba</t>
  </si>
  <si>
    <t>Mane kon bhabucha tume hi sundari au kahi nahanti nijaku jiye sundara mane kari garba kare bhabi niya see jaha logai pariba</t>
  </si>
  <si>
    <t>@Oyesanghiii @Paayel_12353 @MamataOfficial Maa kasam choice bhi aisa diya hai
Ek taraf mann Mohini aur ek taraf Taraka 😂🤦🏻‍♂️🙏🙏
Hum to Sundari hi chayan karenge na</t>
  </si>
  <si>
    <t>Maa kasam choice bhi aisa diya haiEk taraf mann Mohini aur ek taraf Taraka ‍♂️Hum to Sundari hi chayan karenge na</t>
  </si>
  <si>
    <r>
      <t xml:space="preserve">Heritage Heirlooms
An eternal love story between art and nature is captured in the folds of this pear green handloom Banaras and Tussar silk saree, which is patterned with iconic floral vines in antique zari. 
#SundariSilks #PureSilkSarees #BanarasSilkSaree #TussarSaree </t>
    </r>
    <r>
      <rPr>
        <u/>
        <sz val="10"/>
        <color rgb="FF1155CC"/>
        <rFont val="Arial"/>
      </rPr>
      <t>https://t.co/SOv2ttb6tP</t>
    </r>
  </si>
  <si>
    <t>Heritage HeirloomsAn eternal love story between art and nature is captured in the folds of this pear green handloom Banaras and Tussar silk saree which is patterned with iconic floral vines in antique zari SundariSilks PureSilkSarees BanarasSilkSaree TussarSaree</t>
  </si>
  <si>
    <r>
      <t xml:space="preserve">Welcome Hon'ble Minister, @SteelMinIndia Shri @fskulaste Ji at the Land of Mata Tripura Sundari.
Welcome to Tripura </t>
    </r>
    <r>
      <rPr>
        <u/>
        <sz val="10"/>
        <color rgb="FF1155CC"/>
        <rFont val="Arial"/>
      </rPr>
      <t>https://t.co/mRal8Avwi0</t>
    </r>
  </si>
  <si>
    <t>Welcome Hon'ble Minister Shri Ji at the Land of Mata Tripura SundariWelcome to Tripura</t>
  </si>
  <si>
    <r>
      <t xml:space="preserve">What? Did you know ‘Sundari’ serial #Gabriella is married? Pic with hubby goes viral!
https://t.co/l56sffevcS </t>
    </r>
    <r>
      <rPr>
        <u/>
        <sz val="10"/>
        <color rgb="FF1155CC"/>
        <rFont val="Arial"/>
      </rPr>
      <t>https://t.co/8MqOlIXA6N</t>
    </r>
  </si>
  <si>
    <t>What? Did you know ‘Sundari’ serial Gabriella is married? Pic with hubby goes viral</t>
  </si>
  <si>
    <t>@lovely07860 @classy__boy @PintuKh56243223 @Nidakhan080 @BeingArman_ @Strong786_ @RN_tweet1 @Racing__Moto @Mittal__D20 @aa__khyal @AppleTweet07 Sundari tum ko kis ne bola ki kisi ko g!li di ho are wo to uski baar ho rahi hai jo dono jodidar hain aur tum na bolo kisi ke mamale me aap sundari ho sundari hi raho😂</t>
  </si>
  <si>
    <t>Sundari tum ko kis ne bola ki kisi ko gli di ho are wo to uski baar ho rahi hai jo dono jodidar hain aur tum na bolo {kisi ke {mamale me aap {sundari ho {sundari {hi {raho</t>
  </si>
  <si>
    <t>@KatanMandalore I’m not. *He shakes his head.* Not /you/. Sometimes I get these slips of the old you that come out, /that/ scares me. But the woman who took me to Sundari Palace and made me an aay’han room and taught me how to use mandalorian vambraces? No. She’s my sister. I’m looking at her.</t>
  </si>
  <si>
    <t>I’m not *He shakes his head* Not /you/ Sometimes I get these slips of the old you that come out /that/ scares me But the woman who took me to Sundari Palace and made me an aay’han room and taught me how to use mandalorian vambraces? No She’s my sister I’m looking at her</t>
  </si>
  <si>
    <t>Gud eveng makkaleee....😍😍😍
I am Abirami Sundari Kalimuthu..❤️I am a freelance writer. I have an insta page, pratilipi &amp;amp; wattpad in which I post my poetries and writeups..I put those links below in my 1st comment.. Pls do support, share and retweet to reach many people..</t>
  </si>
  <si>
    <t>Gud eveng makkaleeeI am Abirami Sundari Kalimuthu❤️I am a freelance writer I have an insta page pratilipi &amp;amp; wattpad in which I post my poetries and writeupsI put those links below in my 1st comment Pls do support share and retweet to reach many people</t>
  </si>
  <si>
    <t>@thiruppuu Why are you this beautiful 🥺❤️ Sundari ka????</t>
  </si>
  <si>
    <t>Why are you this beautiful ❤️ Sundari ka????</t>
  </si>
  <si>
    <r>
      <t xml:space="preserve">@PiyaliBh @nilotpalm3 @narendramodi @DrJitendraSingh @ips_nupurprasad @narcoticsbureau @itsSSR @ApurvaU21 @MadhumitaroyC @SubhBiswas4U @suniketroy @iRaviTiwari Good Morning Sundari Piyali 💥🤟🏾🔱
Have an accha Din too 
Minister Conspired SSR Murder </t>
    </r>
    <r>
      <rPr>
        <u/>
        <sz val="10"/>
        <color rgb="FF1155CC"/>
        <rFont val="Arial"/>
      </rPr>
      <t>https://t.co/lFjXznqzvy</t>
    </r>
  </si>
  <si>
    <t>Good Morning Sundari Piyali Have an accha Din too {Minister {Conspired {SSR {Murder</t>
  </si>
  <si>
    <r>
      <t xml:space="preserve">@tushar_kn Lovely . Blessings of maa tripura sundari on u. </t>
    </r>
    <r>
      <rPr>
        <u/>
        <sz val="10"/>
        <color rgb="FF1155CC"/>
        <rFont val="Arial"/>
      </rPr>
      <t>https://t.co/V1Umeq1ytI</t>
    </r>
  </si>
  <si>
    <t>Lovely Blessings of maa tripura sundari on u</t>
  </si>
  <si>
    <t>@mmpandit Sir , which temple should be visited for Ma Lalita Tripur Sundari?</t>
  </si>
  <si>
    <t>Sir which temple should be visited for Ma Lalita Tripur Sundari?</t>
  </si>
  <si>
    <t>@ManiKumar_15 Hahahaha... 😜
Although, I got your point but sundari is a feminine word while sundaran is used as a masculine one.</t>
  </si>
  <si>
    <t>Hahahaha Although I got your point but sundari is a feminine word while sundaran is used as a masculine one</t>
  </si>
  <si>
    <r>
      <t xml:space="preserve">Happy Holi wishes from team #Sundari
@shamna_kasim #KalyanjiGogana #Rizwan #BalReddy #SureshBobbili #ArjunAmbati @RizwanEntrepre1 #RizwanEntertainment @Kushi_FME @adityamusic #SriValliChaitanya </t>
    </r>
    <r>
      <rPr>
        <u/>
        <sz val="10"/>
        <color rgb="FF1155CC"/>
        <rFont val="Arial"/>
      </rPr>
      <t>https://t.co/h9zP49akmF</t>
    </r>
  </si>
  <si>
    <t>Happy Holi wishes from team Sundari KalyanjiGogana Rizwan BalReddy SureshBobbili ArjunAmbati RizwanEntertainment SriValliChaitanya</t>
  </si>
  <si>
    <r>
      <t xml:space="preserve">Happy Holi wishes from team #Sundari
Trailer - https://t.co/2KHFs2tJJC
@shamna_kasim #KalyanjiGogana #Rizwan #BalReddy #SureshBobbili #ArjunAmbati @RizwanEntrepre1 #RizwanEntertainment @Kushi_FME @adityamusic #SriValliChaitanya </t>
    </r>
    <r>
      <rPr>
        <u/>
        <sz val="10"/>
        <color rgb="FF1155CC"/>
        <rFont val="Arial"/>
      </rPr>
      <t>https://t.co/y6xfy4YJgs</t>
    </r>
  </si>
  <si>
    <t>Happy Holi wishes from team SundariTrailer - KalyanjiGogana Rizwan BalReddy SureshBobbili ArjunAmbati RizwanEntertainment SriValliChaitanya</t>
  </si>
  <si>
    <r>
      <t xml:space="preserve">Beautiful... Elegant Kali ma is shy to get coloured from the handsome Shiva... Murugan is pouring colour on Ganesha. I am assuming one on pestle-mortar is Ashok Sundari, and other 2 Jaya-Vijaya watching in awe...
Cool ! </t>
    </r>
    <r>
      <rPr>
        <u/>
        <sz val="10"/>
        <color rgb="FF1155CC"/>
        <rFont val="Arial"/>
      </rPr>
      <t>https://t.co/JQ6v5MDsqE</t>
    </r>
  </si>
  <si>
    <t>Beautiful Elegant Kali ma is shy to get coloured from the handsome Shiva Murugan is pouring colour on Ganesha I am assuming one on pestle-mortar is Ashok Sundari and other 2 Jaya-Vijaya watching in aweCool</t>
  </si>
  <si>
    <t>@NandiniVenkate3 Ambe maa. Particularly ever in trouble i fold my hands, call out to  Tripura sundari ji.</t>
  </si>
  <si>
    <t>Ambe maa Particularly ever in trouble i fold my hands call out to Tripura sundari ji</t>
  </si>
  <si>
    <r>
      <t xml:space="preserve">Have A Colourful and Joyous 😂 Holi 🥳  🎉 🎈 This Year! Sri Sri Sri Lalitha Tripura Sundari Peetam Wishing You and Your Family All The Success and Prosperity This #Holi #HappyHoli #holidayvibes #holivibes
https://t.co/EDzN7oKHS3 </t>
    </r>
    <r>
      <rPr>
        <u/>
        <sz val="10"/>
        <color rgb="FF1155CC"/>
        <rFont val="Arial"/>
      </rPr>
      <t>https://t.co/zgMOskS1yr</t>
    </r>
  </si>
  <si>
    <t>Have A Colourful and Joyous Holi This Year Sri Sri Sri Lalitha Tripura Sundari Peetam Wishing You and Your Family All The Success and Prosperity This Holi HappyHoli holidayvibes holivibes</t>
  </si>
  <si>
    <t>@Preyasi_T Happy Holi sundari.   🤗  And ur entire family too 🙏</t>
  </si>
  <si>
    <t>Happy Holi sundari And ur entire family too</t>
  </si>
  <si>
    <t>@Stubborn__Jatti Hahhahahah accha h aise 2_4 or hi jaye🤣🤣 tb sundari dikhogi</t>
  </si>
  <si>
    <t>Hahhahahah accha h {aise {2_4 or hi {jaye {tb {sundari {dikhogi</t>
  </si>
  <si>
    <r>
      <t xml:space="preserve">Our ‘Athiloka Sundari’ has moved on n gone to the heavenly world, and it’s a bitter truth for me. God has been unjust towards all of us. Passing away at such an early age is something I find hard to digest.
- #Chiranjeevi
#Sridevi #SrideviLivesForever #ProudSridevians #RIPSridevi </t>
    </r>
    <r>
      <rPr>
        <u/>
        <sz val="10"/>
        <color rgb="FF1155CC"/>
        <rFont val="Arial"/>
      </rPr>
      <t>https://t.co/e5vKLMeLDB</t>
    </r>
  </si>
  <si>
    <t>Our ‘Athiloka Sundari’ has moved on n gone to the heavenly world and it’s a bitter truth for me God has been unjust towards all of us Passing away at such an early age is something I find hard to digest- ChiranjeeviSridevi SrideviLivesForever ProudSridevians RIPSridevi</t>
  </si>
  <si>
    <t>*submits work at 5am 
Boss: MOGANASUNDARI WHY ARE YOU NOT ASLEEP AT 5am.</t>
  </si>
  <si>
    <t>*submits work at 5am Boss MOGANASUNDARI WHY ARE YOU NOT ASLEEP AT 5am</t>
  </si>
  <si>
    <t>Some matters N questions all know but no one will answer : - 
1. Why one rupee Rice or frer Ration and House and Now plots etc
2. Why there is reservation on caste basis and that too since independence N how long it will continue.
3. Why Tickets on Caste basis
4. Sundari/Tigress?</t>
  </si>
  <si>
    <t>Some matters N questions all know but no one will answer - 1 Why one rupee Rice or frer Ration and House and Now plots etc2 Why there is reservation on caste basis and that too since independence N how long it will continue3 Why Tickets on Caste basis4 Sundari/Tigress?</t>
  </si>
  <si>
    <t>@Terra45631788 @rightly_humane @BaadshahDarvesh @amaanbali @anshuld90 Kachhe. Tune apni aukaat to apni tweets mein dikhahi di hai. Tu hi bata. Sundari ko kya bolein? 5u to sirf gandagi ke baare mein general baat bol raha hai. Main to tere 'guru'ki biwi ki kartoot bata raha hoon. Bata, sundari ko kya bolein?</t>
  </si>
  <si>
    <t>Kachhe {Tune {apni {aukaat to apni tweets mein dikhahi di hai Tu hi bata Sundari ko kya bolein? 5u to sirf gandagi ke baare mein general baat bol raha hai Main to tere '{guru' ki {biwi {ki {kartoot {bata {raha hoon Bata sundari ko kya bolein?</t>
  </si>
  <si>
    <t>@Terra45631788 @BaadshahDarvesh @amaanbali @anshuld90 Lol kachha. The first fabrication here was ur first tweet and then your pukeworthy 'we left of our own will'. What else is fabrication? That your Nanak was bo4n and died in Pak? That Ranjeet ruled in Pak? That Tegh, Govind, Har Govind were mercenaries of Mughal? That Sundari was+</t>
  </si>
  <si>
    <t>Lol kachha The first fabrication here was ur first tweet and then your pukeworthy 'we left of our own will' What else is fabrication? That your Nanak was bo4n and died in Pak? That Ranjeet ruled in Pak? That Tegh Govind Har Govind were mercenaries of Mughal? That Sundari was+</t>
  </si>
  <si>
    <t>@Ripusud56309991 @MrunalMhatre11 @yashwant_mehta @Aabhas24 That's a very easy way out.
But Atleast it proves that animal sacrifice was done before.
https://t.co/gQw5XzxZ7Y
Tripura me 2019 tak ho raha tha.</t>
  </si>
  <si>
    <t>That's a very easy way outBut Atleast it proves that animal sacrifice was done before Tripura me 2019 tak ho raha tha</t>
  </si>
  <si>
    <t>People may hate you😕
Don't hate those poor souls😊
Throw a smile at them and move on😘
#lustygoddess #vijayasundari #smilemore #spreadpositivity #lustymommy https://t.co/MQIkuKTqxS</t>
  </si>
  <si>
    <t>People may hate youDon't hate those poor soulsThrow a smile at them and move onlustygoddess vijayasundari smilemore spreadpositivity lustymommy</t>
  </si>
  <si>
    <t>// I AM going to FINISH the Sundari fic today — it’s so long I love it 😭😭</t>
  </si>
  <si>
    <t>// I AM going to FINISH the Sundari fic today — it’s so long I love it</t>
  </si>
  <si>
    <t>Why Sundari(Tigress) is always in news!
Why she was brought from Bandhavgarh tiger reserve to Satkosia in Odisha?Don't we have Tigress here for procreation?I have asked these questions to many but cudn get a proper answer! Can u plz enlighten us Sir? @ParveenKaswan 
@ForestDeptt</t>
  </si>
  <si>
    <t>Why Sundari(Tigress) is always in newsWhy she was brought from Bandhavgarh tiger reserve to Satkosia in Odisha?Don't we have Tigress here for procreation?I have asked these questions to many but cudn get a proper answer Can u plz enlighten us Sir?</t>
  </si>
  <si>
    <r>
      <t xml:space="preserve">Sundari penne....
She's the beauty queen from inside and outside #Avneetiansday </t>
    </r>
    <r>
      <rPr>
        <u/>
        <sz val="10"/>
        <color rgb="FF1155CC"/>
        <rFont val="Arial"/>
      </rPr>
      <t>https://t.co/k0Kuw5ahjC</t>
    </r>
  </si>
  <si>
    <t>Sundari penneShe's the beauty queen from inside and outside Avneetiansday</t>
  </si>
  <si>
    <r>
      <t xml:space="preserve">5 | Sundari Lachpal beats the dholak , while other women move around in circles and sing songs of Holi outside the panchayat office in Sarmoli. The ribbons tied to the drum are a homage to Ishta Devta, a deity. </t>
    </r>
    <r>
      <rPr>
        <u/>
        <sz val="10"/>
        <color rgb="FF1155CC"/>
        <rFont val="Arial"/>
      </rPr>
      <t>https://t.co/7eZZra5JWs</t>
    </r>
  </si>
  <si>
    <t>5 | Sundari Lachpal beats the dholak while other women move around in circles and sing songs of Holi outside the panchayat office in Sarmoli The ribbons tied to the drum are a homage to Ishta Devta a deity</t>
  </si>
  <si>
    <r>
      <t xml:space="preserve">People think I am a cutu until they meet my mom.
Then my thunder vanishes.
HEAR ME OUT I WOULD HAVE MARRIED HER IF I WAS THERE  TOO DAD GOT A JACKPOTT.
Also she follows me here for now xD
Kya sundari hai meri maa though oooof. </t>
    </r>
    <r>
      <rPr>
        <u/>
        <sz val="10"/>
        <color rgb="FF1155CC"/>
        <rFont val="Arial"/>
      </rPr>
      <t>https://t.co/Hoel6yeSga</t>
    </r>
  </si>
  <si>
    <t>People think I am a cutu until they meet my momThen my {thunder {vanishes HEAR ME OUT I WOULD HAVE MARRIED HER IF I WAS THERE TOO DAD GOT A JACKPOTT Also she follows me here for now xDKya sundari hai meri maa though oooof</t>
  </si>
  <si>
    <t>@PronabP66148848 @upword_ @readabhi10 @kaushkrahul Anything like that will completely destroy Hindu Dharma. Hindu Temples will become the labs for 'social justice' experiments by the Hindu socio-political orgs.
We have already observed the mainstream Hindu attitude when the Court banned Pashu Bali at Tripur Sundari.</t>
  </si>
  <si>
    <t>Anything like that will completely {destroy {Hindu {Dharma Hindu Temples will become the {labs for '{social justice' experiments by the Hindu socio-political orgs We have already observed the mainstream Hindu attitude when the {Court {banned {Pashu {Bali at Tripur Sundari</t>
  </si>
  <si>
    <r>
      <t xml:space="preserve">Sundari kalp is a tonic free from chemical,
-It maintains a woman's regular period cycle.
-It helps in keeping a woman healthy,energetic and active throughout the month, To know more-
📲 8252224135
🌐 https://t.co/HeQoJ3eGYf"
#baidyanathayurveda #Holi #Holi2021 #herbalife </t>
    </r>
    <r>
      <rPr>
        <u/>
        <sz val="10"/>
        <color rgb="FF1155CC"/>
        <rFont val="Arial"/>
      </rPr>
      <t>https://t.co/MqN5AuRpkD</t>
    </r>
  </si>
  <si>
    <t>Sundari kalp is a tonic free from chemical-It maintains a woman's regular period cycle-It helps in keeping a woman healthyenergetic and active throughout the month To know more- 8252224135 baidyanathayurveda Holi Holi2021 herbalife</t>
  </si>
  <si>
    <r>
      <t xml:space="preserve">kumud sundari💖 will post more jen gifs to the library soon &amp;lt;3 </t>
    </r>
    <r>
      <rPr>
        <u/>
        <sz val="10"/>
        <color rgb="FF1155CC"/>
        <rFont val="Arial"/>
      </rPr>
      <t>https://t.co/LfSD1SEad5</t>
    </r>
  </si>
  <si>
    <t>kumud sundari will post more jen gifs to the library soon &amp;lt;3</t>
  </si>
  <si>
    <r>
      <t xml:space="preserve">Sundari, a tragic story about a tigress that was supposed to repopulate Satkosia Tiger Reserve. But it didn't work out as planned or hoped for. A unique Indian interstate project failed. But why?
Read it all in the article.
 https://t.co/UpBTuql7Qo </t>
    </r>
    <r>
      <rPr>
        <u/>
        <sz val="10"/>
        <color rgb="FF1155CC"/>
        <rFont val="Arial"/>
      </rPr>
      <t>https://t.co/9asjinNq69</t>
    </r>
  </si>
  <si>
    <t>Sundari a tragic story about a tigress that was supposed to repopulate Satkosia Tiger Reserve But it didn't work out as planned or hoped for A unique Indian interstate project failed But why?Read it all in the article</t>
  </si>
  <si>
    <t>(2/n)
Did they stood for Tripur Sundari devotees when the court banned important ritual of Pashu Bali at the Temple? No, not even a word of support. 
There are scores of such cases.</t>
  </si>
  <si>
    <t>(2/n)Did they {stood {for {Tripur {Sundari {devotees when the {court {banned important {ritual of Pashu Bali at the Temple? No not even a word of support There are scores of such cases</t>
  </si>
  <si>
    <t>@QAYS_B u so pretty putt..
My whole timeline is all about Bangladeshi beauties/sundari's &amp;lt;3</t>
  </si>
  <si>
    <t>u so pretty puttMy whole timeline is all about Bangladeshi beauties/sundari's &amp;lt;3</t>
  </si>
  <si>
    <r>
      <t xml:space="preserve">“Desai’s tirade against her manager on 20 August 1976 took just a few seconds to deliver, but the frustration that powered her words had been brewing for years” | Sundari Anitha and Ruth Pearson on the Grunwick protests </t>
    </r>
    <r>
      <rPr>
        <u/>
        <sz val="10"/>
        <color rgb="FF1155CC"/>
        <rFont val="Arial"/>
      </rPr>
      <t>https://t.co/Z4YRGsVOaO</t>
    </r>
  </si>
  <si>
    <t>“Desai’s tirade against her manager on 20 August 1976 took just a few seconds to deliver but the frustration that powered her words had been brewing for years” | Sundari Anitha and Ruth Pearson on the Grunwick protests</t>
  </si>
  <si>
    <t>@kiranshaw Mata Tripura Sundari Temple in Tripura where the Chief Minister of Tripura is the Chairman of Board of Trustees https://t.co/XDY6IMZ4tN Cc @Severus_3 Not only in Uttarakhand Temples in other States also. That Kalmi kebab" said "We can't manage our Mandirs" BJP government in State</t>
  </si>
  <si>
    <t>Mata Tripura Sundari Temple in Tripura where the Chief Minister of Tripura is the Chairman of Board of Trustees Cc Not only in Uttarakhand Temples in other States also That Kalmi kebab" said "We can't manage our Mandirs" BJP government in State</t>
  </si>
  <si>
    <t>@AdityaPanda @CMO_Odisha @SecyChief @PCCFWL_Odisha @ntca_india @surenmehra @susantananda3 @AnupKNayak @Siba_TNIE @prernabindra @nehaa_sinha @anishandheria @MilindPariwakam @RazaKazmi17 @OrissaWild Now since #Sundari is back to #Kanha, entirely a new approach and strategy needs to be in place. It’s not about translocating a founder population and watch them breed, Commitment of the Department and Acceptance of the people need to assessed.</t>
  </si>
  <si>
    <t>Now since Sundari is back to Kanha entirely a new approach and strategy needs to be in place It’s not about translocating a founder population and watch them breed Commitment of the Department and Acceptance of the people need to assessed</t>
  </si>
  <si>
    <r>
      <t xml:space="preserve">Patterns from Paradise
A rendition to be remembered, this #Tussar silk #saree in regal purple is an ode to generations of artisans who leave us in awe with their stunning #Bandhani and #Madhubani work.
#SundariSilks #TussarSilkSaree #Bandhini #MadhubaniSaree #HandpaintedSaree </t>
    </r>
    <r>
      <rPr>
        <u/>
        <sz val="10"/>
        <color rgb="FF1155CC"/>
        <rFont val="Arial"/>
      </rPr>
      <t>https://t.co/lt3YZzhcOu</t>
    </r>
  </si>
  <si>
    <t>Patterns from ParadiseA rendition to be remembered this Tussar silk saree in regal purple is an ode to generations of artisans who leave us in awe with their stunning Bandhani and Madhubani workSundariSilks TussarSilkSaree Bandhini MadhubaniSaree HandpaintedSaree</t>
  </si>
  <si>
    <r>
      <t xml:space="preserve">If you missed our webinar on #gender-ed research in health, do watch the recording here featuring Sundari Ravindran &amp;amp; Renu Khanna; webinar in collaboration with @iphindia’s #gender cell (GISH)
</t>
    </r>
    <r>
      <rPr>
        <u/>
        <sz val="10"/>
        <color rgb="FF1155CC"/>
        <rFont val="Arial"/>
      </rPr>
      <t>https://t.co/PKoSNsYSiU</t>
    </r>
  </si>
  <si>
    <t>If you missed our webinar on gender-ed research in health do watch the recording here featuring Sundari Ravindran &amp;amp; Renu Khanna; webinar in collaboration with gender cell (GISH)</t>
  </si>
  <si>
    <t>@_yadav_sapna_ Sundari means... Gorgeous 💓💓 yar 🙆🤦... Beautiful 💖 ..ab samjhi 🤦</t>
  </si>
  <si>
    <t>Sundari means Gorgeous yar Beautiful ab samjhi</t>
  </si>
  <si>
    <r>
      <t xml:space="preserve">Ever since Tiger Sundari arrived in Odisha, she has been in the news for various reasons. After she was introduced to the new ecosystem in Satkosia, there was news of her being a man-eater, for which she has been in captivity for some time.     
</t>
    </r>
    <r>
      <rPr>
        <u/>
        <sz val="10"/>
        <color rgb="FF1155CC"/>
        <rFont val="Arial"/>
      </rPr>
      <t>https://t.co/tJzpdGQoaw</t>
    </r>
  </si>
  <si>
    <t>Ever since Tiger Sundari arrived in Odisha she has been in the news for various reasons After she was introduced to the new ecosystem in Satkosia there was news of her being a man-eater for which she has been in captivity for some time</t>
  </si>
  <si>
    <t>@PrinceArihan The word Shiva means The auspicious one, a true devotee of Mahadev wont be inflicted with curse. Open and balance all 7 chakras and connect with Lord Shiva and Goddess Lalita Tripura Sundari .</t>
  </si>
  <si>
    <t>The word Shiva means The auspicious one a true devotee of Mahadev wont be inflicted with curse Open and balance all 7 chakras and connect with Lord Shiva and Goddess Lalita Tripura Sundari</t>
  </si>
  <si>
    <r>
      <t xml:space="preserve">New video by OTV: Tigress Sundari Translocation From Odisha To MP | Experts Review </t>
    </r>
    <r>
      <rPr>
        <u/>
        <sz val="10"/>
        <color rgb="FF1155CC"/>
        <rFont val="Arial"/>
      </rPr>
      <t>https://t.co/aQYLkAJwCN</t>
    </r>
  </si>
  <si>
    <t>New video by OTV Tigress Sundari Translocation From Odisha To MP | Experts Review</t>
  </si>
  <si>
    <r>
      <t xml:space="preserve">Tigress Sundari translocated from Satkosia to Kanha
#MP  #MadhyaPradesh #Satkosia #KTR #KanhaNationalPark #Tiger  #Sundari #KanhaTigerReserve #Dinalipi 
</t>
    </r>
    <r>
      <rPr>
        <u/>
        <sz val="10"/>
        <color rgb="FF1155CC"/>
        <rFont val="Arial"/>
      </rPr>
      <t>https://t.co/df5VK6hmte</t>
    </r>
  </si>
  <si>
    <t>Tigress Sundari translocated from Satkosia to KanhaMP MadhyaPradesh Satkosia KTR KanhaNationalPark Tiger Sundari KanhaTigerReserve Dinalipi</t>
  </si>
  <si>
    <t>@PadmaLakshmi SWAPNA SUNDARI WILL YOU MARRY ME ?</t>
  </si>
  <si>
    <t>SWAPNA SUNDARI WILL YOU MARRY ME ?</t>
  </si>
  <si>
    <r>
      <t xml:space="preserve">"The NTCA spent ₹8 crore for translocation of Sundari and Mahabir." Now who is accountable for this lost public money ? 
Odisha sends back tigress from Satkosia reserve to Madhya Pradesh | Hindustan Times </t>
    </r>
    <r>
      <rPr>
        <u/>
        <sz val="10"/>
        <color rgb="FF1155CC"/>
        <rFont val="Arial"/>
      </rPr>
      <t>https://t.co/Ps2GbeJeA7</t>
    </r>
  </si>
  <si>
    <t>"The NTCA spent ₹8 crore for {translocation of {Sundari and {Mahabir" Now who is accountable for this {lost {public {money ? Odisha sends back tigress from Satkosia reserve to Madhya Pradesh | Hindustan Times</t>
  </si>
  <si>
    <t>NOTHING makes me smile from heart like when @hrischeeek calls me 'dilruba' or 'sundari' 😭🥺❤️🙈</t>
  </si>
  <si>
    <t>NOTHING makes me smile from heart like when calls me 'dilruba' or 'sundari' ❤️</t>
  </si>
  <si>
    <t>@santoshtuktuk @ChouhanShivraj @ntca_india @PrakashJavdekar @PrabhuPateria @Ajaydubey9 @DograSangeeta @psamachar1 @PNaveenTOI Lovely update. We hope to see Sundari in open forest.
#SundariTigress #KanhaNationalPark</t>
  </si>
  <si>
    <t>Lovely update We hope to see Sundari in open forestSundariTigress KanhaNationalPark</t>
  </si>
  <si>
    <r>
      <t xml:space="preserve">Watch Now! Tomorrow Thidi, Vaara, Nakshatram. #nityapanchangam At Sri Sri Sri Lalitha Tripura Sundari Peetam. In This Video You Can Get The Best Information On The Day About 26th March 2021
#bestastrologersinvisakhapatnam #panchangam #dailypanchangam
</t>
    </r>
    <r>
      <rPr>
        <u/>
        <sz val="10"/>
        <color rgb="FF1155CC"/>
        <rFont val="Arial"/>
      </rPr>
      <t>https://t.co/4g8NXRjwbb</t>
    </r>
  </si>
  <si>
    <t>Watch Now Tomorrow Thidi Vaara Nakshatram nityapanchangam At Sri Sri Sri Lalitha Tripura Sundari Peetam In This Video You Can Get The Best Information On The Day About 26th March 2021bestastrologersinvisakhapatnam panchangam dailypanchangam</t>
  </si>
  <si>
    <t>@KatanMandalore *He stiffens at that but immediately shakes his head.* No. No... I don't think I will. You've been alone long enough. *Kix stands to his feet.* Why don't you show me the rest of Sundari?</t>
  </si>
  <si>
    <t>*He stiffens at that but immediately shakes his head* No No I don't think I will You've been alone long enough *Kix stands to his feet* Why don't you show me the rest of Sundari?</t>
  </si>
  <si>
    <t>@KatanMandalore There you go. *Kix’s mindscape shifts to Sundari. Except he’s not with Bo, and the people in front of him are ghosts of his brothers. They’re just.. standing there. Waiting. Watching.* You’re safe. 
*They all nod. They are safer. Safer in death then in life.*</t>
  </si>
  <si>
    <t>There you go *Kix’s mindscape shifts to {Sundari Except he’s not with Bo and the people in front of him are {ghosts of {his {brothers They’re just standing there Waiting Watching* You’re safe *They all nod They are safer {Safer in {death then in life*</t>
  </si>
  <si>
    <t>@kixsicle *She hadn’t even afforded Bo-Katan a ship to get off-world. The girl was just told to pack her things and leave by sundown or be arrested. In her dream, Bo sprints through Sundari towards the docks, hoping to find a ship willing to take her the only place she can thing to go*</t>
  </si>
  <si>
    <t>*She hadn’t even afforded Bo-Katan a ship to get off-world The girl was just told to pack her things and leave by sundown or be arrested In her dream Bo sprints through Sundari towards the docks hoping to find a ship willing to take her the only place she can thing to go*</t>
  </si>
  <si>
    <t>@kixsicle *she doesn’t like thinking about Carlac or Kalevala. And she won’t even bother bringing up the bombings that happened on Sundari. She’s filled with shame whenever she thinks about it.*
We did what we had to do. 
*she’s lying to herself*</t>
  </si>
  <si>
    <t>*she {doesn’t {like thinking about Carlac or Kalevala And she {won’t {even bother bringing up the {bombings that happened on Sundari She’s filled with {shame whenever she thinks about it*We did what we had to do *she’s {lying to {herself*</t>
  </si>
  <si>
    <t>@Siba_TNIE @NewIndianXpress @XpressOdisha @AdityaPanda My heart ❤goes out.. also get ashamed 😔as a native of Satakosia... (1 day will come,  the native of Odisha will repent) Really tearfully goodbye 👋
Wishing Sundari tigress a lovely new life ahead...</t>
  </si>
  <si>
    <t>My heart ❤goes out also get ashamed as a native of Satakosia (1 day will come the native of Odisha will repent) Really tearfully goodbye Wishing Sundari tigress a lovely new life ahead</t>
  </si>
  <si>
    <r>
      <t xml:space="preserve">Sundari, Satkosia's unwanted wild #Tiger finally goes back to Madhya Pradesh where Kanha will be her new home: </t>
    </r>
    <r>
      <rPr>
        <u/>
        <sz val="10"/>
        <color rgb="FF1155CC"/>
        <rFont val="Arial"/>
      </rPr>
      <t>https://t.co/Wi0Rx251Vv</t>
    </r>
  </si>
  <si>
    <t>Sundari Satkosia's unwanted wild Tiger finally goes back to Madhya Pradesh where Kanha will be her new home</t>
  </si>
  <si>
    <t>@chiragmj0808 @ajaeys @upword_ Uttarakhand 51 temples were taken over in 2019(plus Mahadev temple and Maa Poornagiri temple taken over in 2021).Neelkanth Mahadev temple Kandapatna taken over in 2021 in Himachal Pradesh.2 temples taken over in Haryana in 2017.Tripura Sundari temple taken over in Tripura in 2018</t>
  </si>
  <si>
    <t>Uttarakhand 51 temples were taken over in 2019(plus Mahadev temple and Maa Poornagiri temple taken over in 2021)Neelkanth Mahadev temple Kandapatna taken over in 2021 in Himachal Pradesh2 temples taken over in Haryana in 2017Tripura Sundari temple taken over in Tripura in 2018</t>
  </si>
  <si>
    <t>Zaruri nhi harr ladki sehzaaddi ho ,
Kuch haramzadi bhi hoti hai .
Meri bestfriend ko hi dekh lo</t>
  </si>
  <si>
    <t>Zaruri nhi harr ladki sehzaaddi ho {Kuch {haramzadi bhi hoti hai {Meri {bestfriend {ko hi {dekh lo</t>
  </si>
  <si>
    <t>why is it so hot why do i have to go through this? tbis is just not fair global warming dalli haramzadi madarchod gashti bsdk</t>
  </si>
  <si>
    <t>{why is it so {hot why do i have to go through this? tbis is just {not {fair global warming dalli {haramzadi {madarchod gashti {bsdk</t>
  </si>
  <si>
    <t>ALOT OF THINGS HAPPENED
TOO REBRANDED
CJ DELETED EVERYTHING
ONE HARAMZADI MADE HYUNGGU UNCOMFORTABLE
DAY6 COMEBACK@)*/)$#?*/?!?
HOSHI CONCEPT PICTURES
ANYTHING ELSE??</t>
  </si>
  <si>
    <t>ALOT OF THINGS HAPPENED TOO {REBRANDED CJ DELETED EVERYTHING ONE {HARAMZADI MADE HYUNGGU {UNCOMFORTABLE DAY6 COMEBACKHOSHI CONCEPT PICTURESANYTHING ELSE??</t>
  </si>
  <si>
    <t>@Mani71278435 @mshaanshahid @OfficialDGISPR Me toh foj ka naam leta hi nahi mein toh haramzadi Establishment ka naam leta hu aur yahi log foj ko represent karte hey aur foj se saare 2 Number kaam bhi yahi karwate hey ao aur waziristan ka haal dekho wahan ke logo taliban se zyada foj ko gaali dete hey aur deni bhi chahiye</t>
  </si>
  <si>
    <t>Me toh {foj ka {naam {leta hi {nahi mein toh {haramzadi {Establishment ka naam leta hu aur yahi log foj ko represent karte hey aur foj se saare {2 {Number kaam bhi yahi karwate hey ao aur {waziristan ka haal dekho wahan ke logo {taliban se {zyada {foj ko {gaali {dete hey aur deni bhi chahiye</t>
  </si>
  <si>
    <t>@khanumarfa But singing is ban in mosque it's haram ....and you are haramzadi tooo😂😂😂😂</t>
  </si>
  <si>
    <t>But {singing is {ban in {mosque it's {haram and {you are {haramzadi tooo</t>
  </si>
  <si>
    <t>@jungchenwoo i'll dm you if i need u! anw thankyouu sali 🥺💗</t>
  </si>
  <si>
    <t>i'll dm you if i need u anw thankyouu sali</t>
  </si>
  <si>
    <r>
      <t xml:space="preserve">Be the face of CEAS, Psychmates! Sali na! </t>
    </r>
    <r>
      <rPr>
        <u/>
        <sz val="10"/>
        <color rgb="FF1155CC"/>
        <rFont val="Arial"/>
      </rPr>
      <t>https://t.co/Hnk47Giw3f</t>
    </r>
  </si>
  <si>
    <t>Be the face of CEAS Psychmates Sali na</t>
  </si>
  <si>
    <t>anyways purbando di sali fe mi post Aruba dip or whatever 🙄</t>
  </si>
  <si>
    <t>anyways purbando di sali fe mi post Aruba dip or whatever</t>
  </si>
  <si>
    <t>@NgobeniIke Futhe hi nge Sali, ha xi govha xitimela, hi khoma ndlela. 💃💃💃🤗</t>
  </si>
  <si>
    <t>Futhe hi nge Sali ha xi govha xitimela hi khoma ndlela</t>
  </si>
  <si>
    <t>chocolate oatmeal or eggs sandwich for breakfast quick pls I can't decide sali sa3a</t>
  </si>
  <si>
    <t>chocolate oatmeal or eggs sandwich for {breakfast {quick pls {I {can't {decide {sali sa3a</t>
  </si>
  <si>
    <r>
      <t xml:space="preserve">omg i luv this GA!
GUYS SALI NA KAYO! </t>
    </r>
    <r>
      <rPr>
        <u/>
        <sz val="10"/>
        <color rgb="FF1155CC"/>
        <rFont val="Arial"/>
      </rPr>
      <t>https://t.co/1qG7bDDqn9</t>
    </r>
  </si>
  <si>
    <t>omg i luv this GAGUYS SALI NA KAYO</t>
  </si>
  <si>
    <t>@pgngglove omg sali me if it's okay for yall 🤩</t>
  </si>
  <si>
    <t>omg sali me if it's okay for yall</t>
  </si>
  <si>
    <r>
      <t xml:space="preserve">HI SALI NA KAYO PARA SAGUTAN NYO TO BWHAHAHHAHAHA </t>
    </r>
    <r>
      <rPr>
        <u/>
        <sz val="10"/>
        <color rgb="FF1155CC"/>
        <rFont val="Arial"/>
      </rPr>
      <t>https://t.co/f50Nneg6Qb</t>
    </r>
  </si>
  <si>
    <t>HI SALI NA KAYO PARA SAGUTAN NYO TO BWHAHAHHAHAHA</t>
  </si>
  <si>
    <r>
      <t xml:space="preserve">@seoulcartmnl hello po and thank u so much for this giveaway🥺🥺 would love to have rosé's first album which she worked hard for... godbless po and stay safe always !!💗
@_issaikbang @hyeolane @daddy_yunhyeong sali kayo uwu
#SCMNLOpeningGA </t>
    </r>
    <r>
      <rPr>
        <u/>
        <sz val="10"/>
        <color rgb="FF1155CC"/>
        <rFont val="Arial"/>
      </rPr>
      <t>https://t.co/NDXJxx1u7G</t>
    </r>
  </si>
  <si>
    <t>hello po and thank u so much for this giveaway would love to have rosé's first album which she worked hard for godbless po and stay safe always sali kayo uwuSCMNLOpeningGA</t>
  </si>
  <si>
    <r>
      <t xml:space="preserve">hi sali na kau mabait akong admin 😇😇 </t>
    </r>
    <r>
      <rPr>
        <u/>
        <sz val="10"/>
        <color rgb="FF1155CC"/>
        <rFont val="Arial"/>
      </rPr>
      <t>https://t.co/WvAKIoRjfF</t>
    </r>
  </si>
  <si>
    <t>hi sali na kau mabait akong admin</t>
  </si>
  <si>
    <r>
      <t xml:space="preserve">Hi sali kayo sa sevi sabog cult lagay nyo lang to as header tas member na kayo ng cult may free brownies po to @zamielkndrck </t>
    </r>
    <r>
      <rPr>
        <u/>
        <sz val="10"/>
        <color rgb="FF1155CC"/>
        <rFont val="Arial"/>
      </rPr>
      <t>https://t.co/QJEzT6oSAI</t>
    </r>
  </si>
  <si>
    <t>Hi sali kayo sa sevi sabog cult lagay nyo lang to as header tas member na kayo ng cult may free brownies po to</t>
  </si>
  <si>
    <t>@PunnyBhaiya I tried this, when I was in 10th.
Mt krna.
Peeche ki galiyo m bula k I love you bola tha Maine, sali ne meri hone wali sali se pitwaya tha.
Apni didi ko bula di thi.
Mai ro rokar sirf do hi cheeje bol rha tha April fool bna rha tha yaar please  ghar m mt btana.</t>
  </si>
  <si>
    <t>I tried this when I was in 10thMt krnaPeeche ki {galiyo m {bula k I love you bola tha Maine {sali ne meri hone wali {sali {se {pitwaya thaApni didi ko bula di thiMai ro {rokar sirf do hi cheeje bol rha tha April fool bna rha tha yaar please ghar m mt btana</t>
  </si>
  <si>
    <t>looking for ph ujungs out there sali kayo sa gdm namin 📢📢</t>
  </si>
  <si>
    <t>looking for {ph {ujungs out there {sali {kayo {sa gdm {namin</t>
  </si>
  <si>
    <t>@Andre_Ronin The price of being a TWelebrity:
Accounts get hacked all the time.
Gelukkig weet ons, ons André sali so iets doen nie...</t>
  </si>
  <si>
    <t>The price of being a TWelebrityAccounts get hacked all the timeGelukkig weet ons ons André sali so iets doen nie</t>
  </si>
  <si>
    <t>@CALKESTISWIFE // SALI YOU ARE SO PRETTY HELLO????!!! /pos</t>
  </si>
  <si>
    <t>// SALI YOU ARE SO PRETTY HELLO???? /pos</t>
  </si>
  <si>
    <r>
      <t xml:space="preserve">hi helloo baka want nyo manood ng coraline sali lang kayooo &amp;lt;3
</t>
    </r>
    <r>
      <rPr>
        <u/>
        <sz val="10"/>
        <color rgb="FF1155CC"/>
        <rFont val="Arial"/>
      </rPr>
      <t>https://t.co/jz26DPprds</t>
    </r>
  </si>
  <si>
    <t>hi helloo baka want nyo manood ng coraline sali lang kayooo &amp;lt;3</t>
  </si>
  <si>
    <t>@wannabhieph Thank you for this!! ;D
@httptwice_ @kryptocart @momomyone sali ren kau HHAHAHA 💗💗</t>
  </si>
  <si>
    <t>Thank you for this ;D sali ren kau HHAHAHA</t>
  </si>
  <si>
    <t>@asmashirazi What a lame tweet by a paid yellow proved journo ... Where were u when Pakistan was going down in cotton production in previous governments . Oh yeah previous government sent you for official Haj ..
Sarkaari hajjan sali jaab dekho tao tao karti rehti hai</t>
  </si>
  <si>
    <t>What a {lame {tweet by a paid yellow proved journo {Where were {u {when {Pakistan was going {down in {cotton {production in previous governments Oh yeah previous government sent you for official Haj Sarkaari hajjan sali jaab dekho tao tao karti rehti hai</t>
  </si>
  <si>
    <t>@carteuchinguph thank you for this! @dowonkhappypill @_jihjnin @skzliyan (sali na rin kayoooo ksks)</t>
  </si>
  <si>
    <t>thank you for this (sali na rin kayoooo ksks)</t>
  </si>
  <si>
    <r>
      <t xml:space="preserve">Hi!! Mag sesale ako ng prem accs sali kayo dito sa tg channel to see the prices. Hanggang april 4 lang! 
</t>
    </r>
    <r>
      <rPr>
        <u/>
        <sz val="10"/>
        <color rgb="FF1155CC"/>
        <rFont val="Arial"/>
      </rPr>
      <t>https://t.co/ltsuBQGHKC</t>
    </r>
  </si>
  <si>
    <t>Hi Mag sesale ako ng prem accs sali kayo dito sa tg channel to see the prices Hanggang april 4 lang</t>
  </si>
  <si>
    <t>@starlightwonie WE AINT CLOSE BUT SALI AKO FLS🥺</t>
  </si>
  <si>
    <t>WE AINT CLOSE BUT SALI AKO FLS</t>
  </si>
  <si>
    <r>
      <t xml:space="preserve">@michyyyeloisa hi boss! gusto moba ng 24/7 at 1-5 mins process cash in at cash out? lipat kana ng agent saken boss  at pm kaagad para makapag register. no trust? sali kita kaagad sa gc namen for vouch sa players ko🐓🐓🐓 PM NA KAAGAD PARA MAGING SWERTE GAYA NG PLAYERS KO!!🐓 </t>
    </r>
    <r>
      <rPr>
        <u/>
        <sz val="10"/>
        <color rgb="FF1155CC"/>
        <rFont val="Arial"/>
      </rPr>
      <t>https://t.co/qiU6S0vZPT</t>
    </r>
  </si>
  <si>
    <t>hi boss gusto moba ng 24/7 at 1-5 mins process cash in at cash out? {lipat {kana ng agent {saken {boss at pm kaagad para makapag register no trust? {sali {kita kaagad sa gc namen for vouch sa players ko PM NA KAAGAD PARA MAGING SWERTE GAYA NG PLAYERS KO</t>
  </si>
  <si>
    <t>@pansyjonghyun hi madam sali ka na samin hahahah</t>
  </si>
  <si>
    <t>hi {madam {sali ka {na {samin hahahah</t>
  </si>
  <si>
    <t>dati sali ako lagi sa blsd but now di na bc ion wanna post selfies anymore and they usually flop so-</t>
  </si>
  <si>
    <r>
      <t xml:space="preserve">@TIME_TOSHOP @sale_prem THANKS FOR THIS GIVEAWAY!!!! HOPING TO WIN &amp;lt;333 MORE POWER 🤸🏻‍♀️🤸🏻‍♀️🤸🏻‍♀️🤸🏻‍♀️ 
(sorry for random tag, sali na din kayo sa gw hehehehe)
@tatathealienn @jangzzzy @sxphiakyra @raritine @alyxyssa </t>
    </r>
    <r>
      <rPr>
        <u/>
        <sz val="10"/>
        <color rgb="FF1155CC"/>
        <rFont val="Arial"/>
      </rPr>
      <t>https://t.co/kInKtwSmG0</t>
    </r>
  </si>
  <si>
    <t>THANKS FOR THIS GIVEAWAY HOPING TO WIN &amp;lt;333 MORE POWER ‍♀️‍♀️‍♀️‍♀️ ({sorry for {random {tag {sali na {din {kayo sa {gw hehehehe)</t>
  </si>
  <si>
    <r>
      <t xml:space="preserve">the biggest sali de ahi hermana ever </t>
    </r>
    <r>
      <rPr>
        <u/>
        <sz val="10"/>
        <color rgb="FF1155CC"/>
        <rFont val="Arial"/>
      </rPr>
      <t>https://t.co/LO3XKHM8CL</t>
    </r>
  </si>
  <si>
    <t>the biggest sali de ahi hermana ever</t>
  </si>
  <si>
    <t>Sali a las 10pm y mañana entro a las 6am. 
so like anyone wanna be my sugar daddy? https://t.co/haFxMebNYQ</t>
  </si>
  <si>
    <t>Sali a las 10pm y mañana entro a las 6am so like anyone wanna be my sugar daddy?</t>
  </si>
  <si>
    <t>Sali kayo mamaya may pa giveaway kami ni @wannabuyPH ng 2 TREASURE CHAPTER 3 UNSEALED and GCASH PRIZES. These items are in transit to PH already and on hand na siya by the end of April.</t>
  </si>
  <si>
    <t>{Sali kayo mamaya may pa giveaway {kami {ni ng 2 TREASURE CHAPTER 3 UNSEALED and GCASH PRIZES These items are in transit to PH already and on hand na siya by the end of April</t>
  </si>
  <si>
    <t>@usertequila damnst tita i think sali ka next season</t>
  </si>
  <si>
    <t>damnst tita i think sali ka next season</t>
  </si>
  <si>
    <r>
      <t xml:space="preserve">sali na kayo ^^ we will draw it tonight. Then after that we will be having some mini games </t>
    </r>
    <r>
      <rPr>
        <u/>
        <sz val="10"/>
        <color rgb="FF1155CC"/>
        <rFont val="Arial"/>
      </rPr>
      <t>https://t.co/2q0v5GNSaN</t>
    </r>
  </si>
  <si>
    <t>sali na kayo ^^ we will draw it tonight Then after that we will be having some mini games</t>
  </si>
  <si>
    <t>The make up was ok Sali #bridesmaidsch</t>
  </si>
  <si>
    <t>The make up was ok Sali bridesmaidsch</t>
  </si>
  <si>
    <t>Noooooo the lips are real, sorry Sali😩😩😩 #bridesmaidsch</t>
  </si>
  <si>
    <t>Noooooo the {lips are {real {sorry {Sali bridesmaidsch</t>
  </si>
  <si>
    <r>
      <t xml:space="preserve">Happy birthday my dear friend hzar sali bi inshalla 🎂💗 </t>
    </r>
    <r>
      <rPr>
        <u/>
        <sz val="10"/>
        <color rgb="FF1155CC"/>
        <rFont val="Arial"/>
      </rPr>
      <t>https://t.co/GROGB5Gjws</t>
    </r>
  </si>
  <si>
    <t>Happy birthday my dear friend hzar sali bi inshalla</t>
  </si>
  <si>
    <t>Hi sali kayo sa gc nmn hehe dm me nalang :))</t>
  </si>
  <si>
    <t>Hi sali kayo sa gc nmn hehe dm me nalang ))</t>
  </si>
  <si>
    <t>dude im not gonna shut up about this, its my first time EVER y salí ganando</t>
  </si>
  <si>
    <t>dude im not gonna shut up about this its my first time EVER y salí ganando</t>
  </si>
  <si>
    <t>@TheAbhishek_IND Bilkul hi sahi kiya dost jesi karni vese hi bharni 1 gandi machali sali pure talab ko hi ganda kar deti hai</t>
  </si>
  <si>
    <t>Bilkul hi sahi kiya dost jesi karni vese hi bharni 1 gandi machali sali pure talab ko hi ganda kar deti hai</t>
  </si>
  <si>
    <t>@ReallySwara Sali tu paida hi galiya khane ke liye hui hai</t>
  </si>
  <si>
    <t>{Sali {tu {paida hi {galiya {khane {ke {liye hui hai</t>
  </si>
  <si>
    <t>@laado__ @singhdevansh111 @VAJatt @inquisitive06 @OmSinghYadav4 @ndtv Sali khud hinduo mein hi unity nahi hai. Aur chale baaki mazhabo se ladne.</t>
  </si>
  <si>
    <t>{Sali khud {hinduo mein hi {unity {nahi hai Aur {chale baaki {mazhabo se {ladne</t>
  </si>
  <si>
    <t>@Sinnersofazkab1 Yess... Seems like he is happy if his Sali will get married to sameer😭😄</t>
  </si>
  <si>
    <t>Yess Seems like he is happy if his Sali will get married to sameer</t>
  </si>
  <si>
    <t>@la_rouge7 @plsupercut toh rev hai na pune ki y u calling her to pune sali kidney smuggler</t>
  </si>
  <si>
    <t>toh rev hai na {pune {ki y u calling her to {pune {sali {kidney {smuggler</t>
  </si>
  <si>
    <t>@lefty_here_ @renuka_dhiman Aman chaa peeni. Sali acidity set hi nai ho rai. Surr phatt reha mera cha karke</t>
  </si>
  <si>
    <t>Aman chaa peeni Sali acidity set hi nai ho rai Surr phatt reha mera cha karke</t>
  </si>
  <si>
    <t>@im_viratian_ @Dhanushvk_ @UrvashiRautela Rishabh pant be like :- purso tak sali dm main " baby you are greatest player ever" bol rii thi 😂</t>
  </si>
  <si>
    <t>{Rishabh {pant be like - {purso tak {sali {dm {main " {baby {you are {greatest {player ever" {bol {rii thi</t>
  </si>
  <si>
    <r>
      <t xml:space="preserve">@soonhaee @sachiko08162 Wait.. sorry sali sali but all your smut scenes are done??? </t>
    </r>
    <r>
      <rPr>
        <u/>
        <sz val="10"/>
        <color rgb="FF1155CC"/>
        <rFont val="Arial"/>
      </rPr>
      <t>https://t.co/hqCOpkPZG2</t>
    </r>
  </si>
  <si>
    <t>Wait {sorry {sali sali but all your {smut {scenes are {done???</t>
  </si>
  <si>
    <t>@KanzaSohail98 Yeah and that floppy shit thing sali chalti he the win98 finger tips per jab bi koi game install kartay to window 98 corrupt ho jati ji</t>
  </si>
  <si>
    <t>Yeah and that floppy shit thing sali chalti he the win98 finger tips per jab bi koi game install kartay to window 98 corrupt ho jati ji</t>
  </si>
  <si>
    <t>@salina_abraha Be ready to jump on the band wagon Sali gualey 🤗🤗🤗🙏🙏 this is when people, citizens and voices like you are needed for Eritrea, for the Horn and for the African continent✊✊</t>
  </si>
  <si>
    <t>Be ready to jump on the band wagon Sali gualey this is when people citizens and voices like you are needed for Eritrea for the Horn and for the African continent✊✊</t>
  </si>
  <si>
    <t>@sugasensei13 Thank you Bei 💙🥺💛 Sali na dito para happyyy</t>
  </si>
  <si>
    <t>Thank you Bei Sali na dito para happyyy</t>
  </si>
  <si>
    <r>
      <t xml:space="preserve">@KnightsOFC_ will never get tired to entertain EVERY person involved in the group. That's the tweet. Sali na kayo hahahaha solid dito 😚👈 </t>
    </r>
    <r>
      <rPr>
        <u/>
        <sz val="10"/>
        <color rgb="FF1155CC"/>
        <rFont val="Arial"/>
      </rPr>
      <t>https://t.co/re8af87IBO</t>
    </r>
  </si>
  <si>
    <t>will never get tired to entertain EVERY person involved in the group That's the tweet Sali na kayo hahahaha solid dito</t>
  </si>
  <si>
    <t>@Viva235616Sana 🤣🤣fake symphaty taker h bhot nautanki sali</t>
  </si>
  <si>
    <t>{fake {symphaty taker h {bhot {nautanki {sali</t>
  </si>
  <si>
    <t>@VarshaEGaikwad Chudail Sali dimag hai ki nahi Tere Mai dayan ki tarah sirf khoon chus rahi hai students dimag mat kharab kar pehle hi kitno ki building mei covid hai upar se hum exam Dene jayenge to humein ya humare family ko hua to chudail dimag laga Zara aur cancel kar boards Teri seat gay🖕</t>
  </si>
  <si>
    <t>{Chudail {Sali dimag hai ki nahi Tere Mai dayan ki tarah sirf {khoon {chus rahi hai students dimag mat kharab kar pehle hi kitno ki building mei covid hai upar se hum exam Dene jayenge to humein ya humare family ko hua to {chudail {dimag {laga Zara aur {cancel {kar {boards Teri seat gay</t>
  </si>
  <si>
    <r>
      <t xml:space="preserve">sali na kau and get the chance to receive tiktoks from frankie ! 🏃‍♂️💨 </t>
    </r>
    <r>
      <rPr>
        <u/>
        <sz val="10"/>
        <color rgb="FF1155CC"/>
        <rFont val="Arial"/>
      </rPr>
      <t>https://t.co/nyRWbSnlWn</t>
    </r>
  </si>
  <si>
    <t>{sali {na kau and get the chance to {receive {tiktoks from frankie ‍♂️</t>
  </si>
  <si>
    <r>
      <t xml:space="preserve">PLS SUPPORT THE SHOP OF MY FRIEND!!! SALI NA KAYOOOO 🥰 </t>
    </r>
    <r>
      <rPr>
        <u/>
        <sz val="10"/>
        <color rgb="FF1155CC"/>
        <rFont val="Arial"/>
      </rPr>
      <t>https://t.co/JwZVhLsXtn</t>
    </r>
  </si>
  <si>
    <t>PLS SUPPORT THE SHOP OF MY FRIEND SALI NA KAYOOOO</t>
  </si>
  <si>
    <t>#askSRK has a different fanbase.. such a beautiful answers which reflect d journey a  srk  went through. So much positivity towards life ...loved Kismat sali kitti cheez hoti hain...@iamsrk</t>
  </si>
  <si>
    <t>askSRK has a different fanbase such a beautiful answers which reflect d journey a srk went through So much positivity towards life loved Kismat sali kitti cheez hoti hain</t>
  </si>
  <si>
    <t>@minsmons @jimmyjimin7 Chutiya h sali excitement se hi maregi😒</t>
  </si>
  <si>
    <t>{Chutiya h {sali {excitement se hi {maregi</t>
  </si>
  <si>
    <t>Kismat hi kharab hai sali
Koi na next time
😭😭😭</t>
  </si>
  <si>
    <t>Kismat hi kharab hai saliKoi na next time</t>
  </si>
  <si>
    <t>So finally 
Ishrat Jahan the so called "beti", sali terrorist nikli..!!
Award those policemen who killed that islamic pest..!!</t>
  </si>
  <si>
    <t>So finally Ishrat Jahan the so called "beti" sali terrorist nikliAward those policemen who killed that islamic pest</t>
  </si>
  <si>
    <r>
      <t xml:space="preserve">dali sali kayo fhshdhdhdhd no need to follow me naman, I just like to do random GAs </t>
    </r>
    <r>
      <rPr>
        <u/>
        <sz val="10"/>
        <color rgb="FF1155CC"/>
        <rFont val="Arial"/>
      </rPr>
      <t>https://t.co/k2mon53VeT</t>
    </r>
  </si>
  <si>
    <t>dali sali kayo fhshdhdhdhd no need to follow me naman I just like to do random GAs</t>
  </si>
  <si>
    <t>— sali ako 🛒
it's the last day of march 2021. Can i receive an 'ily' even if we're not that close ?</t>
  </si>
  <si>
    <t>— sali ako it's the last day of march 2021 Can i receive an 'ily' even if we're not that close ?</t>
  </si>
  <si>
    <t>@iamsrk @_DilSeRKVian_ I know king this is impossible to get reply from you there r many fans but i also your fan from Pakistan and love you soooooo much and as you say kismat badi --------cheez hai sali kabhi bhi palate sakti hai so I am trying my luck plzzzzzz reply #AskSRK</t>
  </si>
  <si>
    <t>I know king this is impossible to get reply from you there r many fans but i also your fan from Pakistan and love you soooooo much and as you say kismat badi --------cheez hai sali kabhi bhi palate sakti hai so I am trying my luck plzzzzzz reply AskSRK</t>
  </si>
  <si>
    <t>@tiaaachris myless!! Sali ka dc server namin if u want :D</t>
  </si>
  <si>
    <t>myless {Sali {ka {dc server {namin if u want D</t>
  </si>
  <si>
    <r>
      <t xml:space="preserve">The motivation WE NEED TODAY! Let US make your dreams HAPPEN. Boy and Girl groups, sali na sa #PopinoyTV5! 
Details below 👇 </t>
    </r>
    <r>
      <rPr>
        <u/>
        <sz val="10"/>
        <color rgb="FF1155CC"/>
        <rFont val="Arial"/>
      </rPr>
      <t>https://t.co/ZhoNFAcnhm</t>
    </r>
  </si>
  <si>
    <t>The motivation WE NEED TODAY Let US make your dreams HAPPEN Boy and Girl groups sali na sa PopinoyTV5 Details below</t>
  </si>
  <si>
    <t>@MahuaMoitra Halala ki najayaj aulad......sali Hindu hokar bhi hinduo ki astha ka khyal Nahi rakhenge chand vote ke liye.....khuch to sharam krlo.....Hath jod kr vinati hi kr skte h abhi...kyu ki 2 Mai Didi Gai....</t>
  </si>
  <si>
    <t>Halala ki {najayaj a{ulad {sali {Hindu hokar bhi {hinduo ki {astha ka khyal Nahi rakhenge chand vote ke liyekhuch to sharam krloHath jod kr vinati hi kr skte h abhikyu ki 2 Mai Didi Gai</t>
  </si>
  <si>
    <t>@Diaa_tweets It's not a joke by the way... Mujhy to wesy hi sharm aa rahi hai... Would you plz imagine k kia post kia hai ? 
.
Sorry but yahi to byhayai hai. Ap ko nahi keh raha inko keh raha hun. Dikha rahy k Sali bhi sath honi chahye... 🔞
.
Hope you would understand</t>
  </si>
  <si>
    <t>It's {not a {joke by the way Mujhy to wesy hi {sharm aa rahi hai Would you plz imagine k kia post kia hai ? {Sorry but yahi to byhayai hai Ap ko nahi keh raha inko keh raha hun Dikha rahy k Sali bhi sath honi chahye Hope you would understand</t>
  </si>
  <si>
    <t>@charliechwaplin @pseudointellecc sali adho gharwali reverse but it makes more sense cos we living in the same house 😭😭</t>
  </si>
  <si>
    <t>{sali {adho {gharwali reverse but it makes more sense cos we {living in the {same {house</t>
  </si>
  <si>
    <r>
      <t xml:space="preserve">Sali Po ako 💙
I'll used this @meme63927251 account for the replies
@SB19Official
#StanWorld #SB19 </t>
    </r>
    <r>
      <rPr>
        <u/>
        <sz val="10"/>
        <color rgb="FF1155CC"/>
        <rFont val="Arial"/>
      </rPr>
      <t>https://t.co/vn4SzVdxlf</t>
    </r>
  </si>
  <si>
    <t>Sali Po ako I'll used this account for the repliesStanWorld SB19</t>
  </si>
  <si>
    <t>@IYC Sali congress kya there bap ki hai? Ex cm virbhader ko blackmail Karke Shimla mein Jameen maar beithi ? Virbadher sala hai hi Khandani Fuddu.</t>
  </si>
  <si>
    <t>{Sali {congress kya {there {bap ki {hai? Ex cm {virbhader ko {blackmail Karke Shimla mein {Jameen {maar {beithi ? Virbadher sala hai hi Khandani Fuddu</t>
  </si>
  <si>
    <r>
      <t xml:space="preserve">Well done Zebra ⁦@saliconway⁩ 
👏🏿👏🏽👏🏻
Sali Midjek-Conway MCIM, MCIPR DipCIPR, Clare Kemsley and Gemma Butler gave valuable advice to University of Liverpool Management School students.
#passingthebaton #inspire #support #empower  </t>
    </r>
    <r>
      <rPr>
        <u/>
        <sz val="10"/>
        <color rgb="FF1155CC"/>
        <rFont val="Arial"/>
      </rPr>
      <t>https://t.co/W9dqvybpUb</t>
    </r>
  </si>
  <si>
    <t>Well done Zebra ⁦ Sali Midjek-Conway MCIM MCIPR DipCIPR Clare Kemsley and Gemma Butler gave valuable advice to University of Liverpool Management School studentspassingthebaton inspire support empower</t>
  </si>
  <si>
    <t>@loveIcyBaby @gelosbf WAIT.......... OMG??????? I LOVE SALI TAYO WAIT LEMME</t>
  </si>
  <si>
    <t>WAIT OMG??????? I LOVE SALI TAYO WAIT LEMME</t>
  </si>
  <si>
    <t>@PMOIndia private shikshakon ke liye Bhi Koi Niti layiye Ham aise hi Garib Mar Jaenge kya 5 ya 7000 rupay salary milati hai kaise Ghar chalayen unke liye Bhi Koi Niyam Kanoon liye Taki Hamari sali bhi Barsa Karen</t>
  </si>
  <si>
    <t>private shikshakon ke liye Bhi Koi Niti layiye Ham aise hi Garib Mar Jaenge kya 5 ya 7000 rupay salary milati hai kaise Ghar chalayen unke liye Bhi Koi Niyam Kanoon liye Taki Hamari sali bhi Barsa Karen</t>
  </si>
  <si>
    <t>@KamalPatelBJP @nstomar @ChouhanShivraj @BJP4India @KailashOnline Aji land mera bc khush hi suchi bna k khud ka hi naam likh lene se koi prabhav sali nhi bnta.</t>
  </si>
  <si>
    <t>{Aji {land mera {bc {khush hi {suchi bna k {khud ka hi {naam {likh lene se {koi {prabhav {sali {nhi {bnta</t>
  </si>
  <si>
    <t>@iSaweri0 Jab urat hi bawa hath sali ka sath kash karti ga</t>
  </si>
  <si>
    <t>Jab urat hi bawa hath sali ka sath kash karti ga</t>
  </si>
  <si>
    <r>
      <t xml:space="preserve">On Vegetables &amp;amp; Sometimes Tasting Rice of Sali paddy, Sometimes Wearing Rags &amp;amp; Sometimes Superfine Clothes,A High-minded Person,Seeking to Serve his Purpose Does not Care for Comforts or Sufferings. So Don't Care About Situations Always Stay Focused On Ur Goal.
जय श्री राम🚩🌼🙏 </t>
    </r>
    <r>
      <rPr>
        <u/>
        <sz val="10"/>
        <color rgb="FF1155CC"/>
        <rFont val="Arial"/>
      </rPr>
      <t>https://t.co/3OJgc1kt64</t>
    </r>
  </si>
  <si>
    <t>On Vegetables &amp;amp; Sometimes Tasting Rice of Sali paddy Sometimes Wearing Rags &amp;amp; Sometimes Superfine ClothesA High-minded PersonSeeking to Serve his Purpose Does not Care for Comforts or Sufferings So Don't Care About Situations Always Stay Focused On Ur Goalजय श्री राम</t>
  </si>
  <si>
    <t>@iSaweri0 Jo bewa hi uska shohar kaha se hoga Jo APNI sali se Shadi kare ga</t>
  </si>
  <si>
    <t>Jo bewa hi uska shohar kaha se hoga Jo APNI sali se Shadi kare ga</t>
  </si>
  <si>
    <t>@KaunAurat 🤣🤣🤪 alas I missed here too , being eldest at my side no bhabhi and being youngest in sasuraal, no sali.
Sala bad luckich kharab hai 😂😂</t>
  </si>
  <si>
    <t>alas I missed here too being eldest at my side no bhabhi and being youngest in sasuraal no saliSala bad luckich kharab hai</t>
  </si>
  <si>
    <t>@ZeeNews Is sali ko band k rakho is k bap ne mre hindu bhai ko mara hai kasmir me iska bap hi to tha wo jis ne mre hindu bhaiyo ko mara tb home minister</t>
  </si>
  <si>
    <t>Is {sali ko {band k {rakho is k bap ne mre {hindu bhai ko mara hai {kasmir me iska bap hi to tha wo jis ne mre hindu bhaiyo ko mara tb {home {minister</t>
  </si>
  <si>
    <r>
      <t xml:space="preserve">Awww So sweet of you sali sahibaa ❤️✨🤩🤩🤩 </t>
    </r>
    <r>
      <rPr>
        <u/>
        <sz val="10"/>
        <color rgb="FF1155CC"/>
        <rFont val="Arial"/>
      </rPr>
      <t>https://t.co/Zl5xjeVqYr</t>
    </r>
  </si>
  <si>
    <t>Awww So sweet of you sali sahibaa ❤️✨</t>
  </si>
  <si>
    <t>Sala raat naa huyi, Natrajan ki Yorkers ho gyi,
Sali khatm hi nahi ho rhi....😑😑
#Anxiety</t>
  </si>
  <si>
    <t>Sala raat naa huyi Natrajan ki Yorkers ho gyiSali khatm hi nahi ho rhiAnxiety</t>
  </si>
  <si>
    <t>@MrsSGPrasanna1 Dalali krna koi is dalaal se seekhe 2 rupee me bikne wale dalaal pkl sali mooh pr aa k bolna bund hi alag hoyi hogi fr pc</t>
  </si>
  <si>
    <t>{Dalali krna koi is {dalaal se {seekhe 2 rupee me {bikne {wale dalaal pkl {sali {mooh pr aa k {bolna {bund hi alag hoyi hogi fr pc</t>
  </si>
  <si>
    <t>@sheer_een @TuTuTulip_Momi @Chaikimohabat Sali sa to acha hi hota ho ga🤣🤣</t>
  </si>
  <si>
    <t>Sali sa to acha hi hota ho ga</t>
  </si>
  <si>
    <t>@jayswal_hardy Mujhe to pata hi nhi tha yeh kab hua 😹
Sali itni noti kyu aa rhi 😹</t>
  </si>
  <si>
    <t>Mujhe to pata hi nhi tha yeh kab hua Sali itni noti kyu aa rhi</t>
  </si>
  <si>
    <t>@njmsite hiii veve!! aku sali 00l 🙆🏻‍♀️ feel free to call me sali without kak yaa!!</t>
  </si>
  <si>
    <t>hiii veve aku sali 00l ‍♀️ feel free to call me sali without kak yaa</t>
  </si>
  <si>
    <t>Hi mamsh sali ka sa tp, hahahahhs char labyuu mamsh @lizasoberano 
#HappyQUENrantineBDAY</t>
  </si>
  <si>
    <t>Hi mamsh sali ka sa tp hahahahhs char labyuu mamsh HappyQUENrantineBDAY</t>
  </si>
  <si>
    <t>Sali na kayo sa gc, like this tweet I'll dm you 🏳️‍🌈❤️</t>
  </si>
  <si>
    <t>Sali na kayo sa gc like this tweet I'll dm you ️‍❤️</t>
  </si>
  <si>
    <t>Hi guys, I hope you'll give small shops like us, a chance. :)) Big shops started from scratch din naman and it's our time rn to start our own venture to get big and to be like those big shops here in twitter.
Anyway, sa hindi pa nakakasali sa opening ga namin, sali na kayo!</t>
  </si>
  <si>
    <t>Hi guys I hope you'll give small shops like us a chance )) Big shops started from scratch din naman and it's our time rn to start our own venture to get big and to be like those big shops here in twitterAnyway sa hindi pa nakakasali sa opening ga namin sali na kayo</t>
  </si>
  <si>
    <t>@Abhi_ggmu @leo_rebellious @ankita_thakur2 @Gayatr1_ @abhishekvats844 @KanganaTeam 🤣🤣🤣😂😂😂😂sale fate huye condom k nateeeje k paas bolne k liye words nahi h mere words mujhe hi copy Kar Raha hai hatttt sali 100 baap ki olaad 😂😂😂jakar apne baap ko dhondh</t>
  </si>
  <si>
    <t>{sale {fate {huye {condom k {nateeeje k paas bolne k liye words nahi h mere words mujhe hi copy Kar Raha hai {hatttt {sali {100 {baap ki {olaad jakar apne baap ko dhondh</t>
  </si>
  <si>
    <t>@RI0GR4NDE oo sali ka na jk, thank you babycakes. 😘</t>
  </si>
  <si>
    <t>oo sali ka na jk thank you babycakes</t>
  </si>
  <si>
    <t>Jai sri ram ,Kashmir Thandda ho gaya Bangal  KO COOLnahi karogge ,offs,,Vardo kone kone galigali,sali wbp guskhor hai ,hum ek hi cheez  manta hai HM ji SHANTI SHANTI,SHANTI,RAM RAM RAM</t>
  </si>
  <si>
    <t>Jai sri ram Kashmir Thandda ho gaya Bangal KO COOLnahi karogge offsVardo kone kone galigalisali wbp guskhor hai hum ek hi cheez manta hai HM ji SHANTI SHANTISHANTIRAM RAM RAM</t>
  </si>
  <si>
    <t>hi guys are you interested to join a gdm, with me, @sohlene and @soIenesanders. i hope u got a solene un kasi, we are soulenes. to cut the intro, we are solene simps. thank you, sali kayo please.🤗</t>
  </si>
  <si>
    <t>hi guys are you interested to join a gdm with me and i hope u got a solene un kasi we are soulenes to cut the intro we are solene simps thank you sali kayo please</t>
  </si>
  <si>
    <r>
      <t xml:space="preserve">I love her 😍😍😍😍 sali ka pa sa miss earth, world and universe pleaaasee!! </t>
    </r>
    <r>
      <rPr>
        <u/>
        <sz val="10"/>
        <color rgb="FF1155CC"/>
        <rFont val="Arial"/>
      </rPr>
      <t>https://t.co/oqLKnFj2IO</t>
    </r>
  </si>
  <si>
    <t>I love her sali ka pa sa miss earth world and universe pleaaasee</t>
  </si>
  <si>
    <t>Hi i will post a bday giveaway after the ht party or later :D pls sali kayooo</t>
  </si>
  <si>
    <t>Hi i will post a bday giveaway after the ht party or later D pls sali kayooo</t>
  </si>
  <si>
    <t>@struggail sarap maki sali sa usapan kaso di ako mka relate hehehe but I love the way gaily talk about this things, just wanna say all of ur advice I keep it in my mind.</t>
  </si>
  <si>
    <t>{sarap {maki {sali sa usapan kaso di ako mka relate hehehe but I love the way gaily talk about this things just wanna say all of ur advice {I {keep {it {in my {mind</t>
  </si>
  <si>
    <t>@hopiaayu97 kahit anong sali ko you'll never notice me naman so what's the point.</t>
  </si>
  <si>
    <t>kahit anong sali ko you'll never notice me naman so what's the point</t>
  </si>
  <si>
    <t>@riebeom thank u luv for staying! sali lang ng saliiiii there's no harm taking risk 😚</t>
  </si>
  <si>
    <t>thank u luv for staying sali lang ng saliiiii there's no harm taking risk</t>
  </si>
  <si>
    <t>Sali kayo sa online class namen? I'll teach you FUN stuffs 🤭 dm me😂</t>
  </si>
  <si>
    <t>Sali kayo sa online class namen? I'll teach you FUN stuffs dm me</t>
  </si>
  <si>
    <r>
      <t xml:space="preserve">Sree Sali Homes and Builders is a Top Residential/ House/ Villa construction contractors in Kerala. We are well trained and experienced in the field of construction.
For More Details Call Us - +91 9846280311
#sreesali #house #construction #building </t>
    </r>
    <r>
      <rPr>
        <u/>
        <sz val="10"/>
        <color rgb="FF1155CC"/>
        <rFont val="Arial"/>
      </rPr>
      <t>https://t.co/MSD4HsyYoZ</t>
    </r>
  </si>
  <si>
    <t>Sree Sali Homes and Builders is a Top Residential/ House/ Villa construction contractors in Kerala We are well trained and experienced in the field of constructionFor More Details Call Us - +91 9846280311sreesali house construction building</t>
  </si>
  <si>
    <t>Our crush - my gf isn't fat! She is like a cute panda! 
Le me &amp;amp; my friends - Bhais sali!😏</t>
  </si>
  <si>
    <t>Our crush - my gf {isn't {fat She is like a {cute {panda Le me &amp;amp; my friends - {Bhais {sali</t>
  </si>
  <si>
    <t>my broke ass is back to sali sali sa giveaway era... if u see me rt-ing and replying sa giveaways no you didn’t</t>
  </si>
  <si>
    <t>my {broke {ass is {back to {sali {sali sa giveaway era if u see me rt-ing and replying sa giveaways {no {you {didn’t</t>
  </si>
  <si>
    <t>Your constant need for validation is unhealthy. Sali ka sa Showtime lol</t>
  </si>
  <si>
    <t>Your {constant {need for validation is {unhealthy {Sali ka sa {Showtime lol</t>
  </si>
  <si>
    <t>@ExSecular Instead of bashing each other and cussing festivals and traditions we Hindus need to change our mindset ,Sali is not adhi gharwali and bhabhi and bua are not to grab with tits on Holi .
Don't react like puslims .</t>
  </si>
  <si>
    <t>Instead of {bashing each other and {cussing festivals and {traditions we {Hindus need to change our mindset {Sali is {not adhi {gharwali and {bhabhi and bua are {not to {grab with {tits on Holi Don't react like {puslims</t>
  </si>
  <si>
    <t>So the company heads and vendor are fighting in the viber groupchat, sending out screenshots, receipts, trap cards and shit. And then my boss suddenly tags me to backup their claim.
Wag nyo po ko sali sa bardagulan nyo huhu i'm scared</t>
  </si>
  <si>
    <t>So the company heads and vendor are fighting in the viber groupchat sending out screenshots receipts trap cards and shit And then my boss suddenly tags me to backup their claimWag nyo po ko sali sa bardagulan nyo huhu i'm scared</t>
  </si>
  <si>
    <t>@bpmutualgain @BLACKPINK sali gdm wanna have some twt fwends</t>
  </si>
  <si>
    <t>{sali gdm {wanna have {some {twt {fwends</t>
  </si>
  <si>
    <t>When your frnd starts ignoring you
U : ye b bik gayi/gaya sali/sala.</t>
  </si>
  <si>
    <t>When your frnd starts ignoring youU ye b bik gayi/gaya sali/sala</t>
  </si>
  <si>
    <t>@iSadia0 Aurt bewah tb ho g jb husband fot ho jaye ga to 
Qbr mein hony se sali se shadi possible ni ha.</t>
  </si>
  <si>
    <t>{Aurt {bewah tb ho g jb {husband {fot ho {jaye ga to {Qbr {mein {hony se {sali se {shadi {possible ni ha</t>
  </si>
  <si>
    <t>@Noreplydid Sali ko colour lagna is a fantasy 😂😂😂😂</t>
  </si>
  <si>
    <t>Sali ko colour lagna is a fantasy</t>
  </si>
  <si>
    <t>@iSadia0 Pagal Jo ho hi Bewa gaei to kya us ka shohar qabar me sali se shadi krey ga kya?</t>
  </si>
  <si>
    <t>Pagal Jo ho hi Bewa gaei to kya us ka shohar qabar me sali se shadi krey ga kya?</t>
  </si>
  <si>
    <t>@Abhinav_Pan In politicians Ka to jitna ho ske utni gand Marni chahiye sbh ke chor hai chahe fir vo Kisi vi party Ka ho phle Sali congres kha gyi abh je loda Modi to 6 Saal Mai hi congres jitna kha gya politicians ki gand vi Bina oil ke suke se Marni chahiye 😡😡😡</t>
  </si>
  <si>
    <t>In {politicians Ka to jitna ho {ske {utni {gand {Marni {chahiye sbh ke chor hai chahe fir vo Kisi vi party Ka ho phle {Sali {congres {kha {gyi abh je loda {Modi to 6 {Saal Mai hi congres jitna {kha {gya politicians ki {gand vi {Bina {oil ke suke se {Marni {chahiye</t>
  </si>
  <si>
    <t>@hindi_quotes_1 @ContemporaryIn5 Hamara to koi sala hi nhi he aur na sali he</t>
  </si>
  <si>
    <t>Hamara to koi sala hi nhi he aur na sali he</t>
  </si>
  <si>
    <t>@VodafoneIN @TRAY GHTIYA company hai Vodafone sbhi se nivedan hai aishi GHTIYA company ki SIM port kerwa Ker Anya kishi netwark se juden lekin Vodafone me kbhi nhi ayen kyon ki Chor hai company sali phle recharge kerwne ke liye 72 msg lekin phone lgao kbhi Lagta hi nhi</t>
  </si>
  <si>
    <t>{GHTIYA {company hai [Vodafone sbhi se {nivedan hai aishi {GHTIYA {company ki SIM port kerwa Ker Anya kishi netwark se juden lekin Vodafone me kbhi nhi ayen kyon ki {Chor hai {company {sali phle recharge kerwne ke liye 72 msg lekin phone lgao kbhi Lagta hi nhi</t>
  </si>
  <si>
    <t>@pyaarkesadqey @Sprobin6 @JharnaDebbarma6 @ColorsTV Sali maine too check hi nhi kiya 1follower fake account banake gand mara rahi bhag bc😑</t>
  </si>
  <si>
    <t>{Sali maine too check hi nhi kiya {1follower {fake {account {banake {gand {mara {rahi bhag {bc</t>
  </si>
  <si>
    <t>Hiii guys, yup I know its late already pero I want to promote our activity sa exhibit namin which is Mysteries in HUMSS World, sali kayo mga bhieee by pair naman siya and may prizes po</t>
  </si>
  <si>
    <t>Hiii guys yup I know its late already pero I want to promote our activity sa exhibit namin which is Mysteries in HUMSS World sali kayo mga bhieee by pair naman siya and may prizes po</t>
  </si>
  <si>
    <t>@NeoTiger_ Inhe ke culture mien bhabhiji cheap jokes type and sali adhi gharwali concept hai . Agree we have marriages with cousins but kitna distance rehta hai once we cousins growup then girls in the family alag boys alag and know cheap loosetalk at all Anyways inkoe samjh ke bahar hai</t>
  </si>
  <si>
    <t>Inhe ke culture mien bhabhiji cheap jokes type and sali adhi gharwali concept hai Agree we have marriages with cousins but kitna distance rehta hai once we cousins growup then girls in the family alag boys alag and know cheap loosetalk at all Anyways inkoe samjh ke bahar hai</t>
  </si>
  <si>
    <t>@ASYMA88 Sali tere par ye hi kam hai kya</t>
  </si>
  <si>
    <t>{Sali tere {par {ye hi {kam {hai {kya</t>
  </si>
  <si>
    <t>@AP_Tweets324 Konsi duniya me rehte hain aap🙂🙂 grmiya aate hi ye sali niche utarke utpat macha deti hain🙂🙂</t>
  </si>
  <si>
    <t>Konsi duniya me rehte hain aap grmiya aate hi ye sali niche utarke utpat macha deti hain</t>
  </si>
  <si>
    <t>2. We have Yadava, Vishwakarma, Padmshali, Devanga and other castes with their myths of origins. None of them keep their original occupational identity like golla(cowherd), achari(smith), sali(weaver) etc... These surnames are very common in other countries.</t>
  </si>
  <si>
    <t>2 We have Yadava Vishwakarma Padmshali Devanga and other castes with their myths of origins None of them keep their original occupational identity like golla(cowherd) achari(smith) sali(weaver) etc These surnames are very common in other countries</t>
  </si>
  <si>
    <t>@hinaparvezbutt Ab ager me ye kahu k sali kutiii mar jayy to kesa lage ga ? 
Par aisa nai kahu ga kyu k noon wale khooothe he isliye dua ha k nani ama jaldi tik ho take mazeeed kuttte wali ho sake iskii kyu k lantiyo k mukadar me hi zalalat hoti ha</t>
  </si>
  <si>
    <t>Ab ager me ye kahu k sali kutiii mar jayy to kesa lage ga ? Par aisa nai kahu ga kyu k noon wale khooothe he isliye dua ha k nani ama jaldi tik ho take mazeeed kuttte wali ho sake iskii kyu k lantiyo k mukadar me hi zalalat hoti ha</t>
  </si>
  <si>
    <t>@Piyuu_Anand20 @Its_me_Sanjaya @DeolGur01 @ShehnaazShineFC @shehnaazian18 @ShehnaazGillTM @shehnazsolofc Report maaro is Mona tonabki I'd bhi ho jayrgi suspended sali khud chaye khud ko dekhkar hi Durr jati hogi mirror mei.</t>
  </si>
  <si>
    <t>{Report {maaro is {Mona tonabki I'd {bhi ho {jayrgi {suspended {sali khud chaye khud ko dekhkar hi {Durr {jati {hogi mirror mei</t>
  </si>
  <si>
    <t>@ItsMeSophia_98 If u watched swabhimaan it also have great bonding between siblings and also pairs. Jiju sali, devar bhabhi i actually liked that show very much</t>
  </si>
  <si>
    <t>If u watched swabhimaan it also have great bonding between siblings and also pairs Jiju sali devar bhabhi i actually liked that show very much</t>
  </si>
  <si>
    <t>@zahidal57378988 @RAJENDARA54 @ashokgehlot51 are sala ye nasl hi dogli hai sali jo sirf talwe chat kr badi huyi hai</t>
  </si>
  <si>
    <t>are {sala ye {nasl hi {dogli {hai sali jo {sirf {talwe {chat kr {badi {huyi hai</t>
  </si>
  <si>
    <r>
      <t xml:space="preserve">Hi! Lunch na bestie 😬 regain your energy dahil napuyat ka ata kakaaral kagabi 🥺 drink lots of water bestie, rest ka plz? Nag aalala kami sayo ihh. Lunch ka na 😗 sana masarap ulam mo hihi deserve!! Sali ka sa game night next time 😉 ang saya super 😬 lablab u! 
Dalhin moo 🤭 </t>
    </r>
    <r>
      <rPr>
        <u/>
        <sz val="10"/>
        <color rgb="FF1155CC"/>
        <rFont val="Arial"/>
      </rPr>
      <t>https://t.co/6TOxG5FqMF</t>
    </r>
  </si>
  <si>
    <t>Hi Lunch na bestie regain your energy dahil napuyat ka ata kakaaral kagabi drink lots of water bestie rest ka plz? Nag aalala kami sayo ihh Lunch ka na sana masarap ulam mo hihi deserve Sali ka sa game night next time ang saya super lablab u Dalhin moo</t>
  </si>
  <si>
    <r>
      <t xml:space="preserve">Full on gyan baji ho rhi hai whtsp status me meri buslim ex gf ki sister dwara maine jb ye meme apne status me chipkaya to wo mujhe block krke bhag gyi।। Gf to gyi hi thi sali v chali gyi </t>
    </r>
    <r>
      <rPr>
        <u/>
        <sz val="10"/>
        <color rgb="FF1155CC"/>
        <rFont val="Arial"/>
      </rPr>
      <t>https://t.co/AqYTPHAA7b</t>
    </r>
  </si>
  <si>
    <t>Full on gyan baji ho rhi hai whtsp status me meri buslim ex gf ki sister dwara maine jb ye meme apne status me chipkaya to wo mujhe block krke bhag gyi।। Gf to gyi hi thi sali v chali gyi</t>
  </si>
  <si>
    <t>Before breakup 
Boy : Baby, kya chaiye aap ko say 
After Breakup
Boy: Mere say sali sab leke chali gai 
What Bro? 
What's this behaviour?</t>
  </si>
  <si>
    <t>{Before {breakup Boy Baby kya chaiye aap ko say {After {BreakupBoy Mere say {sali {sab {leke {chali {gai What Bro? What's this behaviour?</t>
  </si>
  <si>
    <r>
      <t xml:space="preserve">Dev ki sali ne jeeta gold @Sonam_Punia 
Silver @shrutias25 
Bronze @ambreen_sania because @_h_p_s_1  cheated 
Song beedhi jalaile </t>
    </r>
    <r>
      <rPr>
        <u/>
        <sz val="10"/>
        <color rgb="FF1155CC"/>
        <rFont val="Arial"/>
      </rPr>
      <t>https://t.co/oQSX0t8kn8</t>
    </r>
  </si>
  <si>
    <t>Dev ki sali ne jeeta gold Silver Bronze because cheated Song beedhi jalaile</t>
  </si>
  <si>
    <t>Duniya jaye sali bhar main koi parwah hi nhi👏😂</t>
  </si>
  <si>
    <t>Duniya jaye sali bhar main koi parwah hi nhi</t>
  </si>
  <si>
    <t>@aaliya_speaks @disha11parmar @Sandhya1625 @jannat_himi Are u a fool??
How Could u compare disha with someone 
She a celeb should be compared with a celeb 
How do ChubiHorlicks feels if i compare some gadhi like u with rudina??
THINK U FOOLISH GURL 
HEARTS OF NEPAL RKV</t>
  </si>
  <si>
    <t>{Are u a {fool??How Could u {compare {disha with someone She a celeb should be compared with a celeb How do {ChubiHorlicks feels if i compare some {gadhi like u with {rudina??THINK U {FOOLISH {GURL HEARTS OF NEPAL RKV</t>
  </si>
  <si>
    <t>@devduttmyth @DalrympleWill @Ignoran92366774 Okay then start learning surya sidhant ,Sushruta Samhita ,Charaka Samhita and for your sarcastic comment on flying chariots start finding flying gadhi , flat earth and 72 hurs 😂</t>
  </si>
  <si>
    <t>Okay then start learning surya sidhant Sushruta Samhita Charaka Samhita and for your sarcastic comment on flying chariots start finding flying gadhi flat earth and 72 hurs</t>
  </si>
  <si>
    <t>#पप्पू_दिवस
If you search pappu on google 
Rahul gadhi will come 
Heheheheh 
Retweet</t>
  </si>
  <si>
    <t>पप्पू_दिवस If you search {pappu on {google {Rahul {gadhi will {come Heheheheh Retweet</t>
  </si>
  <si>
    <t>Kash koi sakhas sirf mera ban jata
Thoda hi shi par mujhe samjh pata 
Sankat ke gadhi mai sath nibhata 
Tanhaiyon se mujhe wo dur le jata
Thoda rulata aur thoda hasata
Par mujhe chor kr wo kv n jata</t>
  </si>
  <si>
    <t>Kash koi sakhas sirf mera ban jataThoda hi shi par mujhe samjh pata Sankat ke gadhi mai sath nibhata Tanhaiyon se mujhe wo dur le jataThoda rulata aur thoda hasataPar mujhe chor kr wo kv n jata</t>
  </si>
  <si>
    <t>Happy Happy Birthday to you! Be happy hamesha and always be the same! Enjoy your day and pic dena mereko😭❤ I wish all the good for you today and tomorrow. Love youuuuuuu😘😘
Haaye tere username ki jaise tu bhi pyaari si cute si gadhi hai..hahahah😁
@GadhiTohTuHai</t>
  </si>
  <si>
    <t>Happy Happy Birthday to you Be happy hamesha and always be the same Enjoy your day and pic dena mereko❤ I wish all the good for you today and tomorrow Love youuuuuuuHaaye {tere {username ki {jaise tu {bhi {pyaari si {cute si {gadhi {hai hahahah</t>
  </si>
  <si>
    <t>O Gadhi! &amp;lt;br /&amp;gt; That which you see now is an illusion: it is truly naught but the self, but perce.. https://t.co/yfYv65kZZC #upanishadslokas</t>
  </si>
  <si>
    <t>O Gadhi &amp;lt;br /&amp;gt; That which you see now is an illusion it is truly naught but the self but perce upanishadslokas</t>
  </si>
  <si>
    <t>@PahwaPallvi pagal ho yar tum gadhi dost bye gn sweat dreams😂😂😂❣️❣️</t>
  </si>
  <si>
    <t>{pagal ho yar tum {gadhi {dost bye gn sweat dreams❣️❣️</t>
  </si>
  <si>
    <t>@undefinedTeen mai bhi straight hi hu😭✋❤ waisa wala pyar nhi gadhi help</t>
  </si>
  <si>
    <t>mai bhi straight hi hu✋❤ waisa wala pyar nhi {gadhi help</t>
  </si>
  <si>
    <t>@_Halaby @AhasanJesun so is in urdu/hindi, just we pronounce it as gadha for masc and gadhi for fem</t>
  </si>
  <si>
    <t>so is in urdu/hindi just we pronounce it as gadha for masc and gadhi for fem</t>
  </si>
  <si>
    <t>@Sanginamby Gadhi..Ajay bisht tera jija hoga...hame Shri Yogi Adityanath hi pata hai chadar mod</t>
  </si>
  <si>
    <t>{Gadhi Ajay bisht tera jija hoga hame Shri Yogi Adityanath hi pata hai {chadar {mod</t>
  </si>
  <si>
    <t>Tujhe sab hi miss krte Hain gadhi..😭😭🥺</t>
  </si>
  <si>
    <t>Tujhe sab hi miss krte Hain gadhi</t>
  </si>
  <si>
    <t>@__Human_____ @Kumar31061137 @ParNain9 toh gadhi tere ko toh kuch ni bola na. Aur yahan sab aise hi baat karte hai and if u r not emotionally strong to handle just uninstall twitter.</t>
  </si>
  <si>
    <t>toh gadhi tere ko toh kuch ni bola na Aur yahan sab aise hi baat karte hai and if u r not emotionally strong to handle just uninstall twitter</t>
  </si>
  <si>
    <t>@MahuaMoitra Yes a Poonchh wali Gadhi like you would be happy to join the clan of Rohingyas</t>
  </si>
  <si>
    <t>Yes a Poonchh wali Gadhi like you would be happy to join the clan of Rohingyas</t>
  </si>
  <si>
    <t>not me watching cringe cute romantic movies and going all butterflies stupid anannya padh le gadhi</t>
  </si>
  <si>
    <t>not me watching {cringe cute romantic movies and going all butterflies {stupid anannya padh le {gadhi</t>
  </si>
  <si>
    <t>@jiyapat32676758 @RubiDilaik @ItsRubiology Gadhi aurat quotes ko google se he likhege na. She doesn’t writes her tweets using google lmao 😂</t>
  </si>
  <si>
    <t>{Gadhi {aurat quotes ko google se he likhege na She doesn’t writes her tweets using google {lmao</t>
  </si>
  <si>
    <t>@sidharth_shukla Bhaiyuu acha schi schi btao...abhi Kya kr re ho...Apni moti baby ko miss kr re ho hme pta h....Ek Kam kro Star Gold p Movie aari h apki gadhi ki...Daaka...so dekhlo..
Aur ye govt office Visa Office hi h naa😝😝
Mujhe btado kisi ko ni btaugi,😅</t>
  </si>
  <si>
    <t>Bhaiyuu acha schi schi btaoabhi Kya kr re ho {Apni {moti baby ko miss kr re ho hme pta hEk Kam kro Star Gold p Movie aari h {apki {gadhi kiDaakaso dekhloAur ye govt office Visa Office hi h naaMujhe btado kisi ko ni btaugi</t>
  </si>
  <si>
    <t>@AnupamConnects @sheshnojha Rahul gadhi ke karan ola hi uber madam</t>
  </si>
  <si>
    <t>Rahul gadhi ke karan ola hi uber madam</t>
  </si>
  <si>
    <t>Muskurana har ladke ki adaa hai
Jo usse pyar samjhi vo gadhi hai
    --</t>
  </si>
  <si>
    <t>Muskurana har ladke ki adaa haiJo usse pyar samjhi vo {gadhi hai --</t>
  </si>
  <si>
    <r>
      <t xml:space="preserve">Rahul Gandu say His Mother is Gadhi &amp;amp; he is mewl (MIX WITH GADHA &amp;amp; KHOTA) </t>
    </r>
    <r>
      <rPr>
        <u/>
        <sz val="10"/>
        <color rgb="FF1155CC"/>
        <rFont val="Arial"/>
      </rPr>
      <t>https://t.co/Ikpxs8KPPo</t>
    </r>
  </si>
  <si>
    <t>Rahul Gandu say His Mother is {Gadhi &amp;amp; he is mewl (MIX WITH {GADHA &amp;amp; {KHOTA)</t>
  </si>
  <si>
    <t>@GauravPandhi @AmanChopra_ Gadhi Gotra  always  talk rubbish. Example 👆,kyu thik bola na @AmanChopra_ ji. 
BTW kale rang ka kapda pehen kar dusroon ko kalank bus Gadhi gotra wale hi bol sakte hain😂😂</t>
  </si>
  <si>
    <t>Gadhi Gotra always talk {rubbish Example kyu thik bola na ji BTW kale rang ka kapda pehen kar dusroon ko {kalank bus Gadhi gotra wale hi bol sakte hain</t>
  </si>
  <si>
    <t>@missalpaavv Abehh gadhi??? She is not happy?? She wants to annoy me???</t>
  </si>
  <si>
    <t>{Abehh {gadhi??? She is not happy?? She wants to {annoy me???</t>
  </si>
  <si>
    <t>@JozsefShahbaz Ab gali k 50 number likhay hain tou aisa hi hona ha na😂
Wesay choti gali deti hn gadhi tk😂</t>
  </si>
  <si>
    <t>Ab {gali k 50 number likhay hain tou aisa hi hona ha na Wesay {choti {gali deti hn {gadhi tk</t>
  </si>
  <si>
    <t>@RAAVI0508 @Sidharth___M Tu hi h ye gadhi 🙂😐 kuch acha likh deti mere baare me</t>
  </si>
  <si>
    <t>Tu hi h ye {gadhi kuch acha likh deti mere baare me</t>
  </si>
  <si>
    <t>@sandhya_reddy27 @priyasn7 Gadhi tere time pe neend m tha🤕🙆‍♂️😭🤣</t>
  </si>
  <si>
    <t>Gadhi tere time pe neend m tha‍♂️</t>
  </si>
  <si>
    <t>@ndtvindia Yeh RSS wale desh duniya ko kya sandesh dena chahte hai? Kya yeh hi RAMRAJ hai? Kya... Inko kisi aurat ne janam diya yah koi GADHI?</t>
  </si>
  <si>
    <t>Yeh {RSS wale desh duniya ko kya sandesh dena chahte hai? Kya yeh hi RAMRAJ hai? Kya Inko kisi aurat ne janam diya yah koi {GADHI?</t>
  </si>
  <si>
    <t>@simranp49302705 😂😂😂SS do ,aur control ur tone frustration mein kuch bhi ,n gadhi kaunse number pe trend hua tha tumhara so called planning ghatbandhan trend??.😂😂
#RubinaDilaik #AbhinavShukla 
#RubiNav</t>
  </si>
  <si>
    <t>SS do aur control ur tone {frustration mein kuch bhi n {gadhi kaunse number pe trend hua tha tumhara so called planning ghatbandhan trend??RubinaDilaik AbhinavShukla RubiNav</t>
  </si>
  <si>
    <t>@SD131589 Vaise hamara trend raat ko bhi trend hua tha or subha bhi top pe trend ho raha tha and also our queen #JasminBhasin was also trending on the top gadhi 
#PaniDiGal</t>
  </si>
  <si>
    <t>Vaise hamara trend raat ko bhi trend hua tha or subha bhi top pe trend ho raha tha and also our queen JasminBhasin was also trending on the top gadhi PaniDiGal</t>
  </si>
  <si>
    <r>
      <t xml:space="preserve">@sardesairajdeep ✋Traitors tractors won't work so rotten langadi gadhi it's a absolute win for BJP Bengal mai kamal hi khilega 🎉🎆🎆🎉🇮🇳 bolloh jai Shri Ram. </t>
    </r>
    <r>
      <rPr>
        <u/>
        <sz val="10"/>
        <color rgb="FF1155CC"/>
        <rFont val="Arial"/>
      </rPr>
      <t>https://t.co/GJlMbeii3E</t>
    </r>
  </si>
  <si>
    <t>✋Traitors tractors won't work so rotten langadi gadhi it's a absolute win for BJP Bengal mai kamal hi khilega bolloh jai Shri Ram</t>
  </si>
  <si>
    <t>@sidharth_shukla ARE YOU EXCITED FOR YOUR MOTIBABY/EMOTIONAL ATTACHMENT/GADHI/BHELPURI/CUDDLEBUDDY/PARTNER/BIWI TYPE JUST FRIEND TO COME HOME?</t>
  </si>
  <si>
    <t>ARE YOU EXCITED FOR YOUR MOTIBABY/EMOTIONAL ATTACHMENT/GADHI/BHELPURI/CUDDLEBUDDY/PARTNER/BIWI TYPE JUST FRIEND TO COME HOME?</t>
  </si>
  <si>
    <r>
      <t xml:space="preserve">Today Hera Pheri completes 21 Years. This is the first movie to recognize comedy in Bollywood.
Thanks to Akki, Baburao,Shyam &amp;amp; Priyadarshan for this epic comedy movie.
I have tried to copy the iconic Pose of #AkshayKumar in Nepal's Famous Temple "Gadhi Mai" .
How's This ? </t>
    </r>
    <r>
      <rPr>
        <u/>
        <sz val="10"/>
        <color rgb="FF1155CC"/>
        <rFont val="Arial"/>
      </rPr>
      <t>https://t.co/d7HhvXhuou</t>
    </r>
  </si>
  <si>
    <t>Today Hera Pheri completes 21 Years This is the first movie to recognize comedy in BollywoodThanks to Akki BaburaoShyam &amp;amp; Priyadarshan for this epic comedy movieI have tried to copy the iconic Pose of AkshayKumar in Nepal's Famous Temple "Gadhi Mai" How's This ?</t>
  </si>
  <si>
    <t>@subho_thakur @SHERNI__ @kingkong20207 @Joe_Singh_ @deepaman011 Lekin tu khud hi toh keh raha tha ke punjabi samjh ni aati toh kuch aur bolo gadhi....mujhe kahaan english aati hai....tumne bola hamari...toh tumhari hi hogi fir...ab directly ho yaan indirectly...jhumkey?</t>
  </si>
  <si>
    <t>Lekin tu khud hi toh keh raha tha ke punjabi samjh ni aati toh kuch aur bolo {gadhi mujhe kahaan english aati hai tumne bola hamari toh tumhari hi hogi firab directly ho yaan indirectly jhum key?</t>
  </si>
  <si>
    <t>@HimanshianAnu @ahsas_ra @realhimanshi Hi di kaisi ho is gadhi se baat mat karo</t>
  </si>
  <si>
    <t>Hi di kaisi ho is {gadhi se baat mat karo</t>
  </si>
  <si>
    <r>
      <t xml:space="preserve">@jeon_jyotika_17 Haan ji muje pata hi tha Tu Gadhi hai 😝😝😝😝 I know tuje pata tha Gadhi pagal 😂😂😆 </t>
    </r>
    <r>
      <rPr>
        <u/>
        <sz val="10"/>
        <color rgb="FF1155CC"/>
        <rFont val="Arial"/>
      </rPr>
      <t>https://t.co/hH3d0ueB7D</t>
    </r>
  </si>
  <si>
    <t>Haan ji muje pata hi tha Tu {Gadhi hai I know tuje pata tha {Gadhi {pagal</t>
  </si>
  <si>
    <t>@scftssmiley yr us gadhi ko bola id bna, usko aw hi nhi rhi thi phr khud boli bad m khelty</t>
  </si>
  <si>
    <t>yr us {gadhi ko bola id bna usko aw hi nhi rhi thi phr khud boli bad m {khelty</t>
  </si>
  <si>
    <t>@ItsNIYM157 @Itsmepriya___ Gadhi tu v mra picha ni chor rhi sab m tu hi aarhi h bolana. Ye site hi nalla h ,🤧🤧</t>
  </si>
  <si>
    <t>Gadhi tu v mra picha ni chor rhi sab m tu hi aarhi h bolana Ye site hi nalla h</t>
  </si>
  <si>
    <t>Niym mra picha chor gadhi .....mai twin kaise hui 😭😭😭🤧🤧
Ye site hi nalla h</t>
  </si>
  <si>
    <t>Niym mra picha chor gadhi mai twin kaise hui Ye site hi nalla h</t>
  </si>
  <si>
    <t>Sidnaaz are just friends and the fandom is  full of gadha's and gadhi's😂😂😂😂😂😂😂 #OnlySidNaazFandomKnows</t>
  </si>
  <si>
    <t>Sidnaaz are just friends and the fandom is full of {gadha's and {gadhi's OnlySidNaazFandomKnows</t>
  </si>
  <si>
    <r>
      <t xml:space="preserve">I see u as idol figure to me.. and truly speaking.. didnt expct such views abt me.. bt.. tq!
Haa nw u myt say ki gadhi ese hi kuch b likh dia.. bt ik tht genuinely u said this!
thank u❤️❤️.. nd haan hu emotional fool. evn this made me emotional😅 </t>
    </r>
    <r>
      <rPr>
        <u/>
        <sz val="10"/>
        <color rgb="FF1155CC"/>
        <rFont val="Arial"/>
      </rPr>
      <t>https://t.co/FOaDPsbA3f</t>
    </r>
  </si>
  <si>
    <t>I see u as idol figure to me and truly speaking didnt expct such views abt me bt tqHaa nw u myt say ki gadhi ese hi kuch b likh dia bt ik tht genuinely u said thisthank u❤️❤️ nd haan hu emotional fool evn this made me emotional</t>
  </si>
  <si>
    <t>Bebu, Kullu, Golu, Gande Bacche, Baby, Moti, Gadhi, Darling, Sweetheart...
These sweet names that they gave eachother are &amp;gt;&amp;gt;&amp;gt;&amp;gt;&amp;gt;
#OnlySidNaazFandomKnows</t>
  </si>
  <si>
    <t>Bebu Kullu Golu Gande Bacche Baby Moti Gadhi Darling SweetheartThese sweet names that they gave eachother are &amp;gt;&amp;gt;&amp;gt;&amp;gt;&amp;gt;OnlySidNaazFandomKnows</t>
  </si>
  <si>
    <t>@ReallySwara paigambar ne gadhi se 1400 sal pahle rakha tha lagta hi kuran pad rahi ho</t>
  </si>
  <si>
    <t>paigambar ne gadhi se 1400 sal pahle rakha tha lagta hi kuran pad rahi ho</t>
  </si>
  <si>
    <t>@HayaGull4 Gadhi ko chahiye gadhy se baat hi na karein warna sach m pyar hojayega 🤣🤣🤣</t>
  </si>
  <si>
    <t>{Gadhi ko chahiye {gadhy se baat hi na karein warna sach m pyar hojayega</t>
  </si>
  <si>
    <t>@Its_Tehzeeb isme gadhi kya 😂 
gaaliya to aise hi nikal jaati 😂</t>
  </si>
  <si>
    <t>isme gadhi kya gaaliya to aise hi nikal jaati</t>
  </si>
  <si>
    <r>
      <t xml:space="preserve">@IamAnaya33 @KKhanGirl @Shashan97484691 Hain kia dekhon 🙄 
Tu gadhi hi rehna.... 
@RahulRyon ye gadhi ko bhi le jao sath </t>
    </r>
    <r>
      <rPr>
        <u/>
        <sz val="10"/>
        <color rgb="FF1155CC"/>
        <rFont val="Arial"/>
      </rPr>
      <t>https://t.co/gTm4X0CLfB</t>
    </r>
  </si>
  <si>
    <t>Hain kia dekhon Tu {gadhi hi rehna ye {gadhi ko bhi le jao sath</t>
  </si>
  <si>
    <t>@eatrottenfruits It's simple because your IQ is lower than dumbo and didn't even know that holika was daughter of brahmin.
Inasan aur rakshas me antar celebrate hota hai gadhi</t>
  </si>
  <si>
    <t>It's simple because your IQ is lower than {dumbo and didn't even know that holika was daughter of brahminInasan aur rakshas me antar celebrate hota hai {gadhi</t>
  </si>
  <si>
    <r>
      <t xml:space="preserve">#OnlySidNaazFandomKnows SidNaaz have not kissed, hugged or met since.....            39 days.....            
5.57 weeks,        
936 hrs &amp;amp;          
56160 mins....     
Gadhi missing her Kullu very badly. </t>
    </r>
    <r>
      <rPr>
        <u/>
        <sz val="10"/>
        <color rgb="FF1155CC"/>
        <rFont val="Arial"/>
      </rPr>
      <t>https://t.co/vq8jOLpBvB</t>
    </r>
  </si>
  <si>
    <t>OnlySidNaazFandomKnows SidNaaz have not kissed hugged or met since 39 days 557 weeks 936 hrs &amp;amp; 56160 mins Gadhi missing her Kullu very badly</t>
  </si>
  <si>
    <t>@Aman_Khan_43 Hmmmm baby lekin apne dosto ki gadhi safed malai to apko tasty lagti ha na😂isliye use tum hi Chatkar saf kiya karo dophar me mai apni thighs se tumhe lick kraungi</t>
  </si>
  <si>
    <t>Hmmmm baby lekin apne dosto ki gadhi safed malai to apko tasty lagti ha naisliye use tum hi Chatkar saf kiya karo dophar me mai apni thighs se tumhe lick kraungi</t>
  </si>
  <si>
    <t>@sagarikaghose @girirajsinghbjp Did you just call yourself a liberal? Tu gadhi hai gadhi, not liberal</t>
  </si>
  <si>
    <t>Did you just call yourself a liberal? Tu {gadhi hai {gadhi not liberal</t>
  </si>
  <si>
    <t>@yayayashal Tujhe follow hi kon krta he gadhi 😂😂😂</t>
  </si>
  <si>
    <t>Tujhe follow hi kon krta he {gadhi</t>
  </si>
  <si>
    <r>
      <t xml:space="preserve">MAI BHI GADHI HOON YOU CAN TAKE MY TWEETS SERIOUSLY😌👉👈 </t>
    </r>
    <r>
      <rPr>
        <u/>
        <sz val="10"/>
        <color rgb="FF1155CC"/>
        <rFont val="Arial"/>
      </rPr>
      <t>https://t.co/fSozUbaQ0k</t>
    </r>
  </si>
  <si>
    <t>MAI BHI GADHI HOON YOU CAN TAKE MY TWEETS SERIOUSLY</t>
  </si>
  <si>
    <t>@ImtiazMadmood it was not horse, it was Gadhi ( Female Donkey)</t>
  </si>
  <si>
    <t>it was not horse it was Gadhi ( Female Donkey)</t>
  </si>
  <si>
    <t>@AnoNymus1foryou @vikrmaditya2000 @MahantBalaknath Teri maa pro&amp;amp;***** h ??...tere reaction kya tha janna ke baad ??😱😱😱...you are going through a dark phase bro...may someone accomadate you...tere baap gadha  h , teri maa gadhi h toh acha kon h khanadan m</t>
  </si>
  <si>
    <t>Teri maa pro&amp;amp;***** h ??tere reaction kya tha janna ke baad ??you are going through a dark phase bromay someone accomadate youtere baap {gadha h teri maa {gadhi h toh acha kon h khanadan m</t>
  </si>
  <si>
    <t>@SiViMaAn Par Gadhi To bus tu hi hai 😬</t>
  </si>
  <si>
    <t>Par {Gadhi To bus tu hi hai</t>
  </si>
  <si>
    <t>@_DoglaVipaksh Abe gadhi tu bata na kya tarika hai tu adhi sunni adha hi bata akal ki andhi jahil aurat metal aurat</t>
  </si>
  <si>
    <t>Abe {gadhi tu bata na kya tarika hai tu adhi sunni adha hi bata akal ki {andhi {jahil aurat {metal aurat</t>
  </si>
  <si>
    <t>@Jalebi_Bai_ Rahul gadhi 7000 dete agar kuch bante india me to unko italy se hi matlab raha bus</t>
  </si>
  <si>
    <t>{Rahul {gadhi 7000 dete agar kuch bante india me to unko {italy {se {hi {matlab {raha bus</t>
  </si>
  <si>
    <r>
      <t xml:space="preserve">@areebabackup102 @Hulk_Sid @keshavsidnazFan @banichaudhary02 @SanuArora3 @Rituishh Happy holo aree🥳🥳
Tweet thoda to change kar leti gadhi, copy paste maara full🤧
Le ab🤭 </t>
    </r>
    <r>
      <rPr>
        <u/>
        <sz val="10"/>
        <color rgb="FF1155CC"/>
        <rFont val="Arial"/>
      </rPr>
      <t>https://t.co/PnsXEOnH5Q</t>
    </r>
  </si>
  <si>
    <t>Happy holo areeTweet thoda to change kar leti gadhi copy paste maara fullLe ab</t>
  </si>
  <si>
    <t>zipflying at makwanpur gadhi view resort with nirdip , https://t.co/pDAjWMXCXW via @YouTube</t>
  </si>
  <si>
    <t>zipflying at makwanpur gadhi view resort with nirdip via</t>
  </si>
  <si>
    <t>@RUBINA22222 @nikkitamboli Exactly...... 1st it was like 500 cmnts to max 2K comments when she was inside the house. But after eviction itne cmnts 😂😂😂
Like pehle kar leti woh gadhi toh BB me toh jyada tikati na😂😛
Bahar aane ke baad akal aayi jab gaaliya padne lagi....</t>
  </si>
  <si>
    <t>Exactly 1st it was like 500 cmnts to max 2K comments when she was inside the house But after {eviction {itne {cmnts Like pehle kar leti woh {gadhi toh BB me toh jyada tikati naBahar aane ke {baad {akal {aayi jab {gaaliya padne lagi</t>
  </si>
  <si>
    <t>@IlmaNaz No sorry and yes he is shit. That moron is celebrating Holi with approx 100 people in society lawn, n I can see oldies too. Uff ya .. kb akal ayegi in Gadhi ko.</t>
  </si>
  <si>
    <t>No sorry and yes he is {shit That {moron is celebrating Holi with approx 100 people in society lawn n I can see oldies too Uff ya kb {akal {ayegi in {Gadhi ko</t>
  </si>
  <si>
    <t>@Imsushree_ @Entellijence @Ronak52716485 @AnimaSonkar @KanganaTeam @Bollyhungama @KapilMishra_IND @Sunil_Deodhar @smritiirani @pinkvilla @TandonRaveena @filmfare @iabhinavKhare @imbhandarkar Besharam kaun hai dikh raha hai. Aur kya tere pichwade me hole nahi hai? Ho bhi sakta hai ha.. dikh raha hai, muh se hi hagti hai 😂😂😂😂 ab wapas aayegi yahi wala dialogue use karke mujhe bolne ke liye. Khud ka kuch toh hai nahi 😂😂😂😂😂😂 gadhi, gawar, beizzati ki misal</t>
  </si>
  <si>
    <t>{Besharam kaun hai dikh raha hai Aur kya tere pichwade me hole nahi hai? Ho bhi sakta hai ha dikh raha hai muh se hi {hagti hai ab wapas aayegi yahi wala dialogue use karke mujhe bolne ke liye Khud ka kuch toh hai nahi {gadhi {gawar {beizzati ki misal</t>
  </si>
  <si>
    <t>@Ugrabhatah &amp;amp; @narendramodi just gave Gadhi peace prize to Sh. Mujib.
Travesty.</t>
  </si>
  <si>
    <t>&amp;amp; just gave {Gadhi peace prize to Sh MujibTravesty</t>
  </si>
  <si>
    <r>
      <t xml:space="preserve">gadhi 20 followers leke muje troll karne aayi ; 
Not having even OUNCE knowledge that how come i will BURN HUGE HOLIKA DAHAN PYRE ; such brainless people thinks I am BJP ;THINKING 😅
I don't invest my precious time in arguing with u !! 
Camphor &amp;amp; cardamom purifies the air </t>
    </r>
    <r>
      <rPr>
        <u/>
        <sz val="10"/>
        <color rgb="FF1155CC"/>
        <rFont val="Arial"/>
      </rPr>
      <t>https://t.co/rQzIEIRI8i</t>
    </r>
  </si>
  <si>
    <t>gadhi 20 followers leke muje troll karne aayi ; Not having even OUNCE knowledge that how come i will BURN HUGE HOLIKA DAHAN PYRE ; such brainless people thinks I am BJP ;THINKING I don't invest my precious time in arguing with u Camphor &amp;amp; cardamom purifies the air</t>
  </si>
  <si>
    <t>@Sushanting12 😅😅😅😅😅ncb ka full form hi nahi pta hoga gadhi ko to vo kya karte hey kaise pta hoga 😅😅😅</t>
  </si>
  <si>
    <t>ncb ka full form hi nahi pta hoga {gadhi ko to vo kya karte hey kaise pta hoga</t>
  </si>
  <si>
    <r>
      <t xml:space="preserve">@sidharth_shukla EK AISA PIC MANGA THA.. WAS IT TOO MUCH WE ASKED..😭😭 KAHA HUMNE ZORO MANGA THA..😭😭 I KNOW AB AP BOLENGE...😒
SID: KAHA SE DU GADHI TOH HAI HI NAHI MUMBAI ME..😏
ME: I K9..😌 BUT KYA KARE.. DIL HAI KE MANTA NAHI 😭 AUR WAISE BHI AGAR HOTI BHI TOH KONSE DE DETE.😏💔 </t>
    </r>
    <r>
      <rPr>
        <u/>
        <sz val="10"/>
        <color rgb="FF1155CC"/>
        <rFont val="Arial"/>
      </rPr>
      <t>https://t.co/pR5QMQcUNt</t>
    </r>
  </si>
  <si>
    <t>EK AISA PIC MANGA THA WAS IT TOO MUCH WE ASKED KAHA HUMNE ZORO MANGA THA I KNOW AB AP BOLENGESID KAHA SE DU GADHI TOH HAI HI NAHI MUMBAI MEME I K9 BUT KYA KARE DIL HAI KE MANTA NAHI AUR WAISE BHI AGAR HOTI BHI TOH KONSE DE DETE</t>
  </si>
  <si>
    <t>@Divyians @Rubina91120 @sidharth_shukla 😂😂😂Sach me . Sirf 5000 votes dikha rehe he. Jaha Rubi k sirf 2000 votes hi Kam he or Yaha 2OK votes mese 58% votes ek sirf Rubi kohi mile he . Sabke votes milake 50% bhi nhi Kar paye or gadhi  Ayi bolne😂😂😂
#RubinaDilaik</t>
  </si>
  <si>
    <t>Sach me Sirf 5000 votes dikha rehe he Jaha Rubi k sirf 2000 votes hi Kam he or Yaha 2OK votes mese 58% votes ek sirf Rubi kohi mile he Sabke votes milake 50% bhi nhi Kar paye or {gadhi Ayi bolne RubinaDilaik</t>
  </si>
  <si>
    <t>@gopale_priyanka Abe Gadhe ya Gadhi jo bhi hain tu, RTs always latest 20 hi TL par dikhte hain...
Pahle jaan liya kar bad me idhar aana...chal bhag bhagode....
RANG BARSE WITH RUBINA</t>
  </si>
  <si>
    <t>Abe {Gadhe ya {Gadhi jo bhi hain tu RTs always latest 20 hi TL par dikhte hainPahle jaan liya kar bad me idhar aanachal {bhag {bhagode RANG BARSE WITH RUBINA</t>
  </si>
  <si>
    <r>
      <t xml:space="preserve">When you go from 'Bebu' and 'Baby' to 'Kuttey' and 'Gadhi' in a minute! 😄 Just SidNaaz things 😘❤
@ishehnaaz_gill 
@sidharth_shukla 
#SidNaaz </t>
    </r>
    <r>
      <rPr>
        <u/>
        <sz val="10"/>
        <color rgb="FF1155CC"/>
        <rFont val="Arial"/>
      </rPr>
      <t>https://t.co/rT7YkoKjsW</t>
    </r>
  </si>
  <si>
    <t>When you go from 'Bebu' and 'Baby' to 'Kuttey' and 'Gadhi' in a minute Just SidNaaz things ❤ SidNaaz</t>
  </si>
  <si>
    <t>@the_hindu Why ex judge 😂 do it with sitting judge HC
Janta itni gadhi nahi 😂</t>
  </si>
  <si>
    <t>Why ex judge do it with sitting judge HCJanta itni gadhi nahi</t>
  </si>
  <si>
    <t>@arjunmohurle @narendramodi @AmitShah Raja fail hi hai...wo praja gadhi hai jo bharosa kar baithi hai</t>
  </si>
  <si>
    <t>Raja fail hi haiwo praja gadhi hai jo bharosa kar baithi hai</t>
  </si>
  <si>
    <t>HATS OFF YOU, HATS OFF YOU"
"HATS OFF TO YOU HOTA HAI, GADHI
SidNaaz Hits 3M On IG</t>
  </si>
  <si>
    <t>HATS OFF YOU HATS OFF YOU""HATS OFF TO YOU HOTA HAI {GADHI SidNaaz Hits 3M On IG</t>
  </si>
  <si>
    <t>@rubidiofficial @Aditi41986657 @Pratik_Spatel @siya_fan @Bloominthestar @FardeenJawed @Pradip21758380 @SalinaBhattar14 @Sana_mh010120 @Unknown_Div @BROWN_GIRL_19 I know the above was just a reply..
Chill i am not taking it on heart.
Lol... Gadhi.
RANG BARSE WITH RUBINA</t>
  </si>
  <si>
    <t>I know the above was just a replyChill i am not taking it on heartLol GadhiRANG BARSE WITH RUBINA</t>
  </si>
  <si>
    <t>@HinduTreasure Rahul gadhi was indeed attacked when he tried to walk a long distance by road towards Hathras.. some invisible force hit him in face and he fell down on road.... In fact entire bollywood was in awe of him that he could beat their acting!!</t>
  </si>
  <si>
    <t>Rahul gadhi was indeed {attacked when he tried to walk a long distance by road towards Hathras some invisible force {hit him in face and he fell down on road In fact entire {bollywood was in {awe of him that he could {beat their {acting</t>
  </si>
  <si>
    <r>
      <t xml:space="preserve">not my good for nothing brother bragging bola tha mene dekh le gadhi why is he always right hshsgsgwggwhuwueuehehehdhhd I loved it so much!!!!! at least one good thing DC has done lol </t>
    </r>
    <r>
      <rPr>
        <u/>
        <sz val="10"/>
        <color rgb="FF1155CC"/>
        <rFont val="Arial"/>
      </rPr>
      <t>https://t.co/ccEZtYyTz3</t>
    </r>
  </si>
  <si>
    <t>not my good for nothing brother bragging bola tha mene dekh le gadhi why is he always right hshsgsgwggwhuwueuehehehdhhd I loved it so much at least one good thing DC has done lol</t>
  </si>
  <si>
    <r>
      <t xml:space="preserve">Satsang ki aadhi gadhi Or tap k barsh hazaar phir bhi barabar h nhi chahe pucho ved purana.
#GreatestGuru_InTheWorld 
#I_FOUND_GOD
#KABIR_SAHEB_IS_SUPREAME_LORD
THE ULTIMATE IMMORTAL KING OF WHOLE UNIVERSES IS HERE ON 🌎 #SAINT_RAMPAL_JI_MAHARAJ 
So don't waste any sec of ur life </t>
    </r>
    <r>
      <rPr>
        <u/>
        <sz val="10"/>
        <color rgb="FF1155CC"/>
        <rFont val="Arial"/>
      </rPr>
      <t>https://t.co/qrpYq69smU</t>
    </r>
  </si>
  <si>
    <t>Satsang ki aadhi gadhi Or tap k barsh hazaar phir bhi barabar h nhi chahe pucho ved puranaGreatestGuru_InTheWorld I_FOUND_GODKABIR_SAHEB_IS_SUPREAME_LORDTHE ULTIMATE IMMORTAL KING OF WHOLE UNIVERSES IS HERE ON SAINT_RAMPAL_JI_MAHARAJ So don't waste any sec of ur life</t>
  </si>
  <si>
    <t>@Suryava25718554 @viralpnaik @filmfare Lol comment section, samantha, ramukaka, sabka opinion dekh raha approval ke liye. Gadhi ki movie me hamesha bots ke comments acche hi hote hai, movies pata nahi kaise flop hi reh jaati hai🤣</t>
  </si>
  <si>
    <t>Lol comment section samantha ramukaka sabka opinion dekh raha approval ke liye {Gadhi ki movie me hamesha bots ke comments acche hi hote hai movies pata nahi kaise {flop hi reh jaati hai</t>
  </si>
  <si>
    <r>
      <t xml:space="preserve">Gadhi was the son of Kusika of the Candra dynasty. He was the king of
Kanyakubja, and his son, Visvamitra, although born a ksatriya, became a brahmana
on the strength of his austerities (Mahabharata, Adi Parva, chap174) 
Likewise BSST now gives examples: </t>
    </r>
    <r>
      <rPr>
        <u/>
        <sz val="10"/>
        <color rgb="FF1155CC"/>
        <rFont val="Arial"/>
      </rPr>
      <t>https://t.co/Ho37uP64EQ</t>
    </r>
  </si>
  <si>
    <t>Gadhi was the son of Kusika of the Candra dynasty He was the king ofKanyakubja and his son Visvamitra although born a ksatriya became a brahmanaon the strength of his austerities (Mahabharata Adi Parva chap174) Likewise BSST now gives examples</t>
  </si>
  <si>
    <t>Congress is operating that pret aatma.rahul gadhi sonia gadhi.
Army just shows shaheed to get more benifits for a person-They destroyed my life for supporting rahul Gandhi....</t>
  </si>
  <si>
    <t>Congress is operating that {pret {aatma {rahul {gadhi sonia gadhi Army just shows shaheed to get more benifits for a person-They {destroyed my life for supporting rahul Gandhi</t>
  </si>
  <si>
    <t>@ayu_avyan 🤣🤣🤣
DM m koi gadhi hi aaygi 
🤣🤣🤣🤣
#RubinaDilaik</t>
  </si>
  <si>
    <t>DM m koi gadhi hi aaygi RubinaDilaik</t>
  </si>
  <si>
    <r>
      <t xml:space="preserve">Telangana accent lo edhi ki gedhi, adhi ki gadhi, antha ki gantha vadutham, aa accent lo e song ela untundo ane thought tho vesa. Nothing more. I'm straighter than the pole your mom dances on. </t>
    </r>
    <r>
      <rPr>
        <u/>
        <sz val="10"/>
        <color rgb="FF1155CC"/>
        <rFont val="Arial"/>
      </rPr>
      <t>https://t.co/dWDE2CSUy3</t>
    </r>
  </si>
  <si>
    <t>Telangana accent lo edhi ki {gedhi adhi ki {gadhi antha ki {gantha vadutham aa accent lo e song ela untundo ane thought tho vesa Nothing more I'm straighter than the pole your mom dances on</t>
  </si>
  <si>
    <t>@raichand_meera @radhika_apte Gadhi hai isiliye statement aisi hi degi</t>
  </si>
  <si>
    <t>{Gadhi hai isiliye statement aisi hi degi</t>
  </si>
  <si>
    <r>
      <t xml:space="preserve">@ssoniisshh1 Thank you mam....... 4 proving me right 🤣🤣🤣🤣........ #Gadhi...... TC....... &amp;amp; don't be hypocrite #librandu </t>
    </r>
    <r>
      <rPr>
        <u/>
        <sz val="10"/>
        <color rgb="FF1155CC"/>
        <rFont val="Arial"/>
      </rPr>
      <t>https://t.co/zmJ51Klsgt</t>
    </r>
  </si>
  <si>
    <t>Thank you mam 4 proving me right Gadhi TC &amp;amp; don't be hypocrite librandu</t>
  </si>
  <si>
    <t>@Imsushree_ @Entellijence @Ronak52716485 @AnimaSonkar @KanganaTeam @Bollyhungama @KapilMishra_IND @Sunil_Deodhar @smritiirani @pinkvilla @TandonRaveena @filmfare @iabhinavKhare @imbhandarkar You don't have a beautiful heart though. You're illiterate, masochist, stupid to a different level and love being insulted. And your neighbours and family may be not giving damn about you that's why you come over here and say shit. Now the reply will be late. 😂😂😂 Gadhi, gawar</t>
  </si>
  <si>
    <t>You don't have a beautiful heart though You're {illiterate {masochist {stupid to a different level and love being insulted And your neighbours and family may be not giving damn about you that's why you come over here and say shit Now the reply will be late {Gadhi {gawar</t>
  </si>
  <si>
    <t>@Imsushree_ @Entellijence @Ronak52716485 @AnimaSonkar @KanganaTeam @Bollyhungama @KapilMishra_IND @Sunil_Deodhar @smritiirani @pinkvilla @TandonRaveena @filmfare @iabhinavKhare @imbhandarkar Khud dikhane bolti hai, phir correct karne ke liye dusra tweet karti hai aur gadhi mujhe gawar bolti hai 😂😂😂😂 wapas aa gayi beizzat hone😂😂 arshi khan ki behan ho kya? Harkatein wais hi lag rahi hain, kuch farak nahi padh raha beizzati ka..</t>
  </si>
  <si>
    <t>Khud dikhane bolti hai phir correct karne ke liye dusra tweet karti hai aur {gadhi mujhe {gawar bolti hai wapas aa gayi {beizzat hone arshi khan ki behan ho kya? Harkatein wais hi lag rahi hain kuch farak nahi padh raha {beizzati ka</t>
  </si>
  <si>
    <t>@vinaykashy This one is like dumb acting oversmart. Gadhi kahi ki.</t>
  </si>
  <si>
    <t>This one is like {dumb acting oversmart {Gadhi kahi ki</t>
  </si>
  <si>
    <t>@LicypriyaK @tushar_kn Who made that script ?  It's even worse than gadhi suara aunty's veere di wedding🤢</t>
  </si>
  <si>
    <t>Who made that script ? It's even {worse than {gadhi suara aunty's veere di wedding</t>
  </si>
  <si>
    <t>Tapri couple gone mad. Crying foul after getting exposed by Congress SM. And wife bol rahi hai "sab yaad rakha jaega". Abe gadhi, hum bhi sab yaad rakhein hain, isiliye tho tera bhanda phod paye.</t>
  </si>
  <si>
    <t>Tapri couple gone mad {Crying foul after getting exposed by Congress SM And wife bol rahi hai "sab yaad rakha jaega" Abe {gadhi hum bhi sab yaad rakhein hain isiliye tho tera bhanda phod paye</t>
  </si>
  <si>
    <t>@sanafan1000 @ZalakMehta5 @Arpita85259242 @AdityaJ85329441 @Acruthi2 @DipikaSidheart Abbe gadha ya gadhi you don't cry please hota hai</t>
  </si>
  <si>
    <t>Abbe gadha ya gadhi you don't cry please hota hai</t>
  </si>
  <si>
    <t>@iankita_arora Mai to hu hi gadhi😪..,.mujhe to koyi baat/hint samajh nehi ayi😢,..aap hi bata do mujhe.,.,.</t>
  </si>
  <si>
    <t>Mai to hu hi gadhimujhe to koyi baat/hint samajh nehi ayiaap hi bata do mujhe</t>
  </si>
  <si>
    <t>@Imsushree_ @Ronak52716485 @AnimaSonkar @KanganaTeam @Bollyhungama @KapilMishra_IND @Sunil_Deodhar @smritiirani @pinkvilla @TandonRaveena @filmfare @iabhinavKhare @imbhandarkar Maine bahut kuch bola.. tu hi copy kar rahi hai woh bhi mere tweets ki.. gadhi, gawar.. lol 😂😂😂😂😂</t>
  </si>
  <si>
    <t>Maine bahut kuch bola tu hi copy kar rahi hai woh bhi mere tweets ki {gadhi {gawar lol</t>
  </si>
  <si>
    <t>@crawlmarxX @FilmHistoryPic So u do agree that National award is not based on performance but based on how Pro or against u are towards the govt in power. Thank u for reasoning/validating the National awards given to Bobdi &amp;amp; that too for crappy performance like PUNGA. Jab gadha meherban toh gadhi pehalwan</t>
  </si>
  <si>
    <t>So u do agree that National award is not based on performance but based on how Pro or against u are towards the govt in power Thank u for reasoning/validating the National awards given to Bobdi &amp;amp; that too for crappy performance like PUNGA Jab gadha meherban toh gadhi pehalwan</t>
  </si>
  <si>
    <t>@ShuklaAnchal_ @Bitti_witty @DIXIT_G Arre gadhe tak theek hai,gadhi bolte hi dixit ji ke upar attack kar diya jayega.He knows very well...😉</t>
  </si>
  <si>
    <t>Arre gadhe tak theek haigadhi bolte hi dixit ji ke upar attack kar diya jayegaHe knows very well</t>
  </si>
  <si>
    <t>@ANI #gadhi family and congressi chamcha bechara #ManmohanSingh se Kya Kya bolwate h 😂😂😂</t>
  </si>
  <si>
    <t>{gadhi family and {congressi {chamcha bechara ManmohanSingh se Kya Kya bolwate h</t>
  </si>
  <si>
    <t>@imMAK02 jab ek gadhi fly kar sakti h to ye bhi ho hi sakta h</t>
  </si>
  <si>
    <t>jab ek gadhi fly kar sakti h to ye bhi ho hi sakta h</t>
  </si>
  <si>
    <t>@oyy_ajo Naiii kerskty han 
Bus wasay hi mayny suna tha ky Gadhi ko tang nahi kerty machar🤭😂</t>
  </si>
  <si>
    <t>Naiii kerskty han Bus wasay hi mayny suna tha ky {Gadhi ko tang nahi kerty machar</t>
  </si>
  <si>
    <t>@a1nazim786 @viramchaubey @RoflGandhi_ Udti hui gadhi pe jannat ki sair ufff ye to bada wala feku nikla . Modi to fir bhi chota hi hai😂😂😂😂</t>
  </si>
  <si>
    <t>Udti hui {gadhi pe {jannat ki sair ufff ye to bada wala {feku nikla {Modi to fir bhi chota hi hai</t>
  </si>
  <si>
    <t>@Imsushree_ @Ronak52716485 @AnimaSonkar @KanganaTeam @Bollyhungama @KapilMishra_IND @Sunil_Deodhar @smritiirani @pinkvilla @TandonRaveena @filmfare @iabhinavKhare @imbhandarkar Phir se copy karne lagi gadhi.. originality kuch hai hi nahi.. kuch toh khud ki creativity dikha</t>
  </si>
  <si>
    <t>Phir se copy karne lagi {gadhi originality kuch hai hi nahi kuch toh khud ki creativity dikha</t>
  </si>
  <si>
    <t>@Imsushree_ @Ronak52716485 @AnimaSonkar @KanganaTeam @Bollyhungama @KapilMishra_IND @Sunil_Deodhar @smritiirani @pinkvilla @TandonRaveena @filmfare @iabhinavKhare @imbhandarkar Kangna ka hi dialogue tujhe suit hota hai - abhi toh hamein aur zaleel hona hai #gadhi</t>
  </si>
  <si>
    <t>Kangna ka hi dialogue tujhe suit hota hai - abhi toh hamein aur zaleel hona hai gadhi</t>
  </si>
  <si>
    <t>@Imsushree_ @Ronak52716485 @AnimaSonkar @KanganaTeam @Bollyhungama @KapilMishra_IND @Sunil_Deodhar @smritiirani @pinkvilla @TandonRaveena @filmfare @iabhinavKhare @imbhandarkar Andhi aur ghajini dono tu hi hai.. khud bhul jaati hai pehle kya likha hai 😂😂😂😂😂 gadhi</t>
  </si>
  <si>
    <t>Andhi aur ghajini dono tu hi hai khud bhul jaati hai pehle kya likha hai {gadhi</t>
  </si>
  <si>
    <t>@IamNishant_30 @AnjaliVoyage @TasniyaWasim @Raagmaand @AshwiniGopal6 @darkhorse786_ @Diya_tweetz Arey kya baat kar re ho!!! Ye humko kaha samajh aayegi ye high level baatein hai jo sirf kuch vichitr buddhijiviyo ke liye hi gadhi gayi h, bas fark ita h pehle k points they forget jo khud bol ke lad re the but koi bat nahi still they will show u d difference wait n watch</t>
  </si>
  <si>
    <t>Arey kya baat kar re ho Ye humko kaha samajh aayegi ye high level baatein hai jo sirf kuch vichitr buddhijiviyo ke liye hi gadhi gayi h bas fark ita h pehle k points they forget jo khud bol ke lad re the but koi bat nahi still they will show u d difference wait n watch</t>
  </si>
  <si>
    <t>@Imsushree_ @TeamSidharthFC @ashukla09 @sidharth_shukla Gadhi.. Personally harm Sid ne katal kia kisika??? Hn.. Bewakoof Sid k fans v kvi neutral hi th.. Fr usko dkh ke uske fan bane na.. Or ovio wo jeeta h max vote se matlab jyada Sid k hi fan bane.. Or Sid ne ky harm kia.. Bolna.. Ab tere pe koi chai veke Tu use chhodegi</t>
  </si>
  <si>
    <t>Gadhi Personally harm Sid ne katal kia kisika??? Hn Bewakoof Sid k fans v kvi neutral hi th Fr usko dkh ke uske fan bane na Or ovio wo jeeta h max vote se matlab jyada Sid k hi fan bane Or Sid ne ky {harm kia Bolna Ab tere pe koi chai veke Tu use {chhodegi</t>
  </si>
  <si>
    <t>@DhakadGirl2 @iSachinXD Abe gadhi... Ek smile hi send kar deti... 😅
ACCEPT DEFEAT BB14 LOSERS</t>
  </si>
  <si>
    <t>Abe gadhi Ek smile hi send kar deti ACCEPT DEFEAT BB14 LOSERS</t>
  </si>
  <si>
    <t>@Zara_dur_raho_ @naamMtLohmara Molu gadhi hai na isilye gadho Ko aise hi murder karna padta hai😂😂😂😂😂</t>
  </si>
  <si>
    <t>Molu gadhi hai na isilye gadho Ko aise hi murder karna padta hai</t>
  </si>
  <si>
    <t>@RubinaTeam3 @Radhika54856111 @nikkitamboli @ashukla09 @RubiDilaik @jaankumarsanu Haan...Teri maa hi toh paise baat rahi hai gadhi...🤣🤣🤣🤣🤣</t>
  </si>
  <si>
    <t>HaanTeri maa hi toh paise baat rahi hai gadhi</t>
  </si>
  <si>
    <t>@vijayanpinarayi @BajrangdalOrg @Uppolice @HMOIndia Leftiya blaming Bajrang Dal, Rahul Gandhi is barking at RSS, Jihadis are cursing VHP, Gadhi Media is after ABVP 🤣
Soon they will say गंधर्व appeared from heaven and did complain of these RBCs</t>
  </si>
  <si>
    <t>Leftiya blaming Bajrang Dal Rahul Gandhi is barking at RSS Jihadis are cursing VHP Gadhi Media is after ABVP Soon they will say गंधर्व appeared from heaven and did complain of these RBCs</t>
  </si>
  <si>
    <t>@Imsushree_ @AnimaSonkar @KanganaTeam @Bollyhungama @KapilMishra_IND @Sunil_Deodhar @smritiirani @pinkvilla @TandonRaveena @filmfare @iabhinavKhare @imbhandarkar Aur ab tumhari bhi hai.. tum bhi Kangna hi ho.. hence proved.. lol gadhi lol</t>
  </si>
  <si>
    <t>Aur ab tumhari bhi hai tum bhi {Kangna hi ho {hence proved lol {gadhi {lol</t>
  </si>
  <si>
    <t>@RAAVI0508 Don't use emoji
Gadhi hahaha
ACCEPT DEFEAT BB14 LOSERS</t>
  </si>
  <si>
    <t>Don't use emojiGadhi hahahaACCEPT DEFEAT BB14 LOSERS</t>
  </si>
  <si>
    <t>@Its_Alivia_ @DammnGirll @Harsh_ssj2 @imraghav54 Cz eta amdr secret tai gadhi 😑😑😑
I'm your soulmate, but you're not mine 🙄😒</t>
  </si>
  <si>
    <t>Cz eta amdr secret tai gadhi I'm your soulmate but you're not mine</t>
  </si>
  <si>
    <t>@Imsushree_ @AnimaSonkar @KanganaTeam @Bollyhungama @KapilMishra_IND @Sunil_Deodhar @smritiirani @pinkvilla @TandonRaveena @filmfare @iabhinavKhare @imbhandarkar Thik se padho.. khudka likha hi bhul jaati ho. Tum jaise ghatiya log likha hai. Aur aa rahi hai mujhe gyan sikhane.. lol gadhi lol</t>
  </si>
  <si>
    <t>Thik se padho khudka likha hi bhul jaati ho Tum jaise {ghatiya log likha hai Aur aa rahi hai mujhe gyan sikhane lol {gadhi {lol</t>
  </si>
  <si>
    <t>@simperii @rameenn_ Anyways chote baron se seekhte hain tou gadhi me nae tum ho🙄</t>
  </si>
  <si>
    <t>Anyways chote baron se seekhte hain tou gadhi me nae tum ho</t>
  </si>
  <si>
    <t>@BesuraTaansane Gadhi ko toh Abdul service kar hi raha hoga.</t>
  </si>
  <si>
    <t>Gadhi ko toh Abdul service kar hi raha hoga</t>
  </si>
  <si>
    <t>@GauravAdani @ANI Gadhi ki support gadhe hi kar sakte hain..</t>
  </si>
  <si>
    <t>{Gadhi ki support {gadhe hi kar sakte hain</t>
  </si>
  <si>
    <t>@Sidharth_unit @ekamsidheart @Ravat_sidheart @HiteshSuperb @06shveta @sidheart_only @ruuSidheart @BeingSidhearts @jitmayee @PreetiS81844535 @Suchisri2 @Sidhart59431262 @Rajani_99 @siddifam @lifemaybunfair @IJustLoveSid @meena_sid_ @SiYabaloch @TiwariPooja7 Tu sach me Maha Gadhi hi hai 
TV DAPPER DUDE SID SHUKLA
#SidharthaShukla</t>
  </si>
  <si>
    <t>Tu sach me Maha {Gadhi hi hai TV DAPPER DUDE SID SHUKLASidharthaShukla</t>
  </si>
  <si>
    <t>@Sanju92060060 @realhimanshi Are dialogue bhi copy paste karta hai.asim ki lunatic.copy cat chal hat be gadhi original bol.teri aukat sirf yaha bhonk ne ki hai.teri shakal dekha agar chasma na ho to teri khud ki shakal nahi dekh paye gi.teri ankhon mein hi defect hai.defect ki dukhan</t>
  </si>
  <si>
    <t>Are dialogue bhi copy paste karta haiasim ki lunaticcopy cat chal hat be {gadhi original bolteri {aukat sirf yaha bhonk ne ki haiteri shakal dekha agar chasma na ho to teri khud ki shakal nahi dekh paye {giteri ankhon mein hi defect hai {defect {ki {dukhan</t>
  </si>
  <si>
    <t>@saifi_aaysha @RubikaLiyaquat Pagal Gadhi aurat !  Diarrhoea mouth clearly ur illiterate.</t>
  </si>
  <si>
    <t>Pagal {Gadhi aurat Diarrhoea mouth clearly ur {illiterate</t>
  </si>
  <si>
    <t>@sm_chirps16 Are yrr ....main kabse soch rahi hu ...ki why they are saying this emoji nd that emoji now I got the point...kitni gadhi hu main...lmao</t>
  </si>
  <si>
    <t>Are yrr main kabse soch rahi hu ki why they are saying this emoji nd that emoji now I got the pointkitni gadhi hu mainlmao</t>
  </si>
  <si>
    <r>
      <t xml:space="preserve">#coronavirus @MoHFW_INDIA @PTI_NEWS @SPBilaspur without wearing mask these bilaspur nagar nigam(CG) workers going home to home for inspection “kachra gadhi aati hai ya ni”😂i mean yeah kachra gadhi aati hai or ab aap saath mein corona bhi la rahe hai </t>
    </r>
    <r>
      <rPr>
        <u/>
        <sz val="10"/>
        <color rgb="FF1155CC"/>
        <rFont val="Arial"/>
      </rPr>
      <t>https://t.co/jTWQrPvBtg</t>
    </r>
  </si>
  <si>
    <t>coronavirus without wearing mask these bilaspur nagar nigam(CG) workers going home to home for inspection “kachra gadhi aati hai ya ni”i mean yeah kachra gadhi aati hai or ab aap saath mein corona bhi la rahe hai</t>
  </si>
  <si>
    <t>@bindaas_prii_1 Gadhi esa na bol negative hi ayega pri get well soon dear jldi se aana vapis 💖💖💖🥰 take care 🤗🤗</t>
  </si>
  <si>
    <t>Gadhi esa na bol negative hi ayega pri get well soon dear jldi se aana vapis take care</t>
  </si>
  <si>
    <r>
      <t xml:space="preserve">Aise situation pe hasna nahi chahiye but teri pehli line 😂😂
Yaar me gadhi hu jo episode TV pe dekhne se pehle tere spoilers dekh leti hu excitement hi khatam ho jati hai kalse i try my best to not come online in morning 🤦🤦 #RaghVi #MehndiHaiRachneWaali https://t.co/wKd2uI6Imy </t>
    </r>
    <r>
      <rPr>
        <u/>
        <sz val="10"/>
        <color rgb="FF1155CC"/>
        <rFont val="Arial"/>
      </rPr>
      <t>https://t.co/ZuBp5aVWkE</t>
    </r>
  </si>
  <si>
    <t>Aise situation pe hasna nahi chahiye but teri pehli line Yaar me gadhi hu jo episode TV pe dekhne se pehle tere spoilers dekh leti hu excitement hi khatam ho jati hai kalse i try my best to not come online in morning RaghVi MehndiHaiRachneWaali</t>
  </si>
  <si>
    <t>@RenuuSony14 @MaiHuShivam Haa chl gadhi hi dund de tu wo bi chl jyegi 😝😝😝😝</t>
  </si>
  <si>
    <t>Haa chl {gadhi hi dund de tu wo bi chl jyegi</t>
  </si>
  <si>
    <t>@anky1912 BTown mh almost all actors married h and mostly of them are relationships with the womens who doesn't belong to film career, sab log career n love ki gadhi thik se chala rahe h, yese mh SSR apne pyar jiska haat pakadh ke proud ke sath Har function mh jata ho ushko kuy xchodega?</t>
  </si>
  <si>
    <t>BTown mh almost all actors married h and mostly of them are relationships with the womens who doesn't belong to film career sab log career n love ki gadhi thik se chala rahe h yese mh SSR apne pyar jiska haat pakadh ke proud ke sath Har function mh jata ho ushko kuy xchodega?</t>
  </si>
  <si>
    <t>Just asked someone why are they happy!?!?!? Gadhi hun mai toh</t>
  </si>
  <si>
    <t>Just asked someone why are they happy??? Gadhi hun mai toh</t>
  </si>
  <si>
    <t>@indiekidrry @EMPTYLUCOZADE haan haan andreaaaa 
chup karr gadhi means i love you</t>
  </si>
  <si>
    <t>haan haan andreaaaa chup karr gadhi means i love you</t>
  </si>
  <si>
    <t>@SUSHMITA_wrld Congratulations gadhi. Aab mera recent tweet retweet kar  because woh tweet bohot important hai. 😉😉✌️✌️❤️❤️</t>
  </si>
  <si>
    <t>Congratulations gadhi Aab mera recent tweet retweet kar because woh tweet bohot important hai ✌️✌️❤️❤️</t>
  </si>
  <si>
    <t>@Swetashiv1 @SeriEternitySSR @Wordbuzz_ @iamrohankul @Buzzinggaaa @TruthWins2021 @mayankmickey1 @Hereonly4ssr @ArchanaCSingh @makerz_king @iTimFerno @WintersDew_ @smitaparikh2 @Roses_n_Thornss @TheWarriorgame @Jinx23189 @ankursrajput @qaafiranaa07 @UncutSnigdha @DonBosco100 @SaweHaripriya @rawnksood @Remember2ndOct @starrdustt47 @Rishita_Sush @SelfMusing1 @varunkapurz @nilotpalm3 @ErayCr @rubyruprai @ApurvaU21 @Dhann_shree @IAM3024SSR @itsSSR Gadhi kaha ye information nikali that I don't have friends ❓
Isko kehtey h ucch gadhi , not just any ordinary gadhi 😂🤣</t>
  </si>
  <si>
    <t>{Gadhi kaha ye information nikali that I don't have friends ❓Isko kehtey h ucch {gadhi not just any ordinary gadhi</t>
  </si>
  <si>
    <t>@Celeb_Ginnie @__Blue__sky_ @ashalastjoshi Abe gadhi utna to easily uthata hoon mein to kaise girau 🙄
 vo bymistake ho gya .
Aaj movies dekh dekh ke pak gya 😂
Me before u
Walk to remember 
Before we go 
Ek din me 3 movies  khatam 😈</t>
  </si>
  <si>
    <t>Abe gadhi utna to easily uthata hoon mein to kaise girau vo bymistake ho gya Aaj movies dekh dekh ke pak gya Me before uWalk to remember Before we go Ek din me 3 movies khatam</t>
  </si>
  <si>
    <t>Airport reunion nahi hoga bro!! Adith pick up karega airport se and then maybe Sidharth with his BMW would pick his gadhi up mid way!!!</t>
  </si>
  <si>
    <t>Airport reunion nahi hoga bro Adith pick up karega airport se and then maybe Sidharth with his BMW would pick his gadhi up mid way</t>
  </si>
  <si>
    <t>@TweetvaChan @sparky797 @Alpha_Ambuj @ANI Tumhare yaha chalta hoga gadha gadhi humare yaha aisi bhasa ka prayog nai hota aapki soch aur manners kitne mahan hai wo dikh raha hai to aap to na hi bataye ki kaun kya soch sakta hai kya nai.</t>
  </si>
  <si>
    <t>Tumhare yaha chalta hoga gadha gadhi humare yaha aisi bhasa ka prayog nai hota aapki soch aur manners kitne mahan hai wo dikh raha hai to aap to na hi bataye ki kaun kya soch sakta hai kya nai</t>
  </si>
  <si>
    <t>@DINESHTARAKCULT friendly...!!
Taragathi gadhi daati lyrics written by you 😂</t>
  </si>
  <si>
    <t>friendlyTaragathi gadhi daati lyrics written by you</t>
  </si>
  <si>
    <r>
      <t xml:space="preserve">#Pappu jaisa Gadha tere jaisi Gadhi aur Gadhon ka hi टेटूआ daba sakta hai. Gadha-Gadhi mausre Bhai-Behen durr ke!😜 https://t.co/4EQ0sH4adZ </t>
    </r>
    <r>
      <rPr>
        <u/>
        <sz val="10"/>
        <color rgb="FF1155CC"/>
        <rFont val="Arial"/>
      </rPr>
      <t>https://t.co/Oe75M91DPC</t>
    </r>
  </si>
  <si>
    <t>Pappu jaisa {Gadha tere jaisi {Gadhi aur {Gadhon ka hi टेटूआ daba sakta hai {Gadha-{Gadhi mausre Bhai-Behen durr ke</t>
  </si>
  <si>
    <t>@MimrotReena #Pappu jaisa Gadha tere jaisi Gadhi aur Gadhon ka hi टेटूआ daba sakta hai. Gadha-Gadhi mausre Bhai-Behen durr ke!😜</t>
  </si>
  <si>
    <t>@AadityaSays @VedankSingh @bhaiyyajispeaks Up me jo rape hue dalito ke ladki ko jala diya gya ,fir karne wali ldki ke baap ko mar diya gya ,berojgaro ko jabardasti jail bheja un par lathicharge kiya ,logo ki gadhi kamai farji vigyapano me udai ,education ki halat bilkul gaddhe me ye nhi dikhta tujhe bas mulle hi dik rhe h</t>
  </si>
  <si>
    <t>Up me jo {rape hue {dalito ke {ladki ko jala diya gya fir karne wali ldki ke baap ko mar diya gya {berojgaro ko jabardasti {jail bheja un par {lathicharge kiya logo ki {gadhi kamai {farji vigyapano me udai education ki halat bilkul {gaddhe me ye nhi dikhta tujhe bas {mulle hi dik rhe h</t>
  </si>
  <si>
    <t>https://t.co/VTDQLYHjdO
Why Didi called herself "gadhi" (female donkey), how has EC planned to tackle didi's goondaism, what is the true culture of Didi. To know watch the video.</t>
  </si>
  <si>
    <t>Why Didi called herself "gadhi" (female donkey) how has EC planned to tackle didi's goondaism what is the true culture of Didi To know watch the video</t>
  </si>
  <si>
    <r>
      <t xml:space="preserve">Gadhaaa...mera first shaq tu hi thaa....😂😂🥺tu itnaaa likhaaaa mere liye woh bhi roj loveee u gadhe...love u soo much @sidnaazfantasy and jab tu gadhi bolta h na mereko teri awaaz aati b </t>
    </r>
    <r>
      <rPr>
        <u/>
        <sz val="10"/>
        <color rgb="FF1155CC"/>
        <rFont val="Arial"/>
      </rPr>
      <t>https://t.co/HRQmrFYHV2</t>
    </r>
  </si>
  <si>
    <t>Gadhaaamera first shaq tu hi thaatu itnaaa likhaaaa mere liye woh bhi roj loveee u gadhelove u soo much and jab tu gadhi bolta h na mereko teri awaaz aati b</t>
  </si>
  <si>
    <t>@esrat_emi @jas_tani Abe dekh le pehle kisne spread kiya... Sidhearts ne hi spread kiya hai ye... 
Gadhi kahi ki😒.. 
Aur Naagin to chubi hai na 😂🤣...</t>
  </si>
  <si>
    <t>Abe dekh le pehle kisne spread kiya Sidhearts ne hi spread kiya hai ye {Gadhi kahi ki Aur {Naagin to {chubi hai na</t>
  </si>
  <si>
    <t>@SimplyShobana @republic I'm so so angry! 
Woh Kaunsi manhoos gadhi thi when he was appointed as a CM! 
He came as a curse! 
God save Maharashtra!</t>
  </si>
  <si>
    <t>I'm so so angry Woh Kaunsi manhoos gadhi thi when he was appointed as a CM He came as a curse God save Maharashtra</t>
  </si>
  <si>
    <t>diti liking every tweet except art gadhi ja ke dekh le</t>
  </si>
  <si>
    <t>Hey gadhi so happy birthday to you @PediaSidnaaz  , as I've said that I was going to reveal myself that's why I'm @sidnaazfantasy  
I've been writing this messages from past fifteen days and this was only reason that I asked my friend Chinmay +</t>
  </si>
  <si>
    <t>Hey gadhi so happy birthday to you as I've said that I was going to reveal myself that's why I'm I've been writing this messages from past fifteen days and this was only reason that I asked my friend Chinmay +</t>
  </si>
  <si>
    <t>@PrakashjyotiM @tanaya_p You are Gandhian 😂😂 but your story saying that you are a true follower of shri Krishna..and gadhi was a follower of ram ..so you have to do all things what gandhi did.</t>
  </si>
  <si>
    <t>You are Gandhian but your story saying that you are a true follower of shri Krishnaand gadhi was a follower of ram so you have to do all things what gandhi did</t>
  </si>
  <si>
    <t>@Imsushree_ @TinaRoy92936164 @AnimaSonkar @KanganaTeam @Bollyhungama @KapilMishra_IND @Sunil_Deodhar @smritiirani @pinkvilla @TandonRaveena @filmfare @iabhinavKhare @imbhandarkar Abey gadhi aankheinh ya button😂😂 Atleast kuch toh logical bol. Shakal h nhi akal bhi Nhi h kya. Hence proved you’re Aloo fan😂😂 Troll kya hoti h that Aloo knows very well😂😂</t>
  </si>
  <si>
    <t>Abey {gadhi aankheinh ya button Atleast kuch toh logical bol Shakal h nhi akal bhi Nhi h kya Hence proved you’re {Aloo {fan {Troll kya hoti h that {Aloo knows very well</t>
  </si>
  <si>
    <t>@ReallySwara Are gadhi aunty usme vote hota hi nahi hai 😂😂</t>
  </si>
  <si>
    <t>Are {gadhi aunty usme vote hota hi nahi hai</t>
  </si>
  <si>
    <r>
      <t xml:space="preserve">Humara Gadha pappu to abhi bhi tika hua hai, aur gadhi bhi twitter par gandagi faila hi rahi hai😂😝 </t>
    </r>
    <r>
      <rPr>
        <u/>
        <sz val="10"/>
        <color rgb="FF1155CC"/>
        <rFont val="Arial"/>
      </rPr>
      <t>https://t.co/UYlWkkv9Ys</t>
    </r>
  </si>
  <si>
    <t>Humara {Gadha {pappu to abhi bhi tika hua hai aur {gadhi bhi twitter par {gandagi faila hi rahi hai</t>
  </si>
  <si>
    <t>@AsimRia95628974 @esrat_emi @abhinav_forever @ashukla09 @sidharth_shukla Abe gadhi jasmean toh izzat hi nhi h, 😂😂 ayi thi ki siddharth jasmean ko bachayega bb14 me remember hina said to Jasmean ki sid Tereko hi bachayega but do ur hardwork and lol he selected nikki u crack head😂😂😂 #RubinaDilaik</t>
  </si>
  <si>
    <t>Abe gadhi jasmean toh izzat hi nhi h ayi thi ki siddharth jasmean ko bachayega bb14 me remember hina said to Jasmean ki sid Tereko hi bachayega but do ur hardwork and lol he selected nikki u crack head RubinaDilaik</t>
  </si>
  <si>
    <t>@Dharm_itihasa_ @ReConquisto Why r u responding to these stupids. Clearly visible that there is a wolf behind lion skin. It's a fake account created to demoralise u. They don't even know how to talk to a women. Calling u gadhi n bla bla. Let them bark. DoNt respond</t>
  </si>
  <si>
    <t>Why r u responding to these stupids Clearly visible that there is a wolf behind lion skin It's a fake account created to demoralise u They don't even know how to talk to a women Calling u gadhi n bla bla Let them bark DoNt respond</t>
  </si>
  <si>
    <t>@ibeingAmaan @vaid_tina @Kunal_sr007 @box_oficeIndian @BeingSalmanKhan @RahulRyon @BeingRedMans @ahilVerma786 @BeingKalptaru @Being_Arish @Afyan01 @BeingManas2 @beinganamikas Yaar inn logo ka kuch nahi hona, uss gadhi neh shuru kiya tha first time Salman ka naam leke aur yeh blind people shuru ho gaye....they r no way his actual fans...ho hi nahi sakta...Bot saale😡</t>
  </si>
  <si>
    <t>Yaar inn logo ka kuch nahi hona uss {gadhi neh shuru kiya tha first time Salman ka naam leke aur yeh blind people shuru ho gayethey r no way his actual fansho hi nahi sakta Bot {saale</t>
  </si>
  <si>
    <r>
      <t xml:space="preserve">Today is @PediaSidnaaz 's birthday here we are celebrating nd giving lots of love nd blessings to her sbki pyari sbse choti gc ki aan ban shan ek no. Ki gadhi kamo kandi wish uh a very happy birthday kamo god bless you 
From all of us 😚😘❤
@shrutzz25 @sidnaazfantasy @shatika13 </t>
    </r>
    <r>
      <rPr>
        <u/>
        <sz val="10"/>
        <color rgb="FF1155CC"/>
        <rFont val="Arial"/>
      </rPr>
      <t>https://t.co/egpvsp8jZq</t>
    </r>
  </si>
  <si>
    <t>Today is 's birthday here we are celebrating nd giving lots of love nd blessings to her sbki pyari sbse choti gc ki aan ban shan ek no Ki gadhi kamo kandi wish uh a very happy birthday kamo god bless you From all of us ❤</t>
  </si>
  <si>
    <t>@sparky797 @TweetvaChan @Alpha_Ambuj @ANI Tumhare yaha chalta hoga gadha gadhi humare yaha nai chalta so aapni gaali aur tippani apne paas Rakhe tumse to baat v nai ki Maine aise hi kisi ko ja ke gaali bakne lag jaate ho ?</t>
  </si>
  <si>
    <t>Tumhare yaha chalta hoga gadha gadhi humare yaha nai chalta so aapni gaali aur tippani apne paas Rakhe tumse to baat v nai ki Maine aise hi kisi ko ja ke gaali bakne lag jaate ho ?</t>
  </si>
  <si>
    <t>@Abe_Gadhi @sidharth_shukla @ishehnaaz_gill Shukla ji reply or Morning waise hi good hogyi 🔥</t>
  </si>
  <si>
    <t>Shukla ji reply or Morning waise hi good hogyi</t>
  </si>
  <si>
    <t>@KanganaTeam Gadhi ki sakal leke @sakshijoshii to bas la*do ki hi sawari kar sakti hai wo bhi parking area me</t>
  </si>
  <si>
    <t>{Gadhi ki sakal leke to bas {la*do ki hi sawari kar sakti hai wo bhi parking area me</t>
  </si>
  <si>
    <r>
      <t xml:space="preserve">Sochoga 🥺😔sorry ek bar gadhi wala kam KIYA mena 
Apart from thi🥺🥺 Didu ap tu bhot pyaara ho Sbsa best cutest ho everyone loves you  u r best mom best sister best wifey and indeed best lady out here 🥺
Stay the same ❤️ enjoy your day </t>
    </r>
    <r>
      <rPr>
        <u/>
        <sz val="10"/>
        <color rgb="FF1155CC"/>
        <rFont val="Arial"/>
      </rPr>
      <t>https://t.co/asBRru0SW5</t>
    </r>
  </si>
  <si>
    <t>Sochoga sorry ek bar gadhi wala kam KIYA mena Apart from thi Didu ap tu bhot pyaara ho Sbsa best cutest ho everyone loves you u r best mom best sister best wifey and indeed best lady out here Stay the same ❤️ enjoy your day</t>
  </si>
  <si>
    <t>@Sheetal__Meena Barbadi ka name bhi mahatma gadhi hi hye</t>
  </si>
  <si>
    <t>{Barbadi ka name bhi {mahatma {gadhi hi hye</t>
  </si>
  <si>
    <t>@aartic02 🤣🤣🤣🤣😋🤪😋😋🤣😋🤣😋🤣 black day for democracy my foot dimag hai gadhi kahi ki democracy samajh me aata hai</t>
  </si>
  <si>
    <t>black day for democracy my foot dimag hai gadhi kahi ki democracy samajh me aata hai</t>
  </si>
  <si>
    <r>
      <t xml:space="preserve">This is the real raw unfiltered romantic moments when Kullu had gone totally mad on his Gadhi 😭💘😭❤️😭💞
#1YearOfBDFtSidNaaz 
</t>
    </r>
    <r>
      <rPr>
        <u/>
        <sz val="10"/>
        <color rgb="FF1155CC"/>
        <rFont val="Arial"/>
      </rPr>
      <t>https://t.co/cCqscJyJ2I</t>
    </r>
  </si>
  <si>
    <t>This is the real raw unfiltered romantic moments when Kullu had gone totally mad on his Gadhi ❤️1YearOfBDFtSidNaaz</t>
  </si>
  <si>
    <t>@YearOfTheKraken Atleast Ambedkar was consistent in his demands. He did not cave in pressure from good old White man. He was progressive and forward looking. All gadhi did is gave a new name to old cast. Gandhi was popular only coz he sold his thoughts well. That 1 up for MKG.</t>
  </si>
  <si>
    <t>Atleast Ambedkar was consistent in his demands He did not cave in pressure from good old White man He was progressive and forward looking All gadhi did is gave a new name to old cast Gandhi was popular only coz he sold his thoughts well That 1 up for MKG</t>
  </si>
  <si>
    <t>now that everyone is talking about the looking like a punjabi thing omfg yes i get that a lot too bhai this one bitch literally asked me why’d i cut my hair short thAts nOt ReaLLy pUnjAbi oF me okay abhi butter chicken khaake bhangra karti hu to make up for it okay? chup gadhi</t>
  </si>
  <si>
    <t>now that everyone is talking about the looking like a punjabi thing omfg yes i get that a lot too bhai this one {bitch literally asked me why’d i cut my hair short thAts nOt ReaLLy pUnjAbi oF me okay abhi butter chicken khaake bhangra karti hu to make up for it okay? {chup {gadhi</t>
  </si>
  <si>
    <r>
      <t xml:space="preserve">@salonayyy Abe gadhi 1 to Teri shakal suar 🐷 jaisi h, uspe v ye bekar sa makeup krke aur bhaddi lagti ho aur Teri mimicry to bahut hi bekar h 👎👎sach m 👎👎Aur ye dekh @KanganaTeam ko tu uska 0.01 percent v nahi h.. 👎🤣 </t>
    </r>
    <r>
      <rPr>
        <u/>
        <sz val="10"/>
        <color rgb="FF1155CC"/>
        <rFont val="Arial"/>
      </rPr>
      <t>https://t.co/YutRzpAkXx</t>
    </r>
  </si>
  <si>
    <t>Abe {gadhi 1 to Teri {shakal {suar jaisi h uspe v ye bekar sa makeup krke aur {bhaddi lagti ho aur Teri mimicry to bahut hi bekar h sach m Aur ye dekh ko tu uska 001 percent v nahi h</t>
  </si>
  <si>
    <r>
      <t xml:space="preserve">@RahulGandhi Another Visual from India. 
Person name Ajay pandit (Resident of purana ganv gadhi mendu near khajori) can be seen beating brutally a poor muslim labour and forcing him to chant Hindustan zindabad Pakistan murdabad (near khajori) </t>
    </r>
    <r>
      <rPr>
        <u/>
        <sz val="10"/>
        <color rgb="FF1155CC"/>
        <rFont val="Arial"/>
      </rPr>
      <t>https://t.co/hMiwevrmsJ</t>
    </r>
  </si>
  <si>
    <t>Another Visual from India Person name Ajay pandit (Resident of purana ganv gadhi mendu near khajori) can be seen beating brutally a poor muslim labour and forcing him to chant Hindustan zindabad Pakistan murdabad (near khajori)</t>
  </si>
  <si>
    <t>@MewGulfwuvv Ji bahut khoob ❣️......
Kitne achha edit kiya h....wo aapke krupa se hi ye shubh gadhi aayi... perfect 😻😅</t>
  </si>
  <si>
    <t>Ji bahut khoob ❣️Kitne achha edit kiya hwo aapke krupa se hi ye shubh gadhi aayi perfect</t>
  </si>
  <si>
    <t>@Shrads__ @deedixiee @IamRealHasan Abe gadhi whiny bitch is a slang iska matlab who always complains abt everything always crying 🤣🤣 matlab kuchbi take some time off from twitter padh likh le kam ayegi going forward 🤣🤣</t>
  </si>
  <si>
    <t>Abe {gadhi whiny {bitch is a slang iska matlab who always complains abt everything always {crying matlab kuchbi take some time off from twitter padh likh le kam ayegi going forward</t>
  </si>
  <si>
    <t>@Shrads__ @deedixiee @IamRealHasan Le gadhi unfollow kardi i thought i woyld learn advanced english from u 🤣🤣🤣🤣</t>
  </si>
  <si>
    <t>Le gadhi unfollow kardi i thought i woyld learn advanced english from u</t>
  </si>
  <si>
    <t>@Deepshikhaax U dnt knw and act like a gadhi usually ... Chal bhag 😑😑</t>
  </si>
  <si>
    <t>U dnt knw and act like a {gadhi usually {Chal {bhag</t>
  </si>
  <si>
    <t>@rkv_hates_tanya @__Alone__04 @Muski_00 Bhkkk 🙄 wo trend dekh kr waise hi satak gya hai av av aayi hi thi or trend uper se tu ye alg bajj rhi hai gadhi👊👊👊</t>
  </si>
  <si>
    <t>{Bhkkk wo trend dekh kr waise hi {satak gya hai av av aayi hi thi or trend uper se tu ye alg {bajj {rhi hai {gadhi</t>
  </si>
  <si>
    <t>@prashantbme @PrimeVideoIN @AnnapurnaStdios @iamnagarjuna Raju Gari gadhi lo horror touch tho chesadu 
But yeah full length role with intresting cases tho baguntundi alanti series aithe</t>
  </si>
  <si>
    <t>Raju Gari gadhi lo horror touch tho chesadu But yeah full length role with intresting cases tho baguntundi alanti series aithe</t>
  </si>
  <si>
    <r>
      <t xml:space="preserve">@IamAnaya33 @FabShaam Oo gadhi hi rehna gadhi .... Ye dikhai ..... </t>
    </r>
    <r>
      <rPr>
        <u/>
        <sz val="10"/>
        <color rgb="FF1155CC"/>
        <rFont val="Arial"/>
      </rPr>
      <t>https://t.co/YDVJVQswcw</t>
    </r>
  </si>
  <si>
    <t>Oo {gadhi hi {rehna {gadhi Ye dikhai</t>
  </si>
  <si>
    <t>@RahulGandhi Aap har bar RSS ka hi virodh karate he koi aatankvadi sangathanka virodh karate gadhi parivarko nahi suna esha kyu</t>
  </si>
  <si>
    <t>Aap har bar {RSS ka hi {virodh karate he koi }aatankvadi sangathanka {virodh karate gadhi parivarko nahi suna esha kyu</t>
  </si>
  <si>
    <t>@sakshijoshii Happy Moti Day ..
( 1st April )
#LieLikeModi 
#NoVoteTo_LiarModi</t>
  </si>
  <si>
    <t>Happy Moti Day ( 1st April )LieLikeModi NoVoteTo_LiarModi</t>
  </si>
  <si>
    <r>
      <t xml:space="preserve">bhagirathi coming from left and alaknanda from top they merge to create ganga .. it’s so pretty </t>
    </r>
    <r>
      <rPr>
        <u/>
        <sz val="10"/>
        <color rgb="FF1155CC"/>
        <rFont val="Arial"/>
      </rPr>
      <t>https://t.co/4VPInwvoyp</t>
    </r>
  </si>
  <si>
    <t>bhagirathi coming from left and alaknanda from top they merge to create ganga it’s so pretty</t>
  </si>
  <si>
    <t>@AnilBhushan12 The person in the picture is not the owner of the Moti Mahal chain of restaurants and not associated in any manner whatsoever with our popular chain of restaurants named Moti Mahal.   We, Moti Mahal strongly condemn his person’s acts and do not endorse such cruelty in any manner.</t>
  </si>
  <si>
    <t>The person in the picture is not the owner of the Moti Mahal chain of restaurants and not associated in any manner whatsoever with our popular chain of restaurants named Moti Mahal We Moti Mahal strongly condemn his person’s acts and do not endorse such cruelty in any manner</t>
  </si>
  <si>
    <r>
      <t xml:space="preserve">#NationalJumlaDay #GlobalFekuDay #FekuDiwas 
Moti After every fake promise to people: </t>
    </r>
    <r>
      <rPr>
        <u/>
        <sz val="10"/>
        <color rgb="FF1155CC"/>
        <rFont val="Arial"/>
      </rPr>
      <t>https://t.co/AUbHPvDZpf</t>
    </r>
  </si>
  <si>
    <t>NationalJumlaDay GlobalFekuDay FekuDiwas {Moti After every {fake promise to people</t>
  </si>
  <si>
    <r>
      <t xml:space="preserve">"Moti je jackpot han han jackpot, oya chop jackpot han han jackpot......", The chorus of 'Jackpot' leaves me wondering what jackpot means to Crayon. The swirling afrobeat features Bella Shmurda, and in his usual style, quickly puts the song to bed. </t>
    </r>
    <r>
      <rPr>
        <u/>
        <sz val="10"/>
        <color rgb="FF1155CC"/>
        <rFont val="Arial"/>
      </rPr>
      <t>https://t.co/wjVbwOyJMe</t>
    </r>
  </si>
  <si>
    <t>"Moti je jackpot han han jackpot oya chop jackpot han han jackpot" The chorus of 'Jackpot' leaves me wondering what jackpot means to Crayon The swirling afrobeat features Bella Shmurda and in his usual style quickly puts the song to bed</t>
  </si>
  <si>
    <t>@memishrasantosh @IYC Happy Moti Day ..
( 1st April )
#LieLikeModi 
#NoVoteTo_LiarModi</t>
  </si>
  <si>
    <t>@Iram15343494 So beautiful n beauty figure hot ..moti si soft hip wili fri kesi ho</t>
  </si>
  <si>
    <t>So beautiful n beauty figure {hot {moti si {soft {hip wili fri kesi ho</t>
  </si>
  <si>
    <r>
      <t xml:space="preserve">Go moti go!!!
Moti ji ne karaa hai toh kuch soch ke hi kiya hoga.... Aayega toh moti hi!!! </t>
    </r>
    <r>
      <rPr>
        <u/>
        <sz val="10"/>
        <color rgb="FF1155CC"/>
        <rFont val="Arial"/>
      </rPr>
      <t>https://t.co/CGAcNG47Sy</t>
    </r>
  </si>
  <si>
    <t>Go {moti go {Moti ji ne karaa hai toh kuch soch ke hi kiya hoga Aayega toh {moti hi</t>
  </si>
  <si>
    <t>i update my relationship status on Facebook, then moti its April Fools Day.
nhaimi, moti hatidewo here zve umjolo izvi🤣🤣🤣🤣🤣🤣🤣🤣🤣🤣🤣🤣🤣🤣🤣🤣</t>
  </si>
  <si>
    <t>i update my relationship status on Facebook then {moti its April Fools Daynhaimi {moti hatidewo here zve umjolo izvi</t>
  </si>
  <si>
    <t>@changbinswife_ NO even it's a full sleeve kurta I feel moti in this 👩‍🦯</t>
  </si>
  <si>
    <t>NO even it's a full sleeve kurta I feel moti in this ‍</t>
  </si>
  <si>
    <t>@Remember2ndOct @rubyruprai Ek eyebrow moti or ek patli 🤔😂😂
Overall it's look amazing 👏👏👏 💯</t>
  </si>
  <si>
    <t>Ek eyebrow moti or ek patli Overall it's look amazing</t>
  </si>
  <si>
    <t>@toshichandra @ALOKPATWARI @iBackModi my mind is so thick
moti buddhi hai meri.
Now I understood,
Toshi ji,
Seema ki mom hain.
have a good day
Britania good day</t>
  </si>
  <si>
    <t>my mind is so thickmoti buddhi hai meriNow I understoodToshi jiSeema ki mom hainhave a good dayBritania good day</t>
  </si>
  <si>
    <r>
      <t xml:space="preserve">Finally it's a Wrap , and Shuklaji  waiting for his Moti with all "formalities of paperwork done" ready in his hand!!😍😂👍
Waiting for you #ShehnaazGill
❤️❤️❤️❤️❤️❤️❤️❤️❤️❤️❤️
#SidNaaz </t>
    </r>
    <r>
      <rPr>
        <u/>
        <sz val="10"/>
        <color rgb="FF1155CC"/>
        <rFont val="Arial"/>
      </rPr>
      <t>https://t.co/hZQE3a6JM8</t>
    </r>
  </si>
  <si>
    <t>Finally it's a Wrap and Shuklaji waiting for his Moti with all "formalities of paperwork done" ready in his handWaiting for you ShehnaazGill❤️❤️❤️❤️❤️❤️❤️❤️❤️❤️❤️SidNaaz</t>
  </si>
  <si>
    <t>@KamikazeSydkick @oremforever Hii Gari msee ina teke. It's fast as it's supercharged and fuel efficient. I've researched on it and it's a good moti especially a time like now</t>
  </si>
  <si>
    <t>Hii Gari msee ina teke It's fast as it's supercharged and fuel efficient I've researched on it and it's a good moti especially a time like now</t>
  </si>
  <si>
    <t>GOOD MORNING You're doing great CUTIES  Choti moti mistakes, chotay motay regrets are a part of life. It's okay. Just keep trying, keep smiling, keep hoping . You got it ♥️
﴿إِنَّ مَعَ العُسرِ يُسرًا﴾</t>
  </si>
  <si>
    <t>GOOD MORNING You're doing great CUTIES Choti moti mistakes chotay motay regrets are a part of life It's okay Just keep trying keep smiling keep hoping You got it ♥️﴿إِنَّ مَعَ العُسرِ يُسرًا﴾</t>
  </si>
  <si>
    <t>It’s a happy daddy day for godi media. #AprilFoolsDay #ModiFoolDay</t>
  </si>
  <si>
    <t>It’s a {happy daddy day {for {godi {media {AprilFoolsDay {ModiFoolDay</t>
  </si>
  <si>
    <r>
      <t xml:space="preserve">This is nothing ma’am we appreciate. The Bhakts won’t even mind if you directly steal money from their account in the name of nationalism and turning our economy into $5 trillion.. good joke but with @narendramodi ji as PM everyday is an April fools day. “Madam decide nahi madtha </t>
    </r>
    <r>
      <rPr>
        <u/>
        <sz val="10"/>
        <color rgb="FF1155CC"/>
        <rFont val="Arial"/>
      </rPr>
      <t>https://t.co/C1lIxOvuG6</t>
    </r>
  </si>
  <si>
    <t>This is nothing ma’am we appreciate The Bhakts won’t even mind if you directly {steal money from their account in the name of {nationalism and turning our economy into 5 trillion good joke but with ji as {PM everyday is an April fools day “Madam decide nahi madtha</t>
  </si>
  <si>
    <r>
      <t xml:space="preserve">#NationalJumlaDay 
#GlobalFekuDay #FekuDiwas #AprilFoolsDay
Moti After every fake promise to people: </t>
    </r>
    <r>
      <rPr>
        <u/>
        <sz val="10"/>
        <color rgb="FF1155CC"/>
        <rFont val="Arial"/>
      </rPr>
      <t>https://t.co/91DRfkHgQb</t>
    </r>
  </si>
  <si>
    <t>NationalJumlaDay GlobalFekuDay {FekuDiwas {AprilFoolsDay {Moti After every {fake promise to people</t>
  </si>
  <si>
    <r>
      <t xml:space="preserve">#NationalJumlaDay #GlobalFekuDay #FekuDiwas #मोदी_दिवस
Moti After every fake promise to people: </t>
    </r>
    <r>
      <rPr>
        <u/>
        <sz val="10"/>
        <color rgb="FF1155CC"/>
        <rFont val="Arial"/>
      </rPr>
      <t>https://t.co/LMJvVUm2Av</t>
    </r>
  </si>
  <si>
    <t>NationalJumlaDay GlobalFekuDay {FekuDiwas {मोदी_दिवस {Moti After every {fake promise to people</t>
  </si>
  <si>
    <t>@INikhatAli Follow Nikhat YouTube channel ‘IINQUILAB’ an unbiased ground reporting,support independent news .</t>
  </si>
  <si>
    <t>Follow Nikhat YouTube channel ‘IINQUILAB’ an unbiased ground reporting support independent news</t>
  </si>
  <si>
    <r>
      <t xml:space="preserve">#FekuDiwas #NationalJumlaDay #GlobalFekuDay #FekuDiwas 
Moti After every fake promise to people: </t>
    </r>
    <r>
      <rPr>
        <u/>
        <sz val="10"/>
        <color rgb="FF1155CC"/>
        <rFont val="Arial"/>
      </rPr>
      <t>https://t.co/HRxclNdMXV</t>
    </r>
  </si>
  <si>
    <t>FekuDiwas NationalJumlaDay {GlobalFekuDay {FekuDiwas {Moti After every fake promise to people</t>
  </si>
  <si>
    <t>Thanku moti for showing soo mch love ❤️ https://t.co/gefKbLmuYe</t>
  </si>
  <si>
    <t>Thanku moti for showing soo mch love ❤️</t>
  </si>
  <si>
    <t>@moti_kya Modi doesnt stop at being #adamkhor he devours the soul also.. so practically until he gulps the last shred the soul ( already in ICU)  of whatever middle class left.. he wont stop..</t>
  </si>
  <si>
    <t>Modi doesnt stop at being adamkhor he devours the soul also so practically until he gulps the last shred the soul ( already in ICU) of whatever middle class left he wont stop</t>
  </si>
  <si>
    <t>Gf : yaar mai moti hoti jaa rahi hu
Me : kissing can burn 6.4 calories Per minute
I can help you if you want.</t>
  </si>
  <si>
    <t>Gf yaar mai moti hoti jaa rahi huMe kissing can burn 64 calories Per minuteI can help you if you want</t>
  </si>
  <si>
    <r>
      <t xml:space="preserve">Moti Govt Vowed 100 Smart cities in 5 Years - we are fooled again 
#GlobalFekuDay </t>
    </r>
    <r>
      <rPr>
        <u/>
        <sz val="10"/>
        <color rgb="FF1155CC"/>
        <rFont val="Arial"/>
      </rPr>
      <t>https://t.co/E7khInx3su</t>
    </r>
  </si>
  <si>
    <t>{Moti Govt {Vowed 100 Smart cities in 5 Years - we are {fooled {again GlobalFekuDay</t>
  </si>
  <si>
    <t>Sister is a word 😊
Didu is feeling 💞
But moti is an emotion ❤️❤️
Please retweet on this quote it's true or false</t>
  </si>
  <si>
    <t>Sister is a word Didu is feeling But moti is an emotion ❤️❤️Please retweet on this quote it's true or false</t>
  </si>
  <si>
    <t>@Maryam_here_ Han yahi poochna tha exactly k tumhen 😏 esa kon kehta he k tumhra mind nhi awaaz achi nhi khud moti ho cute nhi filters hen 😂 in short do you hate yourself? It's serious question so please don't mind okay okay</t>
  </si>
  <si>
    <t>Han yahi poochna tha exactly k tumhen esa kon kehta he k tumhra {mind {nhi {awaaz {achi nhi khud {moti ho cute nhi filters hen in short do you {hate {yourself? It's serious question so please don't mind okay okay</t>
  </si>
  <si>
    <t>@BazAjaUmer Yehi toh sb chahte hain pr main moti hi nhi hoti 🤔</t>
  </si>
  <si>
    <t>Yehi toh sb chahte hain pr main moti hi nhi hoti</t>
  </si>
  <si>
    <t>@tum_kon_h Mask kay sath tuo mein bhi pyari hi lagti hun🙂🙂 wohh alag baat moti lagti hun 😭😭😭😭</t>
  </si>
  <si>
    <t>Mask kay sath tuo mein bhi pyari hi lagti hun wohh alag baat moti lagti hun</t>
  </si>
  <si>
    <r>
      <t xml:space="preserve">Introducing you the great scientist Moti Chor Laddu with his Gutter gas theory 
 #GlobalFekuDay
#AprilFoolsDay
 </t>
    </r>
    <r>
      <rPr>
        <u/>
        <sz val="10"/>
        <color rgb="FF1155CC"/>
        <rFont val="Arial"/>
      </rPr>
      <t>https://t.co/kpkvCfoCVC</t>
    </r>
  </si>
  <si>
    <t>Introducing you the great scientist Moti Chor Laddu with his Gutter gas theory GlobalFekuDayAprilFoolsDay</t>
  </si>
  <si>
    <t>Aankhon ki sipiyon me pade pade,
Ban jayenge moti ye aansun tere,
Beh jaane de aaj inko beparvaah,
Mein apni garibi me hi Khush hun....
#Hindi #POEMS #poetry #kavita #hindipoetry #Sad #love #</t>
  </si>
  <si>
    <t>Aankhon ki sipiyon me pade padeBan jayenge moti ye aansun tereBeh jaane de aaj inko beparvaahMein apni garibi me hi Khush hunHindi POEMS poetry kavita hindipoetry Sad love</t>
  </si>
  <si>
    <t>@GON1097216690 @sonalika_kumar @ReallySwara Ask Moti ji for jobs you Moron.. he never delivered on his 2 crore jobs promise.. or go fry pakodas/Bhujjiya.</t>
  </si>
  <si>
    <t>Ask Moti ji for jobs you Moron he never delivered on his 2 crore jobs promise or go fry pakodas/Bhujjiya</t>
  </si>
  <si>
    <t>@akaaashgupta @codechef Tum hi ek galti ho  syntax toh choti moti chiz hai :)</t>
  </si>
  <si>
    <t>Tum hi ek galti ho syntax toh choti moti chiz hai )</t>
  </si>
  <si>
    <r>
      <t xml:space="preserve">Ab to aisa lagta job job chodd k mandir ki pujari banna hi future k liye accha hai 😁😁
Middle class ki to is bkl moti n gaan hi maar rakhi hai </t>
    </r>
    <r>
      <rPr>
        <u/>
        <sz val="10"/>
        <color rgb="FF1155CC"/>
        <rFont val="Arial"/>
      </rPr>
      <t>https://t.co/fk1k26acWJ</t>
    </r>
  </si>
  <si>
    <t>Ab to aisa lagta job job chodd k mandir ki {pujari banna hi future k liye accha hai {Middle {class ki to is {bkl {moti n {gaan hi {maar rakhi hai</t>
  </si>
  <si>
    <t>Twitter par unknown logo kay saath lar kaisay laitay ho choti moti behas ho jae wo to samaj a jati poray kay poray group bna kar phadday chaltay yaha to 😁</t>
  </si>
  <si>
    <t>Twitter par unknown logo kay saath lar kaisay laitay ho choti moti behas ho jae wo to samaj a jati poray kay poray group bna kar phadday chaltay yaha to</t>
  </si>
  <si>
    <t>@n_hiral 😂😂😂khale delicious hi,
Moti to tuntun bhi thi 🤣🤣🤣🤣</t>
  </si>
  <si>
    <t>khale delicious hi {Moti to {tuntun bhi thi</t>
  </si>
  <si>
    <t>@MaddamSir_Hub @MaddamSir263 Koi choti moti hoti toh blackmail hi karti aise saamne nahi ghumti she is definitely upto something big and I have a feeling yeh KS ka hi naam bigaadne aayi hai...sab bawaal karke KS pe blame daaldegi and yes even I want this Qayamat thing to end soon !! #MaddamSir</t>
  </si>
  <si>
    <t>Koi choti moti hoti toh blackmail hi karti aise saamne nahi ghumti she is definitely upto something big and I have a feeling yeh KS ka hi naam bigaadne aayi haisab bawaal karke KS pe blame daaldegi and yes even I want this Qayamat thing to end soon MaddamSir</t>
  </si>
  <si>
    <t>@simply____j @MaddamSir263 Seems like she's in for something big!
Chhoti moti do takke ki blackmailer nahi lag rahi, bada maqsad hoga!
I hope this gets solved ASAP, cuz the more time this gets dragged for, d more it'd affect HM-KS relation!
#maddamsir</t>
  </si>
  <si>
    <t>Seems like she's in for something bigChhoti moti do takke ki blackmailer nahi lag rahi bada maqsad hogaI hope this gets solved ASAP cuz the more time this gets dragged for d more it'd affect HM-KS relationmaddamsir</t>
  </si>
  <si>
    <t>@KhusiKiBabyDoll Hahahah hai ty smart hi bs moti is liye bola moti ho jye gi</t>
  </si>
  <si>
    <t>Hahahah hai ty smart hi bs {moti is liye bola {moti ho jye gi</t>
  </si>
  <si>
    <t>Kids these days don't even know Moti saban, let alone all the fuss about utha utha diwali aali😔</t>
  </si>
  <si>
    <t>Kids these days don't even know Moti saban let alone all the fuss about utha utha diwali aali</t>
  </si>
  <si>
    <t>Aaj Whatsapp uncle logo ki FD interest rate cut kar diye sher ne ☺️☺️
Thanks Moti ji 🙏</t>
  </si>
  <si>
    <t>Aaj Whatsapp uncle logo ki FD interest rate cut kar diye sher ne ☺️☺️Thanks Moti ji</t>
  </si>
  <si>
    <t>@Moti_Ladki Mausam to sharaab khud hi bana deta hai,,😉😉😁</t>
  </si>
  <si>
    <t>Mausam to sharaab khud hi bana deta hai</t>
  </si>
  <si>
    <t>@RishabhPant17 SIr whenever i visit moti bagh gurudwara, i just remember u</t>
  </si>
  <si>
    <t>SIr whenever i visit moti bagh gurudwara i just remember u</t>
  </si>
  <si>
    <t>@rohini_sgh Bjp has best,  tadipaar, feku, one who is overtly obsessed with rahul Gandhi and one Fanta bottle goes around other states promising he will turn it into UP. Ok. Then.</t>
  </si>
  <si>
    <t>Bjp has best tadipaar {feku one who is overtly {obsessed with {rahul {Gandhi and one Fanta bottle goes around other states promising he will turn it into UP Ok Then</t>
  </si>
  <si>
    <t>@Moti_Ladki bilkul.. iss singer ne bhi Ek hi aisa song gaya hai...
otherwise amma dekh tera munda bigda jaaye</t>
  </si>
  <si>
    <t>bilkul iss singer ne bhi Ek hi aisa song gaya {haiotherwise amma dekh tera {munda {bigda jaaye</t>
  </si>
  <si>
    <t>@nuts2406 @ElmaGoldwyn @poonamkachandd When did I assume that? Kuch bhi</t>
  </si>
  <si>
    <t>When did I assume that? Kuch bhi</t>
  </si>
  <si>
    <t>@DHCparody @ArvindKejriwal Kejriwal ji high court ke niyam ka paalan kariye aur lajpat nagar 3 mein dog lovers toh pehle hi the ab cat lovers bhi aagaye block j aur k mein ek chasme wala ladka yahin rehta hai colony ka aur ladki moti si seeti maarke bulana unka kaamhai kripakrkecourtserwakonotice dilwayein</t>
  </si>
  <si>
    <t>{Kejriwal ji high court ke niyam ka paalan kariye aur lajpat nagar 3 mein dog lovers toh pehle hi the ab cat lovers bhi aagaye block j aur k mein ek chasme wala ladka yahin rehta hai colony ka aur ladki {moti si seeti maarke bulana unka kaamhai kripakrkecourtserwakonotice dilwayein</t>
  </si>
  <si>
    <t>Whenever someone says “na khao moti hojaogi”, i multiply the food and cry later.</t>
  </si>
  <si>
    <t>Whenever someone says “na khao moti hojaogi” i multiply the food and cry later</t>
  </si>
  <si>
    <t>@pbhushan1 Modi ji hai toh sab mei number one honge except on economy, jobs, development, foreign policy, army, democratic institutions, women security, education, health, law and order, businesses and corruption. #ModiHaiToMumkinHai</t>
  </si>
  <si>
    <t>Modi ji hai toh sab mei number one honge except on economy jobs development foreign policy army democratic institutions women security education health law and order businesses and corruption ModiHaiToMumkinHai</t>
  </si>
  <si>
    <t>@TheDilliMirror There is still something like Mochee Gaon or Mochee Bagh around Moti Bagh.
My college was in South Campus and people around would often refer to a locality around Moti Bagh area as Mochee something.
Maybe, it's just another (older) name for Moti Bagh that's still in prevalence.</t>
  </si>
  <si>
    <t>There is still something like Mochee Gaon or Mochee Bagh around Moti BaghMy college was in South Campus and people around would often refer to a locality around Moti Bagh area as Mochee somethingMaybe it's just another (older) name for Moti Bagh that's still in prevalence</t>
  </si>
  <si>
    <t>@Sydusm @kins66 The sipah serving on most difficult terrains and weather get sukha roti and watery dal and really bad food</t>
  </si>
  <si>
    <t>The sipah serving on most difficult terrains and weather get sukha roti and watery dal and really bad food</t>
  </si>
  <si>
    <t>@ShrutiMehta97 Uffffff tumhari ye moti g**nd dekhakr hi mera tight ho gaya 🙈</t>
  </si>
  <si>
    <t>Uffffff tumhari ye {moti {g**nd dekhakr hi mera {tight ho gaya</t>
  </si>
  <si>
    <t>@HalimaK911 @httpKanwal @Lubnabhabi @its_sumayaa @MahiKhan69 @RoshniK71 @AyeshaR69 @sarakhan386 @Miss_Hamilt oh itny moti yaar kya baat hi</t>
  </si>
  <si>
    <t>oh itny {moti {yaar kya baat hi</t>
  </si>
  <si>
    <t>Bhaiyuu acha schi schi btaoabhi Kya kr re ho Apni {moti baby ko miss kr re ho hme pta hEk Kam kro Star Gold p Movie aari h apki {gadhi ki Daakaso dekhloAur ye govt office Visa Office hi h naaMujhe btado kisi ko ni btaugi</t>
  </si>
  <si>
    <r>
      <t xml:space="preserve">@_tia18 @sidharth_shukla No he will not I him very well moti baby ka nam h n krengay reply wo 💔💔 </t>
    </r>
    <r>
      <rPr>
        <u/>
        <sz val="10"/>
        <color rgb="FF1155CC"/>
        <rFont val="Arial"/>
      </rPr>
      <t>https://t.co/2b6QBknQyt</t>
    </r>
  </si>
  <si>
    <t>No he will not I him very well moti baby ka nam h n krengay reply wo</t>
  </si>
  <si>
    <t>@TheShwetasingh Na tum bhot jyada choti ho 
Na tum bhot jyada moti ho ( bhot kam ho)
Sundar tum ho hi kafi shakal se dil ka pta nhi 
PS: Aur appreciation chaiye ya ho gya</t>
  </si>
  <si>
    <t>Na tum bhot {jyada {choti ho Na tum {bhot jyada {moti ho ( bhot kam ho) Sundar tum ho hi kafi shakal se dil ka pta nhi PS Aur appreciation chaiye ya ho gya</t>
  </si>
  <si>
    <t>@TheShwetasingh jhot bolna to koi apse sekhe 😊😊😊 moti nahi ho 😀😀😀 looking nice &amp;amp; beautiful mam god blessed always happy rahen aur khub sari khushiyan mile keep smiling 🙏🙏🙏</t>
  </si>
  <si>
    <t>jhot bolna to koi apse sekhe moti nahi ho looking nice &amp;amp; beautiful mam god blessed always happy rahen aur khub sari khushiyan mile keep smiling</t>
  </si>
  <si>
    <r>
      <t xml:space="preserve">@sidharth_shukla Acha suno mera birthday tha kuch din phle toh I am here to share with you or ye apki wali moti baby ka n mera cake h 😎 ab toh maine yha moti baby likh diya ab toh mereko like reply milne se rha 🤦🤦 chlo koi n ap cake enjoy kro red velvet cheese cake </t>
    </r>
    <r>
      <rPr>
        <u/>
        <sz val="10"/>
        <color rgb="FF1155CC"/>
        <rFont val="Arial"/>
      </rPr>
      <t>https://t.co/535cdb60Rt</t>
    </r>
  </si>
  <si>
    <t>Acha suno mera birthday tha kuch din phle toh I am here to share with you or ye apki wali moti baby ka n mera cake h ab toh maine yha moti baby likh diya ab toh mereko like reply milne se rha chlo koi n ap cake enjoy kro red velvet cheese cake</t>
  </si>
  <si>
    <t>@SushantBSinha Suar se bhi moti chamdi 😂😂
Vaise patrkarita me nikhar aa rha hi aage aage dekho hota hi kya dalal ji 😝
Agar khela ho gya to inka kya hoga 😝😂 
Mujhe to isiki chinta hi 😂 vaise beizat to kai baar huye hi ek baar aur intjar hi 
@umashankarsingh @UtkarshSingh_ @IMinakshiJoshi</t>
  </si>
  <si>
    <t>{Suar se bhi {moti {chamdi Vaise patrkarita me nikhar aa rha hi aage aage dekho hota hi kya dalal ji Agar khela ho gya to inka kya hoga Mujhe to isiki chinta hi vaise beizat to kai baar huye hi ek baar aur intjar hi</t>
  </si>
  <si>
    <t>@Chitrakshvij The topic was brazilian regulator saying the vaccine doesn't meet it's manufacturing standards.Btw who asked moti to send this to others countries &amp;amp; claim credit as part of vaccine diplomacy?</t>
  </si>
  <si>
    <t>The topic was brazilian regulator saying the vaccine doesn't meet it's manufacturing standardsBtw who asked {moti to send this to others countries &amp;amp; claim credit as part of {vaccine {diplomacy?</t>
  </si>
  <si>
    <t>@rohitianprayu45 23 in 173's Batch unme se 5 moti or 5-6 ugly 😂</t>
  </si>
  <si>
    <t>23 in 173's Batch unme se 5 {moti or 5-6 {ugly</t>
  </si>
  <si>
    <t>@payal_trustable @Pagal_Aadmiii Moti tu to chup hi baith, itne blur photo dalti hai. Konse jamane ka phone use karti hai kya malun. Aur bolti hai mai trader hoo. Isse acche photo to gaon me baitha chhotu 7k ke phone se nikalke upload karta hai.</t>
  </si>
  <si>
    <t>{Moti tu to {chup hi baith itne blur photo dalti hai Konse jamane ka phone use karti hai kya malun Aur bolti hai mai trader hoo Isse acche photo to gaon me baitha chhotu 7k ke phone se nikalke upload karta hai</t>
  </si>
  <si>
    <t>@ShethjaayeshY @sakshijoshii @MamataOfficial U stick to tadipars guuujrat..
We in Maha hv an alliance govt...
Not a single party rule..
N ur Moti n Bluejp wl obviously b targetted since we hv kicked dem out of power.
We r not answerable to outsiders for wat govt we shd hv in our own state.
Get lost.</t>
  </si>
  <si>
    <t>@sarcasticbro89 Moti ji ke isharon par nachte nachte profession hi badal diya 😂😂</t>
  </si>
  <si>
    <t>Moti ji ke isharon par nachte nachte profession hi badal diya</t>
  </si>
  <si>
    <t>@manjits47241265 Moti is on their side and those idiots are there people 😂😂 apne 7 khoon maaf hai ..😂😂</t>
  </si>
  <si>
    <t>{Moti is on their side and those {idiots are there people apne 7 khoon maaf hai</t>
  </si>
  <si>
    <t>@SushantBSinha Matlab tere se bhi jyada moti chamri hai unki 🤣🤣sale chutiye tu chutiya hi rahega</t>
  </si>
  <si>
    <t>Matlab tere se bhi jyada {moti {chamri hai unki sale {chutiye tu {chutiya hi rahega</t>
  </si>
  <si>
    <r>
      <t xml:space="preserve">Aise pyare logo ko kam krne nahi diya Jaa raha hai par full on support for people like @KapilMishra_IND who is sowing hatred and lies and destroying the social fabric of India .. </t>
    </r>
    <r>
      <rPr>
        <u/>
        <sz val="10"/>
        <color rgb="FF1155CC"/>
        <rFont val="Arial"/>
      </rPr>
      <t>https://t.co/6pgf4vPWxQ</t>
    </r>
  </si>
  <si>
    <t>Aise pyare logo ko kam krne nahi diya Jaa raha hai par full on support for people like who is sowing hatred and lies and destroying the social fabric of India</t>
  </si>
  <si>
    <t>Hans Chugega Dana Kauwa Moti Khayega'
Makes sense when you see meaningless content get millions of views while real artists become oblivious.</t>
  </si>
  <si>
    <t>Hans Chugega Dana Kauwa Moti Khayega'Makes sense when you see meaningless content get millions of views while real artists become oblivious</t>
  </si>
  <si>
    <t>@NikLim01 @amishra77 @ndtv @SreenivasanJain What's so shocking in that..
Other day, Maharashtra politics saw storm for choti moti only 12 gelatin sticks</t>
  </si>
  <si>
    <t>What's so shocking in thatOther day Maharashtra politics saw storm for choti moti only 12 gelatin sticks</t>
  </si>
  <si>
    <t>@medusaflower homemade achar is best than ready made which has too much salt but I still say fresh made are best for health .. tomatoes charcoaled on gad stove and peeled off add salt hing clintro 4-5 clove of garlic red chilly pepper a pinch of schezwan pepper and whisk it in a grinder..voila</t>
  </si>
  <si>
    <t>homemade achar is best than ready made which has too much salt but I still say fresh made are best for health tomatoes charcoaled on gad stove and peeled off add salt hing clintro 4-5 clove of garlic red chilly pepper a pinch of schezwan pepper and whisk it in a grindervoila</t>
  </si>
  <si>
    <t>@ArvindKejriwal Ye wahi Sheila hai jiske against tumne corruption ki moti book nikali thi . Aur baad mein wo book bhi gayab ho gayi thi - ek Modi ji ke against bhi nikali thi locker tod ke , wo hi dikha de . 😂😂</t>
  </si>
  <si>
    <t>Ye wahi Sheila hai jiske against tumne {corruption ki {moti book nikali thi Aur baad mein wo book bhi gayab ho gayi thi - ek {Modi ji ke {against bhi nikali thi locker tod ke wo hi dikha de</t>
  </si>
  <si>
    <r>
      <t xml:space="preserve">Mean moti hun patli hun jaisi b hun thik hun jis ko ni mean pasnd wo ignore ker de baqi mery followers tu hain hi pyrey love u all🌹💋 </t>
    </r>
    <r>
      <rPr>
        <u/>
        <sz val="10"/>
        <color rgb="FF1155CC"/>
        <rFont val="Arial"/>
      </rPr>
      <t>https://t.co/b0AB0i4SME</t>
    </r>
  </si>
  <si>
    <t>Mean moti hun patli hun jaisi b hun thik hun jis ko ni mean pasnd wo ignore ker de baqi mery followers tu hain hi pyrey love u all</t>
  </si>
  <si>
    <t>@_____shshshhs @Madhuri18115006 @ishkarnBHANDARI Of course 
Mai ghr pe khoya bna bna k kha leti hu 
Mummy bolti Moti ho jayegi 
But I don't care
Choti thi toh packet ko daant se kaat K Waise hi pi leti thi milk 😂😂</t>
  </si>
  <si>
    <t>Of course Mai ghr pe khoya bna bna k kha leti hu Mummy bolti Moti ho jayegi But I don't careChoti thi toh packet ko daant se kaat K Waise hi pi leti thi milk</t>
  </si>
  <si>
    <t>@vijaita Shaalo democracy me jeetey ho secular military ke chatra chaya me rhte ho, isi moti chamri ho gayi, ek mayanmari hote tab samajh me ata millitary dictatorship ke raaj me rhne s3 jeena haraam kaise hota hai waisa hi jaisa Pakistan me hota hai.</t>
  </si>
  <si>
    <t>Shaalo democracy me jeetey ho secular military ke chatra chaya me rhte ho isi moti chamri ho gayi ek mayanmari hote tab samajh me ata millitary dictatorship ke raaj me rhne s3 jeena haraam kaise hota hai waisa hi jaisa Pakistan me hota hai</t>
  </si>
  <si>
    <r>
      <t xml:space="preserve">One of oldest maps of Delhi that was hand drawn . Interesting to see  how names of places have changed overtime . E.g Mochee bagh is what is now moti bagh . It was shoe cobblers village back then , hence the name </t>
    </r>
    <r>
      <rPr>
        <u/>
        <sz val="10"/>
        <color rgb="FF1155CC"/>
        <rFont val="Arial"/>
      </rPr>
      <t>https://t.co/ppzbk9JMy4</t>
    </r>
  </si>
  <si>
    <t>One of oldest maps of Delhi that was hand drawn Interesting to see how names of places have changed overtime Eg Mochee bagh is what is now moti bagh It was shoe cobblers village back then hence the name</t>
  </si>
  <si>
    <t>@LadyBibliovert It's about your thinking perspective..logue whity ko chitta boltey hein..tall ko lambu.. yaar ghar pay ceiling fans saaf krtey ho im sure everyone heard that one.. bid b even danced to it.. jiski biwi moti uska bhi bara naam hei..
Just brush it off n don't let it get to ur head</t>
  </si>
  <si>
    <t>It's about your thinking perspective logue {whity ko {chitta boltey heintall ko {lambu yaar ghar pay ceiling fans saaf krtey ho im sure everyone heard that one bid b even danced to it jiski {biwi {moti uska bhi bara naam hei Just brush it off n don't let it get to ur head</t>
  </si>
  <si>
    <t>@Sydusm They aren’t dragged and made to join from their houses. 
They get hefty perks as officers from free booze to vehicles 
Get cheap AI tkts for whole family 
Pensions 
A safai karmi or a manual scavenger gets nothing for daily working in dire conditions, many die in the sewage 😭</t>
  </si>
  <si>
    <t>They aren’t dragged and made to join from their houses They get hefty perks as officers from free booze to vehicles Get cheap AI tkts for whole family Pensions A safai karmi or a manual scavenger gets nothing for daily working in dire conditions many die in the sewage</t>
  </si>
  <si>
    <t>@IshwarSinghDha6 Hahahah ... moti is everywhere these days 😜😜😜#farmersprotest #काले_क़ानून_वापिस_लो #काले_क़ानून_वापिस_लो</t>
  </si>
  <si>
    <t>Hahahah {moti is everywhere these days {farmersprotest {काले_क़ानून_वापिस_लो काले_क़ानून_वापिस_लो</t>
  </si>
  <si>
    <t>@Pathak7Gautam @ExSecular @sakshijoshii Actor toh ek hi hai aajkal vesh badal kr chal rahe hai Snow White shayad satyagraha krne k liye kam aayega .  Kya pata nalla se gad nikle phirse. badal hai, barish ho rahi hai jaa payenge ki nahi par Ek benefit hai cloud mein... 😂😂😂🤣 buddhu</t>
  </si>
  <si>
    <t>Actor toh ek hi hai aajkal vesh badal kr chal rahe hai Snow White shayad satyagraha krne k liye kam aayega Kya pata {nalla se gad nikle phirse badal hai barish ho rahi hai jaa payenge ki nahi par Ek benefit hai cloud mein {buddhu</t>
  </si>
  <si>
    <t>@Indianguts So true kuch chutiye bahut hoshiyaar samjhte hai khud ko dusro se dhang se baat karna hi nahi ata</t>
  </si>
  <si>
    <t>So true kuch {chutiye bahut hoshiyaar samjhte hai khud ko dusro se dhang se baat karna hi nahi ata</t>
  </si>
  <si>
    <t>@__Jaskaran_ Nia pr iljam lga rhe ho... Ye batao aajtak konsa tumne justice vala video dekha jisme na insan ne shakal dhikayi(exc. Rape case?) Aur na hi khud kuch bola nahi family valo ne esa kiya. Unko pitwana hi tha toh delhi m framers the unmese kisi ko pdlete nia choti moti agency nhi h</t>
  </si>
  <si>
    <t>Nia pr iljam lga rhe ho Ye batao aajtak konsa tumne justice vala video dekha jisme na insan ne shakal dhikayi(exc Rape case?) Aur na hi khud kuch bola nahi family valo ne esa kiya Unko pitwana hi tha toh delhi m framers the unmese kisi ko pdlete nia choti moti agency nhi h</t>
  </si>
  <si>
    <r>
      <t xml:space="preserve">this man says if @MamataOfficial comes back hindus will have to read Nawaz and the poison inside this local hindu priest is unsubstantial but @BJP4India &amp;amp; @SuvenduWB has made sure the election main issue is polarizing with Hindu vs muslim and nothing matters @ajitanjum great job </t>
    </r>
    <r>
      <rPr>
        <u/>
        <sz val="10"/>
        <color rgb="FF1155CC"/>
        <rFont val="Arial"/>
      </rPr>
      <t>https://t.co/SnME3DMV2M</t>
    </r>
  </si>
  <si>
    <t>this man says if comes back {hindus will have to read Nawaz and the {poison {inside this local hindu {priest is unsubstantial but &amp;amp; has made sure the {election main issue is {polarizing with {Hindu {vs {muslim and nothing matters great job</t>
  </si>
  <si>
    <t>@Oye440 The same relationship wey go still end in tears and heartbreak abi moti leave ni</t>
  </si>
  <si>
    <t>The same relationship wey go still end in tears and heartbreak abi moti leave ni</t>
  </si>
  <si>
    <t>@LadyBibliovert Not daily, but I have faced it for example, qad chhota hai, sirf rang gora hai, when I had my babies, uff itni Moti etcx</t>
  </si>
  <si>
    <t>Not daily but I have faced it for example qad chhota hai sirf rang gora hai when I had my babies uff itni Moti etc</t>
  </si>
  <si>
    <r>
      <t xml:space="preserve">Small bits but very important information. AKA "Choti Choti Magar Moti Baten". To avoid technical errors while submitting application for Digital Signature Certificate activation.
PC: 
@ROChennaiNorth </t>
    </r>
    <r>
      <rPr>
        <u/>
        <sz val="10"/>
        <color rgb="FF1155CC"/>
        <rFont val="Arial"/>
      </rPr>
      <t>https://t.co/r94RiWJyVW</t>
    </r>
  </si>
  <si>
    <t>Small bits but very important information AKA "Choti Choti Magar Moti Baten" To avoid technical errors while submitting application for Digital Signature Certificate activationPC</t>
  </si>
  <si>
    <t>@iamsrk @SecularSiddha Bas karo yaar itni taarif duniya me bas ek hi insan ki ho sakti hai "Moti ji"</t>
  </si>
  <si>
    <t>Bas karo yaar itni taarif duniya me bas ek hi insan ki ho sakti hai "Moti ji"</t>
  </si>
  <si>
    <r>
      <t xml:space="preserve">@AnilDeshmukhNCP THEN ALSO ON 26/11 ATTACK HAPPENED WHEN NCP HOME MINISTER IN PLACE &amp;amp; CHOTI MOTI GHATNA FOR 26/11 THE SAME AS EXTORTION RACKET VIA #VazeGate ALL UNDER @PawarSpeaks REASONS BEST KNOWN FOR NOT INVISTIGATING WHEN ALL KNOW D GANG CONNECTIONS. </t>
    </r>
    <r>
      <rPr>
        <u/>
        <sz val="10"/>
        <color rgb="FF1155CC"/>
        <rFont val="Arial"/>
      </rPr>
      <t>https://t.co/dF6FbQeebq</t>
    </r>
  </si>
  <si>
    <t>THEN ALSO ON 26/11 ATTACK HAPPENED WHEN NCP HOME MINISTER IN PLACE &amp;amp; CHOTI MOTI GHATNA FOR 26/11 THE SAME AS EXTORTION RACKET VIA VazeGate ALL UNDER REASONS BEST KNOWN FOR NOT INVISTIGATING WHEN ALL KNOW D GANG CONNECTIONS</t>
  </si>
  <si>
    <r>
      <t xml:space="preserve">@ElmaGoldwyn nothing illustrious 🤤 like the above one but today my basic Dahi, Cauliflower, paratha, parbal aloo, oranges with watermelon my lunch </t>
    </r>
    <r>
      <rPr>
        <u/>
        <sz val="10"/>
        <color rgb="FF1155CC"/>
        <rFont val="Arial"/>
      </rPr>
      <t>https://t.co/LWEgzuzUPE</t>
    </r>
  </si>
  <si>
    <t>nothing illustrious like the above one but today my basic Dahi Cauliflower paratha parbal aloo oranges with watermelon my lunch</t>
  </si>
  <si>
    <r>
      <t xml:space="preserve">when someone says to me:
tm hu tu pyri lakin thuri se moti hu
ly me*😂 </t>
    </r>
    <r>
      <rPr>
        <u/>
        <sz val="10"/>
        <color rgb="FF1155CC"/>
        <rFont val="Arial"/>
      </rPr>
      <t>https://t.co/Nczl3oF7SB</t>
    </r>
  </si>
  <si>
    <t>when someone says to metm hu tu pyri {lakin {thuri se {moti huly me*</t>
  </si>
  <si>
    <t>@pratsd many mishaps .. like I remember singing Pere peere for beat it beat it.. wham song ignorance is kind, I used to sing kangaroo is kind (I’m like why would they put kangaroo in the song and how is it kind)</t>
  </si>
  <si>
    <t>many mishaps like I remember singing Pere peere for beat it beat it wham song ignorance is kind I used to sing kangaroo is kind (I’m like why would they put kangaroo in the song and how is it kind)</t>
  </si>
  <si>
    <t>@HayaKhan999 Mashallah
moti tu ho nhn
phir itni health consious kyu ?
khryat
waise chaabi aur mobile mn akser bhool jaata ho parking mn jaake hi yaad aata hai</t>
  </si>
  <si>
    <t>Mashallahmoti tu ho nhnphir itni health consious kyu ?khryatwaise chaabi aur mobile mn akser bhool jaata ho parking mn jaake hi yaad aata hai</t>
  </si>
  <si>
    <t>@laalaakhaan @Imtiazkhanbang8 @pagli___dewani Are chutiye maine tarajam kiya hi kab shane nuzul bataya jo teri moti bhainse jaisee aqal me nahi ghusa
Jab duniya se taaluq nahi hai aur kuch nafa nahi unse to drood padhne ka kya faayeda aur agar faayeda aur nafa hai to teri bakwas ka kya faayeda</t>
  </si>
  <si>
    <t>Are chutiye maine tarajam kiya hi kab shane nuzul bataya jo teri moti bhainse jaisee aqal me nahi ghusaJab duniya se taaluq nahi hai aur kuch nafa nahi unse to drood padhne ka kya faayeda aur agar faayeda aur nafa hai to teri bakwas ka kya faayeda</t>
  </si>
  <si>
    <t>@Riotokyo321 @poetic_memer She's a arrogant chubby ..moti
She won't bro ...she follows and then unfollows nibbi</t>
  </si>
  <si>
    <t>She's a {arrogant chubby motiShe won't bro she follows and then {unfollows {nibbi</t>
  </si>
  <si>
    <t>@Aanu_sweet Lmao you dey read my tl like morning newspaper ni sha. Moti blow o 😂</t>
  </si>
  <si>
    <t>Lmao you dey read my tl like morning newspaper ni sha {Moti blow o</t>
  </si>
  <si>
    <t>@Muralik79739498 #Bharat me heere moti khule me bhi surakshit hoti thi. In tent walon ki ane ke bad hi kachre se badboo s rahi hai</t>
  </si>
  <si>
    <t>Bharat me heere moti khule me bhi surakshit hoti thi In tent walon ki ane ke bad hi kachre se badboo s rahi hai</t>
  </si>
  <si>
    <t>@KeshavNayak_7 @Navneet_Tweets_ Chal tu kissan to manta hai.. bakio ko.. itna hi bhot hai.. 
Baki to chat ta reh moti kutte ki 😂😂😂😂😂
#काले_क़ानून_वापिस_लो 
#FarmersProtests</t>
  </si>
  <si>
    <t>Chal tu kissan to manta hai bakio ko itna hi bhot hai Baki to chat ta reh {moti {kutte ki {काले_क़ानून_वापिस_लो {FarmersProtests</t>
  </si>
  <si>
    <t>@aayyu0 hahhahaha 😆😆😆😆😆😆😆😆😆😆 titi tu ne 🤣 trend ha many tu 40 sa oper ka hona hi ne main moti ho jaoungi huh 😆😆😆</t>
  </si>
  <si>
    <t>hahhahaha titi tu ne trend ha many tu 40 sa oper ka hona hi ne main moti ho jaoungi huh</t>
  </si>
  <si>
    <t>@saweraoct27 @SehrishSerri 🤣🤣😂 Moti c larki ma to roz krta hon aisa apko idea diya tha aur apne osi waqt amal b kr liya pher saboot ke sath pic b upload ki. Waah bari farman bardar frnd ho aise hi amal krti rahogi to hope jaldi oper pohnch jaogi 😂😂🤣</t>
  </si>
  <si>
    <t>{Moti c {larki ma to roz krta hon aisa apko idea diya tha aur apne osi waqt amal b kr liya pher saboot ke sath pic b upload ki Waah bari farman {bardar frnd ho aise hi {amal krti {rahogi to hope jaldi {oper {pohnch jaogi</t>
  </si>
  <si>
    <t>@silents86770232 @Karan48182606 @JagdeepS15 @SinghJ100 @KroorSingh4 @rahulroushan if cong would have been power they would have been also opposed .even now they are been opposed as captain is much criticized by the farmers in punjab, the farmers in punjab also have two three ago protested outside the moti mehal on some other law. other than the farm laws</t>
  </si>
  <si>
    <t>if cong would have been power they would have been also {opposed even now they are been {opposed as captain is much {criticized by the farmers in punjab the farmers in punjab also have two three ago {protested outside the {moti {mehal on some other law other than the farm laws</t>
  </si>
  <si>
    <t>@IAmJaya07 N why r u barking on leaders from other NonBjp NonBimaru sts ??
Karma hits back...
Pray for ur Moti n Tadipar..
Coz we won't Pray for dem 😂😂</t>
  </si>
  <si>
    <t>N why r u barking on leaders from other NonBjp NonBimaru sts ??Karma hits backPray for ur Moti n TadiparCoz we won't Pray for dem</t>
  </si>
  <si>
    <t>@IAmJaya07 @Dev_Fadnavis Don't worry Gobar gaychap bhaktin.....
Nothing is gonna happen to our Maha leaders....
They wl Go... But only after Sending ur Tadipar n Moti The Anpadh Chaiwala.... Into the Clouds 😂😂😂😂</t>
  </si>
  <si>
    <t>Don't worry {Gobar gaychap bhaktin Nothing is gonna happen to our Maha leadersThey wl Go But only after Sending ur {Tadipar n {Moti The {Anpadh {Chaiwala Into the Clouds</t>
  </si>
  <si>
    <t>@AvantikaRaheja @wtf_sakshii Tu bhari h to tujhe sb bhari hi dikhega moti 😂😂😂</t>
  </si>
  <si>
    <t>Tu {bhari h to tujhe sb {bhari hi dikhega {moti</t>
  </si>
  <si>
    <t>@DrRPNishank A minister is "Moti chumdi" wale as Shri Modi bhai said we need hearts to understand tender teens &amp;amp; emotions they are going through!!! They are already graduates they went through so many challenges &amp;amp; studied hard, losing a parent is 💔</t>
  </si>
  <si>
    <t>A minister is "Moti chumdi" wale as Shri Modi bhai said we need hearts to understand tender teens &amp;amp; emotions they are going through They are already graduates they went through so many challenges &amp;amp; studied hard losing a parent is</t>
  </si>
  <si>
    <t>@Pawankhera The best development oriented CM shri Sheila Dikshit ji</t>
  </si>
  <si>
    <t>The best development oriented CM shri Sheila Dikshit ji</t>
  </si>
  <si>
    <t>do you just *click-clack-cluk* your finger until your mom hears it and says- HA AUR KARLO JISSE UNGLI MOTI HOJAAYE?????????
CAN SOMEONE EXPLAIN ME THIS???????????</t>
  </si>
  <si>
    <t>do you just *click-clack-cluk* your finger until your mom hears it and says- HA AUR KARLO JISSE UNGLI MOTI HOJAAYE?????????CAN SOMEONE EXPLAIN ME THIS???????????</t>
  </si>
  <si>
    <t>Everything Moti did was right in the eyes of news Channels and those who were against the modi government were under pressure.
#काले_क़ानून_वापिस_लो</t>
  </si>
  <si>
    <t>Everything {Moti did was right in the eyes of news Channels and those who were {against the {modi government were under {pressure {काले_क़ानून_वापिस_लो</t>
  </si>
  <si>
    <r>
      <t xml:space="preserve">Prince has been busy since 2015 playing arms dealer: "Moti Kahana, a Jewish American entrepreneur.. had introduced Syrian Kurdish officials to Erik Prince, in January 2019 in Washington, DC, (they) met with Prince at the Marriott Hotel in Washington, DC
</t>
    </r>
    <r>
      <rPr>
        <u/>
        <sz val="10"/>
        <color rgb="FF1155CC"/>
        <rFont val="Arial"/>
      </rPr>
      <t>https://t.co/xigXpAi2PB</t>
    </r>
  </si>
  <si>
    <t>Prince has been busy since 2015 playing arms dealer "Moti Kahana a Jewish American entrepreneur had introduced Syrian Kurdish officials to Erik Prince in January 2019 in Washington DC (they) met with Prince at the Marriott Hotel in Washington DC</t>
  </si>
  <si>
    <t>@_EmmyRichie Wo I no sleep oooo... Moti ji beyen</t>
  </si>
  <si>
    <t>Wo I no sleep oooo Moti ji beyen</t>
  </si>
  <si>
    <t>should i send a risky text se moti sjam bere hor hehe</t>
  </si>
  <si>
    <r>
      <t xml:space="preserve">Kuch bhi ho jaaye lekin vote toh moti ji ko hi denge. 😊 </t>
    </r>
    <r>
      <rPr>
        <u/>
        <sz val="10"/>
        <color rgb="FF1155CC"/>
        <rFont val="Arial"/>
      </rPr>
      <t>https://t.co/KvtjnYR5mh</t>
    </r>
  </si>
  <si>
    <t>Kuch bhi ho jaaye lekin vote toh moti ji ko hi denge</t>
  </si>
  <si>
    <t>Tori moti moti moti moti moti moti shayoooo! You driving me crazy, I'm feeling so lazyyyyy!
Damn! This @joeboyofficial song dy mad i swea! 🎶🎵♥️💯</t>
  </si>
  <si>
    <t>Tori moti moti moti moti moti moti shayoooo You driving me crazy I'm feeling so lazyyyyyDamn This song dy mad i swea ♥️</t>
  </si>
  <si>
    <t>@wala_phudi @IamMathira @humtum29177 @hinaahsan12355 @eman_mistress @Sabita_milf @Zindgi0 @Ishrat74805710 @8989Mehwish @Ayesha17610812 @SaadSadia4 @SadafGu68847503 @CplPindi My body is exactly same just ma uski tarhan moti nai per boobs are same</t>
  </si>
  <si>
    <t>My body is exactly same just ma uski tarhan moti nai per boobs are same</t>
  </si>
  <si>
    <t>@LadyBibliovert but i used to call my sister katta katto bhens moti
that was real body shaming :P</t>
  </si>
  <si>
    <t>but i used to call my {sister {katta {katto {bhens {motithat was real {body {shaming P</t>
  </si>
  <si>
    <t>@VictoriaSandhu1 @Sammarramin1 @khizra_dar @dar_azka Shut Up..!! I am reducing my weight..!! Ab koi na kahey Moti Mujhey 😡😡😡😡</t>
  </si>
  <si>
    <t>{Shut {Up I am {reducing my {weight Ab koi na kahey {Moti Mujhey</t>
  </si>
  <si>
    <t>a friend of mine wanted to join the gym and her father fr said अभी tu utni Moti nahi hui 😭😭</t>
  </si>
  <si>
    <t>a friend of mine wanted to join the gym and her father fr said अभी tu utni Moti nahi hui</t>
  </si>
  <si>
    <t>@xxchromosme You are chubby 😑 aise hi bolde bc ki moti hai</t>
  </si>
  <si>
    <t>You are {chubby aise hi bolde {bc ki {moti hai</t>
  </si>
  <si>
    <t>@hey_stay_away Bs kurdy 😂 moti sara khana tonye hi khtm kurna hai</t>
  </si>
  <si>
    <t>{Bs {kurdy {moti sara khana tonye hi khtm kurna hai</t>
  </si>
  <si>
    <t>@avasharma01us @CNBCTV18Live @PMOIndia @Devinder_Sharma @ITCCorpCom @bsindia @thetribunechd Government dont buy SHARBATI wheat, they pay prices for normal wheat. ITC buy this wheat in large quantity under contract farming. There is a wheat quality sona moti , sri sri buying it from Punjab farmers by paying rs 80 per kg , these are desi qualities having low yield.</t>
  </si>
  <si>
    <t>Government dont buy SHARBATI wheat they pay prices for normal wheat ITC buy this wheat in large quantity under contract farming There is a wheat quality sona moti sri sri buying it from Punjab farmers by paying rs 80 per kg these are desi qualities having low yield</t>
  </si>
  <si>
    <t>@ultralordtaha @darwaiishh Han jo flower shaped hy wo amrati hy, jo thori moti hy wo grato hai</t>
  </si>
  <si>
    <t>Han jo {flower {shaped hy wo {amrati hy jo {thori {moti hy {wo {grato hai</t>
  </si>
  <si>
    <t>@ultralordtaha @darwaiishh 😭😂
Wo jo moti si jalebi hoti hy flower shaped, that's grato</t>
  </si>
  <si>
    <t>Wo jo moti si jalebi hoti hy flower shaped that's grato</t>
  </si>
  <si>
    <t>@spvaid 2014 ke baad se police aur netao mai koi fark nahi rah gaya hai aap dono hi haram ka kha kha kar moti chamdi ke ho gaye ho. Zyada imandar dikhne ka try mat karo.</t>
  </si>
  <si>
    <t>2014 ke baad se {police aur {netao mai koi fark nahi rah gaya hai aap dono hi {haram ka {kha kha {kar {moti {chamdi ke ho gaye ho Zyada imandar dikhne ka try mat karo</t>
  </si>
  <si>
    <r>
      <t xml:space="preserve">@AkshayMarathe You must feel bad.....
Afterall your Moti does not even have grey cells to recite table of 3 in front of school kids..!! 
😂😂😂
#GoBackModi #India #MamtaBanerjee #Holi2021 #coronavirus #chennai #Pakistan #holi #Aurangabad #BJP Nanded </t>
    </r>
    <r>
      <rPr>
        <u/>
        <sz val="10"/>
        <color rgb="FF1155CC"/>
        <rFont val="Arial"/>
      </rPr>
      <t>https://t.co/meHsCpQOxt</t>
    </r>
  </si>
  <si>
    <t>You must feel badAfterall your {Moti does not even have grey cells to recite table of 3 in front of school kids GoBack {Modi India {MamtaBanerjee Holi2021 coronavirus chennai Pakistan holi Aurangabad BJP Nanded</t>
  </si>
  <si>
    <r>
      <t xml:space="preserve">Oye moti aa gaya❤️ beautiful edit😍How lucky I am to have someone like you in my life, so that I don’t have to go through times of sorrow alone. Thank you for being a true friend😚 means a lots for me 
Lots of love ❤️ </t>
    </r>
    <r>
      <rPr>
        <u/>
        <sz val="10"/>
        <color rgb="FF1155CC"/>
        <rFont val="Arial"/>
      </rPr>
      <t>https://t.co/4Cpl3akjUH</t>
    </r>
  </si>
  <si>
    <t>Oye moti aa gaya❤️ beautiful editHow lucky I am to have someone like you in my life so that I don’t have to go through times of sorrow alone Thank you for being a true friend means a lots for me Lots of love ❤️</t>
  </si>
  <si>
    <t>@Garima_Saini17 Haye BhaiJaan ❤️
Beautiful vm moti😜akhir vm banana sikh gayi tu😜
Thank you so much for always being there for me ♥️</t>
  </si>
  <si>
    <t>Haye BhaiJaan ❤️Beautiful vm motiakhir vm banana sikh gayi tuThank you so much for always being there for me ♥️</t>
  </si>
  <si>
    <t>@NobodyGaming3 @caption55927820 @Sandhu_pb07 @farmers_justice @Navneet_Tweets_ Usi pakistan ka jiske sath modi ji biryani khaa rhe the ?
Tum kate silencer walo ka hi desh hai wo waise bhi...
Lagta hai moti ka bhi silencer katwa diya tumne 😂😂😂😂
#FarmersProtest</t>
  </si>
  <si>
    <t>Usi pakistan ka jiske sath {modi ji biryani khaa rhe the ? Tum kate silencer walo ka hi desh hai wo waise bhiLagta hai {moti ka bhi {silencer {katwa diya tumne FarmersProtest</t>
  </si>
  <si>
    <r>
      <t xml:space="preserve">My new remix « Oh La La » of @gabryponte, @motiofficial and Mougleta is available on my YouTube channel and SoundCloud in FREE DOWNLOAD 🎁
Soundcloud 👉🏼 https://t.co/5r1gt98kan
YouTube 👉🏼 https://t.co/WgeD89m6dQ </t>
    </r>
    <r>
      <rPr>
        <u/>
        <sz val="10"/>
        <color rgb="FF1155CC"/>
        <rFont val="Arial"/>
      </rPr>
      <t>https://t.co/4YRwnQbejq</t>
    </r>
  </si>
  <si>
    <t>My new remix « Oh La La » of and Mougleta is available on my YouTube channel and SoundCloud in FREE DOWNLOAD Soundcloud YouTube</t>
  </si>
  <si>
    <r>
      <t xml:space="preserve">Har ek ladki ko yahi sunna padta hai 🙂 chahiye woh bandi..lakdi ki tarah sukhdi hi kyu na ho.. family ko moti hi lagti hai 🙂🥲 </t>
    </r>
    <r>
      <rPr>
        <u/>
        <sz val="10"/>
        <color rgb="FF1155CC"/>
        <rFont val="Arial"/>
      </rPr>
      <t>https://t.co/Ej16zdfbga</t>
    </r>
  </si>
  <si>
    <t>Har ek {ladki ko yahi {sunna {padta hai chahiye woh {bandi lakdi ki tarah sukhdi hi kyu na ho family ko {moti hi {lagti hai</t>
  </si>
  <si>
    <r>
      <t xml:space="preserve">@priyankagandhi how much people have affection to her compare this with sick didi O’ didi by @narendramodi </t>
    </r>
    <r>
      <rPr>
        <u/>
        <sz val="10"/>
        <color rgb="FF1155CC"/>
        <rFont val="Arial"/>
      </rPr>
      <t>https://t.co/Fb6grD7BV1</t>
    </r>
  </si>
  <si>
    <t>how much people have affection to her compare this with sick didi O’ didi by</t>
  </si>
  <si>
    <r>
      <t xml:space="preserve">Modi has such small black heart .. Sabka hisab hoga.. this is heaven and hell not anywhere else I strongly believe your karma is traveling faster like a speeding meteorite </t>
    </r>
    <r>
      <rPr>
        <u/>
        <sz val="10"/>
        <color rgb="FF1155CC"/>
        <rFont val="Arial"/>
      </rPr>
      <t>https://t.co/Mu49aN4FsN</t>
    </r>
  </si>
  <si>
    <t>{Modi has such {small {black {heart Sabka hisab hoga this is heaven and {hell not anywhere else I strongly believe your karma is traveling faster like a speeding meteorite</t>
  </si>
  <si>
    <r>
      <t xml:space="preserve">@CEC_EVDM @Director_EVDM @DRFEVDM please do needful sir
Unauthorised board of kakaji city center at Moti Galli, chowmahalla palace road, Charminar, HYDERABAD. </t>
    </r>
    <r>
      <rPr>
        <u/>
        <sz val="10"/>
        <color rgb="FF1155CC"/>
        <rFont val="Arial"/>
      </rPr>
      <t>https://t.co/XNFH8YbV1w</t>
    </r>
  </si>
  <si>
    <t>please do needful sirUnauthorised board of kakaji city center at Moti Galli chowmahalla palace road Charminar HYDERABAD</t>
  </si>
  <si>
    <t>@iamShaniera “Overheard a woman say very angrily on the phone “I married a stale ham sandwich of a human” and calling someone a stale ham sandwich is probably my new favorite insult”</t>
  </si>
  <si>
    <t>“Overheard a woman say very {angrily on the phone “I married a stale ham sandwich of a human” and calling someone a {stale {ham {sandwich is probably my new favorite {insult”</t>
  </si>
  <si>
    <t>@nashra_is_nasha @Oh_Wanhahahar sab sy moti dekh me hi hun😂😂😂</t>
  </si>
  <si>
    <t>sab sy moti dekh me hi hun</t>
  </si>
  <si>
    <t>@Moti_Ladki As a true rahul dravid fan you should observe them too.. it eill help you out eventually.. 🤦‍♂️
Kya ho gaya hei aapko .. seekhne ka junoon chala gaya lagta hei !!</t>
  </si>
  <si>
    <t>As a true rahul dravid fan you should observe them too it eill help you out eventually ‍♂️Kya ho gaya hei aapko seekhne ka junoon chala gaya lagta hei</t>
  </si>
  <si>
    <t>@Nidhi_o2o To Egypt ka econmy bhi issi pe depend hai..to kya hua tha na 5..6dino pehle ek boat. Isme fas gyi thi .evergreen naam ki boat. Thi jiska weight 2lakh toon tha...480m long and 59feet moti ...tere jaise🤣🤣to ye boat ne rasta kr diya block hua u ke wold ka bada trade to band hogya</t>
  </si>
  <si>
    <t>To Egypt ka econmy bhi issi pe depend haito kya hua tha na 56dino pehle ek boat Isme {fas {gyi thi evergreen naam ki boat Thi jiska weight 2lakh toon tha480m long and 59feet moti tere {jaiseto ye boat ne rasta kr diya {block hua u ke wold ka bada {trade to {band {hogya</t>
  </si>
  <si>
    <t>@udit_buch @cricadharsh Chhoti moti chori karne de raha tha icc. Yeh bank hi lootne chala gaya.
Also ashwin's statements during Asia cup press conf really set the ball rolling.</t>
  </si>
  <si>
    <t>Chhoti moti {chori karne de raha tha icc Yeh {bank hi {lootne chala gaya Also ashwin's statements during Asia cup press conf really set the ball rolling</t>
  </si>
  <si>
    <r>
      <t xml:space="preserve">Yeah ek Bhais hai Aur moti hi achhi lagti hai 😊
Lots of Grass from Sidhearts 😊 @ishehnaaz_gill </t>
    </r>
    <r>
      <rPr>
        <u/>
        <sz val="10"/>
        <color rgb="FF1155CC"/>
        <rFont val="Arial"/>
      </rPr>
      <t>https://t.co/x9UPKvPXHN</t>
    </r>
  </si>
  <si>
    <t>Yeah ek Bhais hai Aur moti hi achhi lagti hai Lots of Grass from Sidhearts</t>
  </si>
  <si>
    <t>@ibollywoodcity @ishehnaaz_gill Ye ek bhais hai Aur ye moti hi achhi lagti hai 😊
Love from Sidhearts 😊</t>
  </si>
  <si>
    <t>Ye ek bhais hai Aur ye moti hi achhi lagti hai Love from Sidhearts</t>
  </si>
  <si>
    <t>@abey_yar Kaisi ho moti.... Bnda msg wghaira hi kr deta hai😑😂🖐🏿</t>
  </si>
  <si>
    <t>Kaisi ho moti Bnda msg wghaira hi kr deta hai</t>
  </si>
  <si>
    <r>
      <t xml:space="preserve">@ketan_sarkar_ BJP:- Ye AntiNationals hai. Dekho Ye Pakistan Gaye the. 
Dogs and every Moti ke Bete be like :- 👇👇👇👇👇👇👇 </t>
    </r>
    <r>
      <rPr>
        <u/>
        <sz val="10"/>
        <color rgb="FF1155CC"/>
        <rFont val="Arial"/>
      </rPr>
      <t>https://t.co/GEBCrZJ6Yk</t>
    </r>
  </si>
  <si>
    <t>BJP- Ye {AntiNationals hai Dekho Ye {Pakistan {Gaye the {Dogs and every {Moti ke Bete be like -</t>
  </si>
  <si>
    <t>Agree or not "channa mereya" was code word for "I miss you moti"
In bb14 house 😭
#OnlySidNaazFandomKnows</t>
  </si>
  <si>
    <t>Agree or not "channa mereya" was code word for "I miss you moti"In bb14 house OnlySidNaazFandomKnows</t>
  </si>
  <si>
    <t>@mandylemond I have done the same thing because "someone" moti ated me as well</t>
  </si>
  <si>
    <t>I have done the same thing because "{someone" {moti {ated me as well</t>
  </si>
  <si>
    <t>My best friend advice is epic I mean said her  "yaar main moti ho rhi hoon main kya karun" and
she said - tension kyu le rhi h main tera boy friend bahot mota dhundhungi fir tu iske samne moti hi nhi lagegi.</t>
  </si>
  <si>
    <t>My best friend advice is epic I mean said her "yaar main {moti ho rhi hoon main kya karun" andshe said - {tension kyu le rhi h main tera boy friend bahot {mota dhundhungi fir tu iske samne {moti hi nhi lagegi</t>
  </si>
  <si>
    <t>@alok_bhatt @RahulGandhi Modi chasing a certain architect lady while he was CM of Gujarat and his lieutenant shah tapping her calls n sending police personnel to spy on her. Where is she by the way? Ye usse bhi Sengar na jaise apne victim k father ko marr diya tha,kya wohi toh nahi huwa uske saath bhi?</t>
  </si>
  <si>
    <t>{Modi {chasing a certain architect lady while he was CM of Gujarat and his {lieutenant shah {tapping her calls n sending police personnel to spy on her Where is she by the way? Ye usse bhi {Sengar na jaise apne victim k father ko marr diya thakya wohi toh nahi huwa uske saath bhi?</t>
  </si>
  <si>
    <r>
      <t xml:space="preserve">White left and was quickly replaced by brown, brahmin,babus and businessman all corrupt and made sure they kept oppressing the poorest and minorities.Aaj yeh uska natiza, inequality of women, crime against women,oppression of dalits and minorities, power to the riches and corrupt </t>
    </r>
    <r>
      <rPr>
        <u/>
        <sz val="10"/>
        <color rgb="FF1155CC"/>
        <rFont val="Arial"/>
      </rPr>
      <t>https://t.co/IGoQZf4AIF</t>
    </r>
  </si>
  <si>
    <t>White left and was quickly replaced by {brown {brahminbabus and businessman all {corrupt and made sure they kept oppressing the poorest and {minorities Aaj yeh uska natiza inequality of women {crime against {womenoppression of dalits and minorities power to the riches and {corrupt</t>
  </si>
  <si>
    <r>
      <t xml:space="preserve">#OnlySidNaazFandomKnows how much Sana is missing her Kullu and how much Sid is missing his Moti 😭 </t>
    </r>
    <r>
      <rPr>
        <u/>
        <sz val="10"/>
        <color rgb="FF1155CC"/>
        <rFont val="Arial"/>
      </rPr>
      <t>https://t.co/RK7oq3vvyY</t>
    </r>
  </si>
  <si>
    <t>OnlySidNaazFandomKnows how much Sana is missing her Kullu and how much Sid is missing his Moti</t>
  </si>
  <si>
    <t>He won’t talk about development neither jobs nor economy. Bas ram Rahul rehman.. 
 #GoBackModi</t>
  </si>
  <si>
    <t>He {won’t {talk about {development neither jobs nor economy {Bas {ram {Rahul {rehman {GoBackModi</t>
  </si>
  <si>
    <t>@ANI Vikas k ek sahbd nahi bas bekar k idhar udhar k baatein .. Haan bhai Chinmayanand,Sengar apke party k hai hi nahi, unpe balatkar aor hathya k koi arop hai nahi? @narendramodi</t>
  </si>
  <si>
    <t>Vikas k ek sahbd nahi bas bekar k idhar udhar k baatein Haan bhai {ChinmayanandSengar apke {party k hai hi {nahi unpe {balatkar aor {hathya k koi {arop hai nahi?</t>
  </si>
  <si>
    <r>
      <t xml:space="preserve">"He joined the police force as constable and in a span of six years rose to become circle officer. With a nose for sniffing out crime, Moti Jaslia, a seven-year-old tracker dog, helped the Mainpuri and Budaun police solve at least 31 cases".
</t>
    </r>
    <r>
      <rPr>
        <u/>
        <sz val="10"/>
        <color rgb="FF1155CC"/>
        <rFont val="Arial"/>
      </rPr>
      <t>https://t.co/9PiVtdHGKR</t>
    </r>
  </si>
  <si>
    <t>"He joined the police force as constable and in a span of six years rose to become circle officer With a {nose for {sniffing out {crime {Moti {Jaslia a seven-year-old tracker dog helped the Mainpuri and Budaun police solve at least 31 cases"</t>
  </si>
  <si>
    <t>@ANI Moti betrayed his Wife and his Country for how much???
#Kerala #LDF #UDF #CPM #RahulGandhi #NarendraModi</t>
  </si>
  <si>
    <t>{Moti {betrayed his {Wife and his {Country for how much??? Kerala LDF UDF CPM RahulGandhi {NarendraModi</t>
  </si>
  <si>
    <r>
      <t xml:space="preserve">K : tum itni moti kaise ho gyi
P : aye! Tumne mujhe moti kaha!
And his laugh afterwards was something i missed alot 😭
And i loved how she smiled widely seeing him laugh ❤
#DheerajDhoopar #ShraddhaArya
#TKL #PKL #PreeRan #KundaliBhagya </t>
    </r>
    <r>
      <rPr>
        <u/>
        <sz val="10"/>
        <color rgb="FF1155CC"/>
        <rFont val="Arial"/>
      </rPr>
      <t>https://t.co/OJuUShV6FF</t>
    </r>
  </si>
  <si>
    <t>K tum itni moti kaise ho gyiP aye Tumne mujhe moti kahaAnd his laugh afterwards was something i missed alot And i loved how she smiled widely seeing him laugh ❤DheerajDhoopar ShraddhaAryaTKL PKL PreeRan KundaliBhagya</t>
  </si>
  <si>
    <t>@payal_trustable @better_than_u13 Moti tu to chup hi baith, itne blur photo dalti hai. Konse jamane ka phone use karti hai kya malun. Aur bolti hai mai trader hoo. Isse acche photo to gaon me baitha chhotu 7k ke phone se nikalke upload karta hai.</t>
  </si>
  <si>
    <t>{Moti tu to {chup hi {baith itne blur photo dalti hai Konse jamane ka phone use karti hai kya malun Aur bolti hai mai trader hoo Isse acche photo to {gaon me baitha chhotu 7k ke phone se nikalke upload karta hai</t>
  </si>
  <si>
    <t>@madam_robena Tumhara b aisa hi ha Kia moti</t>
  </si>
  <si>
    <t>Tumhara b aisa hi ha Kia {moti</t>
  </si>
  <si>
    <t>@Moti_Ladki Aise kaise chalega 😖
Informative gyaan to aapne liye hi nahi !</t>
  </si>
  <si>
    <t>Aise {kaise {chalega Informative gyaan to aapne {liye {hi {nahi</t>
  </si>
  <si>
    <t>@KumarSanjaykum @aayeff1 Dats why need to dry thr taps.... Sources..
Boycott Adani Ambani completely
Its dese two... Who r filling bjp coffers
Once dey start mkg losses..... Moti n his gang wl be wiped out.</t>
  </si>
  <si>
    <t>Dats why need to dry thr taps Sources {Boycott {Adani {Ambani completely Its dese two Who r filling {bjp {coffers Once dey start mkg losses Moti n his {gang wl be {wiped {out</t>
  </si>
  <si>
    <r>
      <t xml:space="preserve">Small bits but very important information. AKA "Choti Choti Magar Moti Baten". </t>
    </r>
    <r>
      <rPr>
        <u/>
        <sz val="10"/>
        <color rgb="FF1155CC"/>
        <rFont val="Arial"/>
      </rPr>
      <t>https://t.co/Nw5QgyCJqw</t>
    </r>
  </si>
  <si>
    <t>Small bits but very important information AKA "Choti Choti Magar Moti Baten"</t>
  </si>
  <si>
    <t>@akshayguptad @kushwahManjusha @BJP4India @JPNadda Sona log kam khridte hai pr khet ka saman juda khridte hai isaliye agr shi se kheti ho to dharati se hi sab kuch hai tabhi to song bna tha 
Mere desh ki dharti sona ugale ugale hire moti. . samjhe Bhai sahb</t>
  </si>
  <si>
    <t>Sona log kam khridte hai pr khet ka saman juda khridte hai isaliye agr shi se kheti ho to dharati se hi sab kuch hai tabhi to song bna tha Mere desh ki dharti sona ugale ugale hire moti samjhe Bhai sahb</t>
  </si>
  <si>
    <t>#OnlySidNaazFandomKnows that sidharth recent call list is full of his moti's number 😜😜😂</t>
  </si>
  <si>
    <t>OnlySidNaazFandomKnows that sidharth recent call list is full of his moti's number</t>
  </si>
  <si>
    <r>
      <t xml:space="preserve">#OnlySidNaazFandomKnows ki ye kunwaare kullu ji kehte hain "abey moti tu chhup sakti hai kya" or fer khud hi usko chhupaake rakhlete hain 😭 </t>
    </r>
    <r>
      <rPr>
        <u/>
        <sz val="10"/>
        <color rgb="FF1155CC"/>
        <rFont val="Arial"/>
      </rPr>
      <t>https://t.co/OH5a8q2iPT</t>
    </r>
  </si>
  <si>
    <t>OnlySidNaazFandomKnows ki ye kunwaare kullu ji kehte hain "abey {moti tu {chhup sakti hai kya" or fer {khud hi usko {chhupaake {rakhlete hain</t>
  </si>
  <si>
    <t>@Jeong_Joy_ ask for consideration as a class, may ganto din akong Prof last sem 😢 maraming students nag appeal for time extension if ever sana payagan kayo 😩</t>
  </si>
  <si>
    <t>ask for consideration as a class may ganto din akong Prof last sem maraming students nag appeal for time extension if ever sana payagan kayo</t>
  </si>
  <si>
    <t>@Pennywise97 I'll take this Y and bin it
Yeh mere desh ki dharti oooooooo
Yeh mere desh ki dharti sona ugle ugle hire moti 
Mere desh ki dharti
Oooooooo
Ahhhhhhh ahhahhh
Ooooooo
Ahhhhhhh ahjj ahhahah
You get Aa</t>
  </si>
  <si>
    <t>I'll take this Y and bin itYeh mere desh ki dharti ooooooooYeh mere desh ki dharti sona ugle ugle hire moti Mere desh ki dhartiOoooooooAhhhhhhh ahhahhhOooooooAhhhhhhh ahjj ahhahahYou get Aa</t>
  </si>
  <si>
    <r>
      <t xml:space="preserve">This left leader in Kerala is saying “ Rahul Gandhi only goes to girl schools and girl should not go near a unmarried man” and the old men on the dais burst in laughter. Shameless men who don’t even spare young school girl </t>
    </r>
    <r>
      <rPr>
        <u/>
        <sz val="10"/>
        <color rgb="FF1155CC"/>
        <rFont val="Arial"/>
      </rPr>
      <t>https://t.co/iOh8eFM0Hz</t>
    </r>
  </si>
  <si>
    <t>This left leader in Kerala is saying “ {Rahul {Gandhi only goes to girl schools and girl should not go near a unmarried man” and the old men on the [dais {burst in laughter {Shameless {men who don’t even {spare young school girl</t>
  </si>
  <si>
    <t>@digvijaya_28 Jab satyagraha saheb k 15 lakh hi jhooth nikla toh kya aaukat chela ki..</t>
  </si>
  <si>
    <t>Jab satyagraha saheb k 15 lakh hi jhooth nikla toh kya aaukat chela ki</t>
  </si>
  <si>
    <t>@ZaraOfficialFC He is missing his moti gadi #sidnaaz forever</t>
  </si>
  <si>
    <t>He is missing his moti gadi sidnaaz forever</t>
  </si>
  <si>
    <t>Hey..Neele gagan ke tale, dharti ka pyaar pale
Aise hi jag mein, aati hain subhein, aise hi shaam dhale
Shabnam ke moti, phoolon pe bikhre, dono ki aas fale
90s song have been always a kind of stress buster
Where poetic sentiment gives you a poignant moment.</t>
  </si>
  <si>
    <t>HeyNeele gagan ke tale dharti ka pyaar paleAise hi jag mein aati hain subhein aise hi shaam dhaleShabnam ke moti phoolon pe bikhre dono ki aas fale90s song have been always a kind of stress busterWhere poetic sentiment gives you a poignant moment</t>
  </si>
  <si>
    <t>@ElmaGoldwyn That’s a great motivation talk .. appreciate .. young toh ab raha hai.. old age forgetful back ache</t>
  </si>
  <si>
    <t>That’s a great motivation talk appreciate young toh ab raha hai old age forgetful back ache</t>
  </si>
  <si>
    <r>
      <t xml:space="preserve">@smartviewai @pushpendrakum  mazza aa gaea bhai apki strategy use ki stop loss badate gae moti kamai thnx for ur our crypto legend </t>
    </r>
    <r>
      <rPr>
        <u/>
        <sz val="10"/>
        <color rgb="FF1155CC"/>
        <rFont val="Arial"/>
      </rPr>
      <t>https://t.co/zUdk6T32rp</t>
    </r>
  </si>
  <si>
    <t>mazza aa gaea bhai apki strategy use ki stop loss badate gae moti kamai thnx for ur our crypto legend</t>
  </si>
  <si>
    <r>
      <t xml:space="preserve">#GoBackModi
The degree was printed on a Sunday, University offices are closed 😉
If u guys still don't believe Moti ji is super human "You are Anti-national" 😎
#GoBackModi </t>
    </r>
    <r>
      <rPr>
        <u/>
        <sz val="10"/>
        <color rgb="FF1155CC"/>
        <rFont val="Arial"/>
      </rPr>
      <t>https://t.co/XMbGeTg9cb</t>
    </r>
  </si>
  <si>
    <t>GoBackModiThe degree was printed on a Sunday University offices are closed If u guys still {don't {believe {Moti ji is super human "You are {Anti-national" {GoBackModi</t>
  </si>
  <si>
    <t>@Rashed72489352 Butter matt lagao😑😑
Main pehle hi moti hoon😣😣😣😣❤❤</t>
  </si>
  <si>
    <t>Butter matt lagaoMain pehle hi moti hoon❤❤</t>
  </si>
  <si>
    <t>@Telugu_vaaru Lol.... Andhbhakt stop Barking.... Prove d charges first..
Unlike ur bluejp proved in Ssr case..... Pulwama case.... N several other scams under ur Moti govt.
No. Amt of allegations r going to mk ur party to mk a comeback
We Marathis won't allow dat to happen 😂
So Get lost.</t>
  </si>
  <si>
    <t>Lol {Andhbhakt {stop {Barking Prove d charges firstUnlike ur bluejp proved in Ssr case Pulwama case N several other scams under ur {Moti govtNo Amt of allegations r going to mk ur party to mk a comeback We Marathis won't allow dat to happen So Get lost</t>
  </si>
  <si>
    <t>@BerojgarYuvas Because ever since Nandu (moti )came, many problems have started arising in the country.</t>
  </si>
  <si>
    <t>Because ever since {Nandu (moti ) came many {problems have {started {arising in the country</t>
  </si>
  <si>
    <t>@ReallySwara Kitni moti ho gay ho??? Sex is good but don't over do 🤦🤦🙈🙈</t>
  </si>
  <si>
    <t>Kitni moti ho gay ho??? Sex is good but don't over do</t>
  </si>
  <si>
    <r>
      <t xml:space="preserve">My lunch: 🎃 red pumpkin, salad, aloo fry, palak, rice, roti aor mutton gravy .. all prepared by me </t>
    </r>
    <r>
      <rPr>
        <u/>
        <sz val="10"/>
        <color rgb="FF1155CC"/>
        <rFont val="Arial"/>
      </rPr>
      <t>https://t.co/QM0Ou2CvwQ</t>
    </r>
  </si>
  <si>
    <t>My lunch red pumpkin salad aloo fry palak rice roti aor mutton gravy all prepared by me</t>
  </si>
  <si>
    <r>
      <t xml:space="preserve">Moti ji ne kiya hai toh kuch soch samajh ke hi kiya hoga 😊
Bhakton jashn manao Achche Din aa gaya hai 😍 </t>
    </r>
    <r>
      <rPr>
        <u/>
        <sz val="10"/>
        <color rgb="FF1155CC"/>
        <rFont val="Arial"/>
      </rPr>
      <t>https://t.co/Fp76xUpbbf</t>
    </r>
  </si>
  <si>
    <t>Moti ji ne kiya hai toh kuch soch samajh ke hi kiya hoga Bhakton jashn manao Achche Din aa gaya hai</t>
  </si>
  <si>
    <r>
      <t xml:space="preserve">Everything will be remembered mr. moti and party... #StopHateAgainstFarmers </t>
    </r>
    <r>
      <rPr>
        <u/>
        <sz val="10"/>
        <color rgb="FF1155CC"/>
        <rFont val="Arial"/>
      </rPr>
      <t>https://t.co/1c17YT1M7Y</t>
    </r>
  </si>
  <si>
    <t>Everything will be remembered mr moti and party StopHateAgainstFarmers</t>
  </si>
  <si>
    <r>
      <t xml:space="preserve">Koi moti🙊kisi ki besti😁 baisn ka or channey ki dal ka halwa kha k tora work out kartey howey takey inno besti  k ghar s aya howa soji ka halwa khaiya jaey . Note ye wo hi h jo ap samjh rhey ho moti 👸👸👸
@aishkhan12345 @Abdulfatahghun5 @_chocolaty__ @oye__koje @ansha_imad910 </t>
    </r>
    <r>
      <rPr>
        <u/>
        <sz val="10"/>
        <color rgb="FF1155CC"/>
        <rFont val="Arial"/>
      </rPr>
      <t>https://t.co/SLq3GFKv0L</t>
    </r>
  </si>
  <si>
    <t>Koi {motikisi ki besti baisn ka or channey ki dal ka halwa kha k tora work out kartey howey takey inno besti k ghar s aya howa soji ka halwa khaiya jaey Note ye wo hi h jo ap samjh rhey ho {moti</t>
  </si>
  <si>
    <t>The Jinalay has been renovated 18 years ago. This Tirth is also included in Panch-tirthi of  Kutch. 
Location: Moti Khakhar, Taluka: Mundra, Kutch, Gujarat. 
@Anshpihu007 @kunaljain_19 @Nightmare2777 @official_jainam</t>
  </si>
  <si>
    <t>The Jinalay has been renovated 18 years ago This Tirth is also included in Panch-tirthi of Kutch Location Moti Khakhar Taluka Mundra Kutch Gujarat</t>
  </si>
  <si>
    <t>@iamcaapricorn Shayad miss understanding hogaye 🤧it’s ok señorita I mean raj bade bade tweeter accounts mein aise choti moti baaten hoti rehti hain😂❤️</t>
  </si>
  <si>
    <t>Shayad miss understanding hogaye it’s ok señorita I mean raj bade bade tweeter accounts mein aise choti moti baaten hoti rehti hain❤️</t>
  </si>
  <si>
    <r>
      <t xml:space="preserve">If the MoTI even entertains the thought of projects like these  they are demonstrating their lack of commitment to solving the climate emergency. Adding more lanes does not solve traffic problems which proves time and time again the classic "build it and they will come" line </t>
    </r>
    <r>
      <rPr>
        <u/>
        <sz val="10"/>
        <color rgb="FF1155CC"/>
        <rFont val="Arial"/>
      </rPr>
      <t>https://t.co/BW2CmWup5D</t>
    </r>
  </si>
  <si>
    <t>If the MoTI even entertains the thought of projects like these they are demonstrating their lack of commitment to solving the climate emergency Adding more lanes does not solve traffic problems which proves time and time again the classic "build it and they will come" line</t>
  </si>
  <si>
    <t>@BGhonsalves @sidharthfc_ 😂 haa chhoti moti bol sakte but jaisa dog ko kutta bolte aur kutta ko gali waise hi samajh lo</t>
  </si>
  <si>
    <t>haa chhoti moti bol sakte but jaisa dog ko {kutta bolte aur {kutta ko {gali waise hi samajh lo</t>
  </si>
  <si>
    <t>my brother called me moti and I instantly replied with "tere baap ka khati hoon" without even realizing papa was sitting beside me 
(ok these memes are gonna get me killed one day)</t>
  </si>
  <si>
    <t>my brother called me {moti and I instantly replied with "{tere {baap ka khati hoon" without even realizing papa was sitting beside me (ok these memes are gonna get me {killed one day)</t>
  </si>
  <si>
    <t>@Khaltume_Sambo Tori moti moti moti moti moti moti moti shayo!! You driving me crazy! I'm feeling so lazy!</t>
  </si>
  <si>
    <t>Tori moti moti moti moti moti moti moti shayo You driving me crazy I'm feeling so lazy</t>
  </si>
  <si>
    <t>@74Zerty baaz aja moti gand, goes to uni at the age of 16 but still has the IQ of a sandwich</t>
  </si>
  <si>
    <t>baaz aja {moti {gand goes to uni at the age of 16 but still has the {IQ {of a {sandwich</t>
  </si>
  <si>
    <t>@Aamani_03 Haha ye to aise hi choti Moti baat hai 😂</t>
  </si>
  <si>
    <t>Haha ye to aise hi choti Moti baat hai</t>
  </si>
  <si>
    <r>
      <t xml:space="preserve">Dost ho to @LackOfAHandle jaisa, bday gift pehle hi de diya </t>
    </r>
    <r>
      <rPr>
        <u/>
        <sz val="10"/>
        <color rgb="FF1155CC"/>
        <rFont val="Arial"/>
      </rPr>
      <t>https://t.co/AAfu4Rdpa5</t>
    </r>
  </si>
  <si>
    <t>Dost ho to jaisa bday gift pehle hi de diya</t>
  </si>
  <si>
    <t>Btw im not moti... Instead im VERY SKINNY</t>
  </si>
  <si>
    <t>Btw im {not {moti Instead im VERY SKINNY</t>
  </si>
  <si>
    <t>Bitches be callin me Moti yesss mfs I'm a fuckin pearl 🥵</t>
  </si>
  <si>
    <t>{Bitches be callin me {Moti yesss mfs I'm a {fuckin {pearl</t>
  </si>
  <si>
    <t>You're a disgrace if you live or hang out at/near old baneshwor area and you haven't tried moti dai ko chiya atleast once</t>
  </si>
  <si>
    <t>You're a {disgrace if you live or hang out at/near old baneshwor area and you {haven't tried moti dai ko chiya atleast once</t>
  </si>
  <si>
    <t>@Saplaprateek @rahulpanchal8_ Idea me dum he bhai...moti bolte hi...ladkiyaan...khana band kar deti hai 🙊🙊🤣🤣🤣</t>
  </si>
  <si>
    <t>Idea me dum he bhai {moti bolte hi {ladkiyaan {khana {band kar deti hai</t>
  </si>
  <si>
    <r>
      <t xml:space="preserve">They have begun construction of homes in the main Highway in Singho border after paying rishwat to dalal in Moti </t>
    </r>
    <r>
      <rPr>
        <u/>
        <sz val="10"/>
        <color rgb="FF1155CC"/>
        <rFont val="Arial"/>
      </rPr>
      <t>https://t.co/wvO4hHRJUH</t>
    </r>
  </si>
  <si>
    <t>They have begun construction of homes in the main Highway in Singho border after paying {rishwat to {dalal in {Moti</t>
  </si>
  <si>
    <t>Sabyasachi Pure Organza FLORAL Saree with MOTI PEARL Sequins motiffs and embroidered border work Wedding Partywear Cocktail Designer Saree https://t.co/1z9pr3Sbtt via @Etsy</t>
  </si>
  <si>
    <t>Sabyasachi Pure Organza FLORAL Saree with MOTI PEARL Sequins motiffs and embroidered border work Wedding Partywear Cocktail Designer Saree via</t>
  </si>
  <si>
    <r>
      <t xml:space="preserve">@PicckaPeeee @ranbirkaurmaan @J_cheeselover @Thebaby91705278 Jisne glt kam kiya wahi bjgt hai scha moti ka.. bhgt hi aapsi fut paunde ne te bai tu v... hdd a yra😝 kine paise den da laara laya vese ganje jhe ne 
#Desh_Ka_Gaddar_RSS </t>
    </r>
    <r>
      <rPr>
        <u/>
        <sz val="10"/>
        <color rgb="FF1155CC"/>
        <rFont val="Arial"/>
      </rPr>
      <t>https://t.co/s6uY96a8Qk</t>
    </r>
  </si>
  <si>
    <t>Jisne {glt kam kiya wahi bjgt hai scha {moti ka {bhgt hi aapsi fut paunde ne te bai tu v hdd a yra kine paise den da laara laya vese {ganje jhe ne Desh_Ka_Gaddar_RSS</t>
  </si>
  <si>
    <t>@daffa_kro What if I wanna hear “waaah bahut moti ho gayi ho😍”?</t>
  </si>
  <si>
    <t>What if I wanna hear “waaah bahut {moti ho gayi ho”?</t>
  </si>
  <si>
    <t>Thank you Moti, it was international masterstroke again!
#SuezUnblocked
 #Desh_Ka_Gaddar_RSS</t>
  </si>
  <si>
    <t>Thank you Moti it was international masterstroke againSuezUnblocked Desh_Ka_Gaddar_RSS</t>
  </si>
  <si>
    <r>
      <t xml:space="preserve">For all the Chicago folks, if you're craving some yum desi food - Moti Cafe is the one to check out today. </t>
    </r>
    <r>
      <rPr>
        <u/>
        <sz val="10"/>
        <color rgb="FF1155CC"/>
        <rFont val="Arial"/>
      </rPr>
      <t>https://t.co/a0YosBtFej</t>
    </r>
  </si>
  <si>
    <t>For all the Chicago folks if you're craving some yum desi food - Moti Cafe is the one to check out today</t>
  </si>
  <si>
    <t>@atrivandi Aey moti tu mujhe pita kar hi khush thi kya😐😐</t>
  </si>
  <si>
    <t>Aey {moti tu mujhe {pita kar hi khush thi kya</t>
  </si>
  <si>
    <r>
      <t xml:space="preserve">Historical Tomb, Jhal Magsi, Balochistan 
The majestic Moti Gohram tomb, locally known as the Taj Mahal of Balochistan Moti Gohram Tomb is located in the east side of Pachh, Jhal Magsi Balochistan This indicates the civilization of about 500 years ago or more
#ExploreBalochistan </t>
    </r>
    <r>
      <rPr>
        <u/>
        <sz val="10"/>
        <color rgb="FF1155CC"/>
        <rFont val="Arial"/>
      </rPr>
      <t>https://t.co/p116VRKxur</t>
    </r>
  </si>
  <si>
    <t>Historical Tomb Jhal Magsi Balochistan The majestic Moti Gohram tomb locally known as the Taj Mahal of Balochistan Moti Gohram Tomb is located in the east side of Pachh Jhal Magsi Balochistan This indicates the civilization of about 500 years ago or moreExploreBalochistan</t>
  </si>
  <si>
    <t>@LightningFn01 @Saiff_fn @rayyann24 @TeamGemx mamma bhe dedo cosmic ireem our khizer ko moti gaand</t>
  </si>
  <si>
    <t>mamma bhe dedo cosmic ireem our khizer ko {moti {gaand</t>
  </si>
  <si>
    <t>@JadooShah @oldschoolmonk U are doing what virgins and impotents do when they can’t have sex.
Just like your bosses. Moti and Cheap Vin diesel</t>
  </si>
  <si>
    <t>U are doing what {virgins and impotents do when they {can’t have {sex Just like your bosses {Moti and {Cheap Vin diesel</t>
  </si>
  <si>
    <t>I am deeply saddened to learn of the death of Jalal Adeni, a renowned director of Oriya films and music. He will be remembered for popular films like 'Hira Moti Manik' and Repentance'.</t>
  </si>
  <si>
    <t>I am deeply saddened to learn of the death of Jalal Adeni a renowned director of Oriya films and music He will be remembered for popular films like 'Hira Moti Manik' and Repentance'</t>
  </si>
  <si>
    <t>@1SH4N @Dev_Fadnavis @SunainaHoley Idiot sanghi is so blind in his andhbhakti for Moti n Tadipar
Doesn't know 
Its his Tadipar who is desperately behind Pawar😂
Dat joker tried everythg in my state
But cdnot enthrone his stooge @Dev_Fadnavis 😂
By d way No meetg took place
Pawar doesn't give a fuck to him 😂</t>
  </si>
  <si>
    <t>{Idiot sanghi is so {blind in his {andhbhakti for {Moti n Tadipar Doesn't know Its his Tadipar who is desperately behind PawarDat {joker tried everythg in my stateBut cdnot enthrone his stooge By d way No meetg took placePawar doesn't give a {fuck to him</t>
  </si>
  <si>
    <t>vehicle no. Hr873200 killed a dog by driving car on it.cuplrit is owner of moti Mahal sector 16 a faridabad https://t.co/uaPKaUb8Sp see link of media please @FaridabadCp
@FBDPolice @police_haryana @Manekagandhibjp @PMOIndia @HaryanaKesari @DGPHaryana</t>
  </si>
  <si>
    <t>vehicle no Hr873200 {killed a dog by driving car on it {cuplrit is owner of {moti Mahal sector 16 a faridabad see link of media please</t>
  </si>
  <si>
    <t>@JhaSanjay Good suggestion but india needs vaccine of anti modi first which is turning india slowly into a failed state!  But, people like you only know how to criticize Rahul or Cong because it’s a safe punching bag unlike modi and shah.</t>
  </si>
  <si>
    <t>Good suggestion but india needs vaccine of {anti {modi first which is turning india slowly into a {failed state But people like you only know how to {criticize Rahul or {Cong because it’s a safe punching bag unlike modi and shah</t>
  </si>
  <si>
    <t>@Celeb_Ginnie Mein leg pe Jane hi nhi wala abhi bs upper body .
Tu kaisi hai moti  ?</t>
  </si>
  <si>
    <t>Mein leg pe Jane hi nhi wala abhi bs upper body Tu kaisi hai {moti ?</t>
  </si>
  <si>
    <t>@tian__nah Lol! you haven’t met me then once our eyes meet, moti kon e lara</t>
  </si>
  <si>
    <t>Lol you haven’t met me then once our eyes meet {moti {kon e {lara</t>
  </si>
  <si>
    <t>@zibagull89 Moti kho gayee kho fatty farty girl 😋😊😉😆😀😍😋</t>
  </si>
  <si>
    <t>{Moti kho gayee kho {fatty {farty {girl</t>
  </si>
  <si>
    <t>@MeenaDasNarayan Dumb Meena she didn’t ask you. She asked her fans/supporters only. Moti buddhi m kuch jaata nahi tumhare. Indeed everyone wants Justice for SSR but people can’t leave their job for it. Did u leave ur Job negativity ki dukan Meena😤😤 Keep burning like Kangana cares about you😂😂</t>
  </si>
  <si>
    <t>{Dumb Meena she didn’t ask you She asked her fans/supporters only [Moti {buddhi m kuch jaata nahi tumhare Indeed everyone wants Justice for SSR but people can’t leave their job for it Did u {leave ur {Job {negativity ki dukan Meena Keep {burning like Kangana cares about you</t>
  </si>
  <si>
    <r>
      <t xml:space="preserve">Happy Holi!
And like colorful light through these glasses, you will shine!
Picture taken in Moti Mahal of Jodhpur #Meharangarh Fort in #Rajasthan #HappyHoli </t>
    </r>
    <r>
      <rPr>
        <u/>
        <sz val="10"/>
        <color rgb="FF1155CC"/>
        <rFont val="Arial"/>
      </rPr>
      <t>https://t.co/UDyBEMG7n3</t>
    </r>
  </si>
  <si>
    <t>Happy HoliAnd like colorful light through these glasses you will shinePicture taken in Moti Mahal of Jodhpur Meharangarh Fort in Rajasthan HappyHoli</t>
  </si>
  <si>
    <t>@PistolPandey bhai aaj hi kiya hai.bas guts hone chahiye.pahle kaho padosan bahut moti ho gayi hai.fir dil ki baat bhi bol do.😄😄</t>
  </si>
  <si>
    <t>bhai aaj hi kiya haibas {guts hone chahiye pahle kaho padosan bahut {moti ho {gayi hai fir dil ki baat bhi bol do</t>
  </si>
  <si>
    <t>B-CM na naya campaign: SaluteMahaPolice🤦🏼‍♀️🤦🏼‍♀️🤦🏼‍♀️🤦🏼‍♀️🤦🏼‍♀️
Waise salute toh banta hi hai, ab 100 cr/month ki vasooli koi choti moti baat thodi na hai.</t>
  </si>
  <si>
    <t>B-CM na naya campaign SaluteMahaPolice‍♀️‍♀️‍♀️‍♀️‍♀️Waise {salute toh {banta hi {hai ab {100 cr/month ki {vasooli koi choti moti baat thodi na hai</t>
  </si>
  <si>
    <t>Moti ji was just trying to be the parody account of Sheikh Mujibur Rehman who is the father of the nation of Bangladesh.
Yappy Woli folks.</t>
  </si>
  <si>
    <t>{Moti ji was just {trying to be the {parody account of Sheikh Mujibur Rehman who is the father of the nation of BangladeshYappy Woli folks</t>
  </si>
  <si>
    <t>@theskindoctor13 @deevrdn Song composed by Dadlani and sang by Mika at AAP Studios, Patparganj on a Macbook Pro 2021. The sound engineer was Kejriwal. Sanjay Singh was also to sing with Mika, but he was unable to return back in time from Moti Cinema, where he went for 'personal' work - Rangchandra Guha</t>
  </si>
  <si>
    <t>Song composed by Dadlani and sang by Mika at AAP Studios Patparganj on a Macbook Pro 2021 The sound engineer was Kejriwal Sanjay Singh was also to sing with Mika but he was unable to return back in time from Moti Cinema where he went for 'personal' work - Rangchandra Guha</t>
  </si>
  <si>
    <r>
      <t xml:space="preserve">Awwww😍😍😍
How cute they're😌😍😍
"tum itni moti kese hogyi" #TKL 😋😂
"log kehte hai ki pyaar mai log thore mote ho jate hai" #PKL 😌😍😂
Babydoll is becoming day by day romantic like #TKL 🙈😍😍
@DheerajDhoopar @AryaSmilesa #DheerajDhoopar #ShraddhaArya #KundaliBhagya #PreeRan </t>
    </r>
    <r>
      <rPr>
        <u/>
        <sz val="10"/>
        <color rgb="FF1155CC"/>
        <rFont val="Arial"/>
      </rPr>
      <t>https://t.co/LyRD8XdX55</t>
    </r>
  </si>
  <si>
    <t>AwwwwHow cute they're"tum itni {moti kese hogyi" TKL "log kehte hai ki pyaar mai log thore {mote ho jate hai" PKL Babydoll is becoming day by day romantic like TKL DheerajDhoopar ShraddhaArya KundaliBhagya PreeRan</t>
  </si>
  <si>
    <r>
      <t xml:space="preserve">This monster would have been behind bar in any democratic country except @BJP4India ruled country with head of the gov being @narendramodi “beti padhao beti bachao” is just a farce like all his schemes .. loot poor on pretext of patriotism n nationalism and gift adani Ambani </t>
    </r>
    <r>
      <rPr>
        <u/>
        <sz val="10"/>
        <color rgb="FF1155CC"/>
        <rFont val="Arial"/>
      </rPr>
      <t>https://t.co/CEpch4i70m</t>
    </r>
  </si>
  <si>
    <t>This {monster would have been behind bar in any democratic country except ruled country with head of the gov being “beti padhao beti bachao” is just a {farce like all his schemes loot {poor on {pretext of {patriotism n nationalism and gift adani Ambani</t>
  </si>
  <si>
    <t>@xyzKaran6543210 @MehboobaMufti Passport is not a right. Every one has to undergo scrutiny.
ED ka probe chal rahe hai   yahan logon ki court mein peshi bhi toh ni milte. Not above law.
Any way by moti, u mean ur wife?</t>
  </si>
  <si>
    <t>Passport is not a right Every one has to undergo {scrutiny ED ka probe chal rahe hai yahan logon ki {court {mein {peshi bhi toh ni milte Not above lawAny way by {moti u {mean ur {wife?</t>
  </si>
  <si>
    <r>
      <t xml:space="preserve">@akshaykumar Here comes the "Woke" Canadian..!!
Do me a favor. Stay inside ur home. Shoot ur movies in ur bedroom!!
All u Sanghis.. What do u say on this? Moti ji n Shah ji can conduct huge rallies &amp;amp; we can't play #Holi?
#HappyHoli #Holi2021 #राम_रंगकी_होरी #COVID19 #HappyHoli2021 #होली </t>
    </r>
    <r>
      <rPr>
        <u/>
        <sz val="10"/>
        <color rgb="FF1155CC"/>
        <rFont val="Arial"/>
      </rPr>
      <t>https://t.co/gXIgevbDYF</t>
    </r>
  </si>
  <si>
    <t>Here comes the "Woke" CanadianDo me a favor Stay inside ur home Shoot ur movies in ur bedroomAll u Sanghis What do u say on this? Moti ji n Shah ji can conduct huge rallies &amp;amp; we can't play Holi?HappyHoli Holi2021 राम_रंगकी_होरी COVID19 HappyHoli2021 होली</t>
  </si>
  <si>
    <t>Choti Moti conversations ko kabhi seriously na le 🙃
They are just meant for Time pass..! 
👌👌👌</t>
  </si>
  <si>
    <t>Choti Moti conversations ko kabhi seriously na le They are just meant for Time pass</t>
  </si>
  <si>
    <t>@Himanshiomar12 @myogiadityanath @MotisinghU @pravir_kumar Galt ke sath hi to galt kro moti ji</t>
  </si>
  <si>
    <t>Galt ke sath hi to galt kro moti ji</t>
  </si>
  <si>
    <t>@ElmaGoldwyn @Sydusm Play holi like sanskari the patra way ‘he is using pichkari on the face of  statues’ 😭🤷🏻‍♂️</t>
  </si>
  <si>
    <t>Play holi like sanskari the patra way ‘he is using pichkari on the face of statues’ ‍♂️</t>
  </si>
  <si>
    <t>@GawkyMonk Just an average girl next door who just shifted her focus to Moti Choor Ladoos 😊</t>
  </si>
  <si>
    <t>Just an average girl next door who just shifted her focus to Moti Choor Ladoos</t>
  </si>
  <si>
    <t>@D_InnocentGuy @mirjapurwali Abe pahle se hi moti hai vah😂</t>
  </si>
  <si>
    <t>Abe pahle se hi {moti hai vah</t>
  </si>
  <si>
    <t>@itsokkkkkk1 Jo insecure hotey hain woh kali/choti/moti per b insecure hotey hain beautiful is a plus thing for them.</t>
  </si>
  <si>
    <t>Jo {insecure hotey hain woh {kali/{choti/{moti per b {insecure hotey hain beautiful is a plus thing for them</t>
  </si>
  <si>
    <t>@mirjapurwali kam khaya kar jyada hi moti Ho Gai Tu😂</t>
  </si>
  <si>
    <t>kam khaya kar jyada hi {moti Ho Gai Tu</t>
  </si>
  <si>
    <r>
      <t xml:space="preserve">@sidharth_shukla HAPPY HOLI SIDHARTH AND HIS MOTI BABY 
STAY SAFE ❤ </t>
    </r>
    <r>
      <rPr>
        <u/>
        <sz val="10"/>
        <color rgb="FF1155CC"/>
        <rFont val="Arial"/>
      </rPr>
      <t>https://t.co/OwEniMVmuq</t>
    </r>
  </si>
  <si>
    <t>HAPPY HOLI SIDHARTH AND HIS MOTI BABY STAY SAFE ❤</t>
  </si>
  <si>
    <t>@ajay43 @veenavenugopal That's ok. Sometimes it's not a typo but an autocorrect. Sometimes I type 'Modi ji' but it comes out as 'Moti ji'. 😉</t>
  </si>
  <si>
    <t>That's ok Sometimes it's not a typo but an autocorrect Sometimes I type '{Modi ji' but it comes out as '{Moti ji'</t>
  </si>
  <si>
    <t>@rupagulab @OfficeofUT the money they’re talking to sharad pawar ji will get is in tune to 500 crore and all major ministry to NCP except CM. The business man who set the meeting at his home has promised immediate 1 lakh crore investment in Maharastra too.</t>
  </si>
  <si>
    <t>the {money they’re talking to sharad pawar ji will get is in tune to {500 crore and all {major ministry to NCP except CM The {business man who set the {meeting at his {home has promised immediate {1 lakh crore investment in Maharastra too</t>
  </si>
  <si>
    <t>@nk_sidnaaz nhi 😭👎itti cute se to ho👎😭moti thore</t>
  </si>
  <si>
    <t>nhi itti cute se to ho {moti thore</t>
  </si>
  <si>
    <r>
      <t xml:space="preserve">@ArvindKejriwal Kha liye Moti choor ke LADDOO. Ab maje lo Chamcha giri ke. Find out if you still have spine 
In Setback For Arvind Kejriwal, Centre's Delhi Bill Becomes Law
</t>
    </r>
    <r>
      <rPr>
        <u/>
        <sz val="10"/>
        <color rgb="FF1155CC"/>
        <rFont val="Arial"/>
      </rPr>
      <t>https://t.co/bsjDWCHpKO</t>
    </r>
  </si>
  <si>
    <t>Kha liye Moti choor ke LADDOO Ab maje lo Chamcha giri ke Find out if you still have spine In Setback For Arvind Kejriwal Centre's Delhi Bill Becomes Law</t>
  </si>
  <si>
    <t>@rohanrgupta Desh ke acche din tho aah gaye hai lekin #Congress ke bhure din tho 2014 se hi chalu ho gayi the😜😜😜😜😜😜😜😜😜😜
Ishiliye congressi moti chilla raha hai 😁😁</t>
  </si>
  <si>
    <t>Desh ke acche din tho aah gaye hai lekin {Congress ke {bhure din tho 2014 se hi chalu ho gayi the Ishiliye {congressi {moti chilla raha hai</t>
  </si>
  <si>
    <r>
      <t xml:space="preserve">Happy holi moti
Happy holi kullu
@ishehnaaz_gill
@sidharth_shukla long distance call.mai aisa hi wish kia hoga na..ha mai delusional hu😉#SidNaaz </t>
    </r>
    <r>
      <rPr>
        <u/>
        <sz val="10"/>
        <color rgb="FF1155CC"/>
        <rFont val="Arial"/>
      </rPr>
      <t>https://t.co/M2XCwvCtAO</t>
    </r>
  </si>
  <si>
    <t>Happy holi motiHappy holi kullu long distance callmai aisa hi wish kia hoga naha mai delusional huSidNaaz</t>
  </si>
  <si>
    <r>
      <t xml:space="preserve">Eminent Odia film music director, Jalal Adeni passes away after suffering cardiac arrest at his residence in Cuttack, informs his family members.
He was 85. Adeni has worked in films like- 'Anutap', 'Hira Moti Manika' etc. #Odisha </t>
    </r>
    <r>
      <rPr>
        <u/>
        <sz val="10"/>
        <color rgb="FF1155CC"/>
        <rFont val="Arial"/>
      </rPr>
      <t>https://t.co/rAeo6MwmGg</t>
    </r>
  </si>
  <si>
    <t>Eminent Odia film music director Jalal Adeni passes away after suffering cardiac arrest at his residence in Cuttack informs his family membersHe was 85 Adeni has worked in films like- 'Anutap' 'Hira Moti Manika' etc Odisha</t>
  </si>
  <si>
    <r>
      <t xml:space="preserve">@SalmanSoz So does the all in Congress. Maal khatam mohabbat khatam </t>
    </r>
    <r>
      <rPr>
        <u/>
        <sz val="10"/>
        <color rgb="FF1155CC"/>
        <rFont val="Arial"/>
      </rPr>
      <t>https://t.co/Gl6cxgYSuR</t>
    </r>
  </si>
  <si>
    <t>So does the all in {Congress {Maal {khatam [mohabbat {khatam</t>
  </si>
  <si>
    <t>@alexxxaaaaaa123 Isliye awaaz uthao. Kab tak chup baithega hum log. Resources ko aise hi apna baap ka maal samajhke rakha hai sab.</t>
  </si>
  <si>
    <t>Isliye {awaaz {uthao Kab tak chup baithega hum log Resources ko aise hi apna {baap ka {maal samajhke rakha hai sab</t>
  </si>
  <si>
    <r>
      <t xml:space="preserve">#JSWENERGY 92.8 
Only Technicals 
Maal laaoo
#StockMarket #stocks #nifty #swingtrade </t>
    </r>
    <r>
      <rPr>
        <u/>
        <sz val="10"/>
        <color rgb="FF1155CC"/>
        <rFont val="Arial"/>
      </rPr>
      <t>https://t.co/jyBeBOxUUu</t>
    </r>
  </si>
  <si>
    <t>JSWENERGY 928 Only {Technicals {Maal {laaoo StockMarket stocks nifty swingtrade</t>
  </si>
  <si>
    <t>@pranshus @vimoh beings as zimmi (incapable of deciding for oneself) and hence needing a zimmedar - distribution of "Maal" after a war which included enslaved women - all sanctioned by sharia. And all alien to Dharma.
1000 years of violent defeats, watching your women raped, your temples
7/</t>
  </si>
  <si>
    <t>beings as zimmi (incapable of deciding for oneself) and hence needing a zimmedar - distribution of "{Maal" after a {war which included enslaved women - all sanctioned by sharia And all alien to {Dharma1000 years of violent defeats watching your {women {raped your temples7/</t>
  </si>
  <si>
    <r>
      <t xml:space="preserve">— chori kia huwa maal!!
reply and I'll give you one or more~ </t>
    </r>
    <r>
      <rPr>
        <u/>
        <sz val="10"/>
        <color rgb="FF1155CC"/>
        <rFont val="Arial"/>
      </rPr>
      <t>https://t.co/d6e2vQ9apz</t>
    </r>
  </si>
  <si>
    <t>— {chori kia huwa {maal reply and I'll give you one or more~</t>
  </si>
  <si>
    <r>
      <t xml:space="preserve">@Tractor2twitr @ajaydevgn @akshaykumar Ajay :  yrr  mein tere kehne pe boot licking krne lga pr apun Ko maal hi nhi Mila re
Akshay: abbe tere saath bhi jumla jumla khela gya #NationalJumlaDay
Ajay : </t>
    </r>
    <r>
      <rPr>
        <u/>
        <sz val="10"/>
        <color rgb="FF1155CC"/>
        <rFont val="Arial"/>
      </rPr>
      <t>https://t.co/ImcURytO5d</t>
    </r>
  </si>
  <si>
    <t>Ajay yrr mein tere kehne pe boot {licking krne lga pr apun Ko {maal hi nhi Mila re Akshay abbe tere saath bhi jumla jumla khela gya NationalJumlaDayAjay</t>
  </si>
  <si>
    <t>@AhsanAbbasShah @RabNBaloch @HinaMaharN @kashifbaloch @wajahatullahkh7 @S_HassanMurtaza @ShaziaAbid_ @JunaidQaiser @sakina7214 @GorayaAftab @Qadirshaheen4 Astaghfaar they should have contacted social media or bait ul maal. People do help so promptly.</t>
  </si>
  <si>
    <t>Astaghfaar they should have contacted social media or {bait ul {maal People do help so promptly</t>
  </si>
  <si>
    <r>
      <t xml:space="preserve">اللہ کی راہ میں مال خرچ کرنے میں انسان کا اپنا ہی بھلا ہے
Allaah ki Rah may Maal Kharch krne may Insan ka Apna hi Bhala hai
#Salafi #Urdu #Dawah </t>
    </r>
    <r>
      <rPr>
        <u/>
        <sz val="10"/>
        <color rgb="FF1155CC"/>
        <rFont val="Arial"/>
      </rPr>
      <t>https://t.co/vtPkSiSxCy</t>
    </r>
  </si>
  <si>
    <t>اللہ کی راہ میں مال خرچ کرنے میں انسان کا اپنا ہی بھلا ہےAllaah ki Rah may Maal Kharch krne may Insan ka Apna hi Bhala haiSalafi Urdu Dawah</t>
  </si>
  <si>
    <t>@asmashirazi So shameful from a shameless woman once again. 
If you want to blame it on the Gov then they had pannah gahs to go to. Langer khanas for food. Bait ul maal and so many more. 
Stop this disgusting blame game. 
#PMLNSLAVES</t>
  </si>
  <si>
    <t>So {shameful from a {shameless woman once again If you want to {blame it on the Gov then they had pannah gahs to go to Langer khanas for food Bait ul {maal and so many more Stop this {disgusting {blame game PMLNSLAVES</t>
  </si>
  <si>
    <t>Yeh har election mein hi itni evm kharab hoti hain ya isbar hi kharab maal aya hai?</t>
  </si>
  <si>
    <t>Yeh har election mein hi itni {evm {kharab hoti hain ya isbar hi {kharab {maal aya hai?</t>
  </si>
  <si>
    <t>@i_M_wat_i_am Thanks to the British and then the so called Liberal elite who always flaunted Foreign ka maal, anything made in India was never made a matter to be proud of. 
In the USA they write “proudly made in America”
Now with Make in India, that feeling is coming back.</t>
  </si>
  <si>
    <t>Thanks to the British and then the so called Liberal elite who always flaunted Foreign ka maal anything made in India was never made a matter to be proud of In the USA they write “proudly made in America”Now with Make in India that feeling is coming back</t>
  </si>
  <si>
    <t>@bhatikamlendra1 @bijuldesai @Suhelseth Today’s generation of the wealthy class  r the ones living off family’s wealth &amp;amp; majority r dumb as fucks! As long as “dhanda” is there &amp;amp; “maal” is coming in, anyone is okay at the top and all are hoarders of black cash</t>
  </si>
  <si>
    <t>Today’s generation of the wealthy class r the ones living off family’s wealth &amp;amp; majority r {dumb as {fucks As long as “dhanda” is there &amp;amp; “{maal” is coming in anyone is okay at the top and all are hoarders of {black {cash</t>
  </si>
  <si>
    <t>Some people are like the maal gaadi - goods train.
They carry vital things, but who knows when they'll reach?
Escapees use them to run away from whatever they're running away from. They don't refuse anyone.
Then, for days, they're stranded in the back of beyond. Forgotten.</t>
  </si>
  <si>
    <t>Some people are like the maal gaadi - goods trainThey carry vital things but who knows when they'll reach?Escapees use them to run away from whatever they're running away from They don't refuse anyoneThen for days they're stranded in the back of beyond Forgotten</t>
  </si>
  <si>
    <r>
      <t xml:space="preserve">Has India become China’s colony? Seems like, going by what we import and what we export
Yeh alag maal phook rakhey hai.  </t>
    </r>
    <r>
      <rPr>
        <u/>
        <sz val="10"/>
        <color rgb="FF1155CC"/>
        <rFont val="Arial"/>
      </rPr>
      <t>https://t.co/Fj8VZXpzjv</t>
    </r>
  </si>
  <si>
    <t>Has India become China’s colony? Seems like going by what we import and what we exportYeh alag {maal {phook rakhey hai</t>
  </si>
  <si>
    <t>@major_pawan Sir jitne besharm woh utne hi hamlog v hai.. hamari janta bina maal beche bhukhe marna pasand karegi magar hamare jawano k khooniyo se vyapar nhn karegi.. lekin ye baat sarkar kab samjhegi?</t>
  </si>
  <si>
    <t>Sir jitne {besharm woh utne hi hamlog v hai hamari janta bina {maal beche bhukhe marna pasand karegi magar hamare jawano k {khooniyo se vyapar nhn karegi lekin ye baat {sarkar kab samjhegi?</t>
  </si>
  <si>
    <t>@Ju5Tice4SSR @anky1912 Tu bhi bhok ta rh tera to kaam yehi hai likes mil jaye kya pta tujh greeb bhikari ko. Aur durgs tu deke to ja suhant k ghar bhi maal bechne tu hi to jata tha.</t>
  </si>
  <si>
    <t>Tu bhi {bhok ta rh tera to kaam yehi hai likes mil jaye kya pta tujh {greeb {bhikari ko Aur {durgs tu deke to ja suhant k ghar bhi {maal bechne tu hi to jata tha</t>
  </si>
  <si>
    <t>Somebody ask the didi to stop snorting on maal pls 🙄
Anyway keep streaming and let's reach our own set target 😙
https://t.co/cUeqQuWJ3T
#SharadMalhotra</t>
  </si>
  <si>
    <t>Somebody ask the didi to stop snorting on maal pls Anyway keep streaming and let's reach our own set target SharadMalhotra</t>
  </si>
  <si>
    <r>
      <t xml:space="preserve">*Not a word of praise from Bollywood for Manikarnika
*MAAL girl depressika targeted her movie JHK through her Depres$i0n NGO
*some journalists went against her during JHK promotions
*silence of Bollywood for #ThalaiviTrailer
List is so long </t>
    </r>
    <r>
      <rPr>
        <u/>
        <sz val="10"/>
        <color rgb="FF1155CC"/>
        <rFont val="Arial"/>
      </rPr>
      <t>https://t.co/GfcxKd30k2</t>
    </r>
  </si>
  <si>
    <t>*Not a word of praise from Bollywood for Manikarnika*MAAL girl depressika targeted her movie JHK through her Depresi0n NGO*some journalists went against her during JHK promotions*silence of Bollywood for ThalaiviTrailerList is so long</t>
  </si>
  <si>
    <r>
      <t xml:space="preserve">Agar hum pak ko apna maal bechenge to isme kya burai hai fayda hi to hai Indian product ko new market mil rahi hai ..hamari production badhegi...jyada production se rojgar  badhegi..hamari export badhegi... jyada export se dollar ki reserve badhegi. </t>
    </r>
    <r>
      <rPr>
        <u/>
        <sz val="10"/>
        <color rgb="FF1155CC"/>
        <rFont val="Arial"/>
      </rPr>
      <t>https://t.co/CfAcS31OG0</t>
    </r>
  </si>
  <si>
    <t>Agar hum pak ko apna maal bechenge to isme kya burai hai fayda hi to hai Indian product ko new market mil rahi hai hamari production badhegijyada production se rojgar badhegihamari export badhegi jyada export se dollar ki reserve badhegi</t>
  </si>
  <si>
    <t>@viper69666 @badboy71881421 Maalik aapne hi bola hoga raat bhar aap uski g@nd me apne saare dosto k saath maal bhrte ho
Or fir muh me sirf do chaar bund virya daalte ho
To option kuchh nhi bachta REENA CHACHI k pass</t>
  </si>
  <si>
    <t>Maalik aapne hi bola hoga raat bhar aap uski g me apne saare dosto k saath {maal bhrte hoOr fir muh me sirf do chaar bund {virya daalte hoTo option kuchh nhi bachta REENA CHACHI k pass</t>
  </si>
  <si>
    <t>@PratikTwits @ASIFCR75 @mufaddal_vohra Adil rashid wicket le jaaye *Aaw dil hai muskil*
SKY choka maar de *Surya uday hogya hai iss baar*
Ek alag hi maal foonk k commentary karta hai ye @cricketaakash  😂😂😂</t>
  </si>
  <si>
    <t>Adil rashid wicket le jaaye *Aaw dil hai muskil*SKY choka maar de *Surya uday hogya hai iss baar*Ek alag hi {maal {foonk k {commentary karta hai ye</t>
  </si>
  <si>
    <t>@fundamager @PMOIndia @nsitharaman Please do remember in between election agendas, we middle n upper middle are working to fill our stomach and educate our children,and saving for old age. we dont get free ka maal by anybody.</t>
  </si>
  <si>
    <t>Please do remember in between election agendas we middle n upper middle are working to fill our stomach and educate our childrenand saving for old age we dont get free ka maal by anybody</t>
  </si>
  <si>
    <t>@Singh7575 @Singh7575 Thanx Sir
Day 2. Doing great as explained. 
Being new to the market, I also do option buying as EVERYONE DO.
Time laga but samjh agya : 
PAISA MAAL BECHNE SE BANTA HAI KHARIDNE SE NAHI
I thing I would suggest to all new comers: 
HAVE PATIENCE market will reward you.</t>
  </si>
  <si>
    <t>Thanx SirDay 2 Doing great as explained Being new to the market I also do option buying as EVERYONE DOTime laga but samjh agya PAISA MAAL BECHNE SE BANTA HAI KHARIDNE SE NAHII thing I would suggest to all new comers HAVE PATIENCE market will reward you</t>
  </si>
  <si>
    <r>
      <t xml:space="preserve">How the fuck u issue such a huge order oversight 😂😂 thoda maal idhar bhi pass karo 😂 </t>
    </r>
    <r>
      <rPr>
        <u/>
        <sz val="10"/>
        <color rgb="FF1155CC"/>
        <rFont val="Arial"/>
      </rPr>
      <t>https://t.co/yknFd53DnW</t>
    </r>
  </si>
  <si>
    <t>How the {fuck u issue such a huge order oversight thoda {maal idhar bhi pass karo</t>
  </si>
  <si>
    <t>@nsitharaman @FinMinIndia @PIB_India You issued orders to cut the income of Indians by "oversight"? Kya maal phoonk kar order diya tha?</t>
  </si>
  <si>
    <t>You issued orders to cut the income of Indians by "oversight"? Kya maal phoonk kar order diya tha?</t>
  </si>
  <si>
    <t>@ManavMango2 @khushbookadri Gool Maal only for Utpal Dutt. Else no repeat value. Andaz Apna Apna I missed in my list.</t>
  </si>
  <si>
    <t>Gool Maal only for Utpal Dutt Else no repeat value Andaz Apna Apna I missed in my list</t>
  </si>
  <si>
    <t>@DoctorAjayita Dr advertise khud hi Kar Raha hai
.lelo Bhai lelo maal achcha hai 😂😂</t>
  </si>
  <si>
    <t>Dr advertise khud hi Kar Raha hailelo Bhai lelo maal achcha hai</t>
  </si>
  <si>
    <t>@PharmaBull20_22 @ayushrampuria In India who bothered about people...Political parties and govt officers believe in 'Maal lav' only</t>
  </si>
  <si>
    <t>In India who bothered about people {Political parties and govt officers believe in '{Maal {lav' only</t>
  </si>
  <si>
    <t>@AnkitIncest Bata kya raha h kl mai hi mar kr gaya hu raat m mera hi maal h vo teri ki chut m</t>
  </si>
  <si>
    <t>Bata kya raha h kl mai hi {mar kr gaya hu raat m mera hi {maal h vo teri ki {chut m</t>
  </si>
  <si>
    <t>Ni chahie ache din
Petrol - 90+
Gas -850+
Cooking oil -170+
Saving interest - reduced by govt
Middle class family kya kare zeher kha le? Aap toh baithe baithe sarkari maal daab rhe ho Gareeb kya kre
@nsitharaman Do you really think cutting interest on savings will do good to us</t>
  </si>
  <si>
    <t>Ni chahie ache dinPetrol - 90+Gas -850+Cooking oil -170+Saving interest - reduced by govt {Middle {class family kya kare {zeher kha {le? Aap toh baithe baithe sarkari {maal {daab rhe ho {Gareeb kya kre Do you really think cutting interest on savings will do good to us</t>
  </si>
  <si>
    <t>@The_WittyLawyer No one bothered about respect of community &amp;amp; shamelessly using it. #Moghul mindset. Hindustan ka maal hai. Loot lo.</t>
  </si>
  <si>
    <t>No one {bothered about respect of community &amp;amp; {shamelessly using it Moghul mindset Hindustan ka maal hai {Loot lo</t>
  </si>
  <si>
    <t>@RakeshTikaitBKU desh ko vyapari hi chalaata hai vyapari nahi hoga to kisaan ka maal kon khareedega kon seedhe kisaan ke khet me jaker apne khane ke liye anaaj and sabji layega.... aise chutiyo ko neta kon maanta hai</t>
  </si>
  <si>
    <t>desh ko vyapari hi chalaata hai vyapari nahi hoga to kisaan ka maal kon khareedega kon seedhe kisaan ke khet me jaker apne khane ke liye anaaj and sabji layega aise {chutiyo ko {neta kon maanta hai</t>
  </si>
  <si>
    <t>@theLahorewala Yaar ye maal tau Daraz par Milta hae...This exact model...</t>
  </si>
  <si>
    <t>Yaar ye maal tau Daraz par Milta haeThis exact model</t>
  </si>
  <si>
    <r>
      <t xml:space="preserve">Kabhi nhi sudhrenge yea log ....
Sare chor hai .....
RAM RAM JAPNA
PARAYA MAAL APNA
BHARAT KO LOOTNA HI
HAI INKA SAPNA ....
#ShameOnAllOfU
#DubMaroSaaleSab
@PawarSpeaks 
@RahulGandhi 
@MamataOfficial 
@priyankagandhi </t>
    </r>
    <r>
      <rPr>
        <u/>
        <sz val="10"/>
        <color rgb="FF1155CC"/>
        <rFont val="Arial"/>
      </rPr>
      <t>https://t.co/ZqBzRRXnEB</t>
    </r>
  </si>
  <si>
    <t>Kabhi {nhi {sudhrenge yea log Sare {chor hai RAM RAM JAPNAPARAYA MAAL APNABHARAT KO LOOTNA HIHAI INKA SAPNA ShameOnAllOfUDubMaroSaaleSab</t>
  </si>
  <si>
    <t>@WHO @DrTedros Hence established that the virus originated in China and should be labelled Chinese virus. Other investigations can simultaneously carry on to find the human transmission link. Saala ek hafta tikta nahi inka baaki maal per yeh kya bawaasir faila rakha hai !!</t>
  </si>
  <si>
    <t>Hence established that the virus originated in China and should be labelled Chinese virus Other investigations can simultaneously carry on to find the human transmission link {Saala ek {hafta {tikta nahi inka baaki maal per yeh kya {bawaasir faila rakha hai</t>
  </si>
  <si>
    <t>@NaradasBuzz_com Nope he just asked question about the headlines in news. Headlines was like ke jaise roj trucks mein maal udhar se idhar aur idhar se udhar. Thodi cheeni chahiye thi bheekmango ko bas.</t>
  </si>
  <si>
    <t>Nope he just asked question about the headlines in news Headlines was like ke jaise roj {trucks mein {maal udhar se idhar aur idhar se udhar Thodi cheeni chahiye thi {bheekmango ko bas</t>
  </si>
  <si>
    <t>@Jiminophilic ye maal kha kha se lasti h aap 😭 why am I seeing this for the first time</t>
  </si>
  <si>
    <t>ye maal kha kha se lasti h aap why am I seeing this for the first time</t>
  </si>
  <si>
    <t>@bhagyashree123 Bohot hi maal lag rahi ho mam. Love you 😘</t>
  </si>
  <si>
    <t>Bohot hi {maal lag rahi ho mam Love you</t>
  </si>
  <si>
    <t>@DoctorAjayita @Im_Akash_modi This is what happens when they compare edible foreign sex products with asli desi herbal maal.</t>
  </si>
  <si>
    <t>This is what happens when they compare edible foreign {sex products with {asli desi {herbal {maal</t>
  </si>
  <si>
    <t>@silly_point_ @Tashi52334241 @Bhutumdada @ANI Muft ka maal the deposit interests.. thoda kam kiya as the real interest rates are low n inflation is all time lows... If u don't have any knowledge of finance n economics, don't uttter nonsense shit</t>
  </si>
  <si>
    <t>{Muft ka {maal the deposit interests thoda kam kiya as the real interest rates are low n inflation is all time lows If u don't have any knowledge of finance n economics {don't {uttter {nonsense {shit</t>
  </si>
  <si>
    <t>@ramnikmann Har baat par Gussa nahi hote sir, you know better them me, i just gave my opinion. 
Doesn't mean ki Maal fookliya😅😅</t>
  </si>
  <si>
    <t>Har baat par Gussa nahi hote sir you know better them me i just gave my opinion Doesn't mean ki Maal fookliya</t>
  </si>
  <si>
    <t>@subkidevrani @deshi_girll @Neetu06726499 @NehaRoy47423751 @FALL_GUNI @aleenashah098 @jyoti_new_99 @AarohiRMishra1 @ThePoonam29 @ArundhatiKapoor @SakshiG57282723 @2021Patch @Cal56782 @FlorinaGogoie @Priyagupta4444 @Rajani79424552 @RitikaR122 @Neeta770 @RahulDeRahul @DrNehaMishra @Desi364 @blkFbnt2qofhggm @AsuranKaama @KamratiM @Kajal_Q @sweet_Anusha222 @shilpa_dolphin Kya re saara maal akshay hi ke jayegaa,</t>
  </si>
  <si>
    <t>Kya re saara maal akshay hi ke jayegaa</t>
  </si>
  <si>
    <t>Who all were / are using digilocker? 
Gaya maal.</t>
  </si>
  <si>
    <t>Who all were / are using {digilocker? {Gaya {maal</t>
  </si>
  <si>
    <t>@BJP4Delhi Last 18 yrs MCD rules by BJP an MCD is too corrupt department and the employee are not getting salary.sab gol maal hai.and the employee are also working on contract bases last 25 yrs.hai koi answer</t>
  </si>
  <si>
    <t>Last 18 yrs MCD rules by BJP an MCD is too {corrupt department and the employee are not getting salarysab gol {maal hai and the employee are also working on contract bases last 25 yrshai koi answer</t>
  </si>
  <si>
    <r>
      <t xml:space="preserve">150 rs for cooking oil
800+ rs for gas cylinder
Almost 100rs per ltr petrol
But this idiot still believes everybody is saving 38K annually...pta nai konsa maal phoonk rkha hai </t>
    </r>
    <r>
      <rPr>
        <u/>
        <sz val="10"/>
        <color rgb="FF1155CC"/>
        <rFont val="Arial"/>
      </rPr>
      <t>https://t.co/RoHCuXGxSz</t>
    </r>
  </si>
  <si>
    <t>150 rs for cooking oil800+ rs for gas cylinderAlmost 100rs per ltr petrolBut this idiot still believes everybody is saving 38K annuallypta nai konsa maal phoonk rkha hai</t>
  </si>
  <si>
    <t>@rssurjewala To kya ho gaya congress ke paas akut sampatti hai tum congresiyon ne loot jo ki thi. Antonio aur uske logo ke paas aadhe Bharat ka maal bhara hai,netaji ka khajana se lekar jeep ghotala se hajaron ghotale kiye hain baant de logo ko muft men. Rail me kiraya to dena hi hoga.</t>
  </si>
  <si>
    <t>To kya ho gaya congress ke paas {akut sampatti hai tum congresiyon ne {loot jo ki thi Antonio aur uske logo ke paas aadhe Bharat ka {maal bhara hai netaji ka khajana se lekar jeep ghotala se hajaron ghotale kiye hain baant de logo ko muft men Rail me kiraya to dena hi hoga</t>
  </si>
  <si>
    <t>@SaanyaChopraDua @Shirley96751640 Saanya,Parasite ko expose karne ka time aa gaya or He will expose himself😅
That smug constipated look he gives,acting all high &amp;amp; mighty; whr he is nothing but cuckoo who lays its eggs on some1 else's nest-artaat-chori ka maal antii mei daal &amp;amp; fir YT mein aake bech
Bhaand hai wo</t>
  </si>
  <si>
    <t>SaanyaParasite ko {expose karne ka time aa gaya or He will expose himself That smug constipated look he gives acting all high &amp;amp; mighty; whr he is {nothing but {cuckoo who lays its eggs on some1 else's nest-artaat-{chori ka {maal antii mei daal &amp;amp; fir YT mein aake bechBhaand hai wo</t>
  </si>
  <si>
    <t>@Saadkibatein @MR__MAIRI Sara maal urai ja rhay ho to humein easy hi hona paray ga bro 😂</t>
  </si>
  <si>
    <t>Sara maal urai ja rhay ho to humein easy hi hona paray ga bro</t>
  </si>
  <si>
    <t>@Dhoni_Tweetz Bisi mera hi maal milta h tujhe line maarne ko😤😡😠 aur koi choose kar le Niddhie nd Aathu ke alava🤧🤧</t>
  </si>
  <si>
    <t>Bisi mera hi {maal milta h tujhe {line {maarne ko aur koi choose kar le Niddhie nd Aathu ke alava</t>
  </si>
  <si>
    <t>Mera maal chura ke mereko hi bechta hai..
CLASSIC HERA PHERI TURNS21</t>
  </si>
  <si>
    <t>Mera maal chura ke mereko hi bechta haiCLASSIC HERA PHERI TURNS21</t>
  </si>
  <si>
    <t>@Kookyuphoria @gukth OH BHAI MERA HI MAAL MEREKO HI KYU CHIPKA RHI HAI</t>
  </si>
  <si>
    <t>OH BHAI MERA HI {MAAL {MEREKO HI KYU {CHIPKA RHI HAI</t>
  </si>
  <si>
    <t>@GaikwadAnkur @DhruvSanatani @CcShicha Hating a Muslim beggar whose god was Allah is same as hating Shri Ram! 
Bhai kaun sa maal funkwate hain Sirdi me? 😂😂</t>
  </si>
  <si>
    <t>{Hating a {Muslim {beggar whose god was {Allah is same as hating Shri Ram Bhai kaun sa {maal {funkwate hain Sirdi me?</t>
  </si>
  <si>
    <t>@faisal_parla I wouldn’t know man. I’m more of a “maal-o maal te canaal o canaal” kind of guy. Drop me at model town Jain mandir any day.</t>
  </si>
  <si>
    <t>I wouldn’t know man I’m more of a “maal-o maal te canaal o canaal” kind of guy Drop me at model town Jain mandir any day</t>
  </si>
  <si>
    <t>@Nisha09646839 @MadsSSRJeevi @SJ4SSR @SaraSushant2021 @VarshuuS @jailnahijanahai @republic @Republic_Bharat ya... u loose to when u dnt have healthy lifestyle... these ppl r high on maal tho reacn hotha hoga</t>
  </si>
  <si>
    <t>ya u {loose to when u dnt have healthy lifestyle these ppl r {high on {maal tho reacn hotha hoga</t>
  </si>
  <si>
    <t>@SHABAZGIL Tum logo ki oqaaat na loota howa maal wapis leneki hai aur na hi NRO dene ki. Logo chutiya banana band karo.apna time pora karo aur ghar jao..</t>
  </si>
  <si>
    <t>Tum logo ki {oqaaat na {loota howa maal wapis leneki hai aur na hi NRO dene ki Logo {chutiya banana band karoapna time pora karo aur ghar jao</t>
  </si>
  <si>
    <r>
      <t xml:space="preserve">Apparently, this sonagachi r maal is a "Moitra"- Brahmin herself, our bad. This Bahiragoto who knows nothing about Bengal's culture, has hardly anything to do with "Bangaliyana" is insulting Brahmins. The same nachania who hires people from delhi to campaign for her. What a s!ut. </t>
    </r>
    <r>
      <rPr>
        <u/>
        <sz val="10"/>
        <color rgb="FF1155CC"/>
        <rFont val="Arial"/>
      </rPr>
      <t>https://t.co/ZRAxCMNIRA</t>
    </r>
  </si>
  <si>
    <t>Apparently this sonagachi r {maal is a "{Moitra"- {Brahmin herself our bad This Bahiragoto who knows nothing about Bengal's culture has hardly anything to do with "Bangaliyana" is {insulting {Brahmins The same nachania who hires people from delhi to campaign for her What a {sut</t>
  </si>
  <si>
    <t>@shohmiir saala mera maal mereko hi bechta hai</t>
  </si>
  <si>
    <t>saala mera maal mereko hi bechta hai</t>
  </si>
  <si>
    <r>
      <t xml:space="preserve">@perceptiveraven ISILIYE TOH MEME KWEEN KAHA KYUNKI MERA MAAL AAPSE HI AATA HAI🥲💔💞🌸 </t>
    </r>
    <r>
      <rPr>
        <u/>
        <sz val="10"/>
        <color rgb="FF1155CC"/>
        <rFont val="Arial"/>
      </rPr>
      <t>https://t.co/sOlJtEwgod</t>
    </r>
  </si>
  <si>
    <t>ISILIYE TOH MEME KWEEN KAHA KYUNKI MERA MAAL AAPSE HI AATA HAI</t>
  </si>
  <si>
    <r>
      <t xml:space="preserve">With Honorable Minister Social &amp;amp; Welfare Social Welfare &amp;amp; Bait-ul-Maal, Punjab @SYABukhari
🇵🇰
#Syedyawarabbasbukhari
#punjabBaitulmaal </t>
    </r>
    <r>
      <rPr>
        <u/>
        <sz val="10"/>
        <color rgb="FF1155CC"/>
        <rFont val="Arial"/>
      </rPr>
      <t>https://t.co/zqoBSyxtne</t>
    </r>
  </si>
  <si>
    <t>With Honorable Minister Social &amp;amp; Welfare Social Welfare &amp;amp; Bait-ul-Maal Punjab SyedyawarabbasbukharipunjabBaitulmaal</t>
  </si>
  <si>
    <r>
      <t xml:space="preserve">@capt_amarinder, Sorry to say ..., but, INCULCATING habit of "FREE KA MAAL" in the citizens is the WORST thing that A TRUE LEADER can implement.
This action was MOST UNEXPECTED from a person, like you.
https://t.co/jk3qK68waD </t>
    </r>
    <r>
      <rPr>
        <u/>
        <sz val="10"/>
        <color rgb="FF1155CC"/>
        <rFont val="Arial"/>
      </rPr>
      <t>https://t.co/mk39HIMPJh</t>
    </r>
  </si>
  <si>
    <t>Sorry to say but INCULCATING habit of "FREE KA MAAL" in the citizens is the {WORST thing that A TRUE LEADER can implement This action was MOST {UNEXPECTED from a person like you</t>
  </si>
  <si>
    <r>
      <t xml:space="preserve">Luta howa mail wapis karain aur jain,bus, thats the accountability we voted for, Mr, there is law applicable on luta howa maal,?? Kon log hain asi,,! </t>
    </r>
    <r>
      <rPr>
        <u/>
        <sz val="10"/>
        <color rgb="FF1155CC"/>
        <rFont val="Arial"/>
      </rPr>
      <t>https://t.co/7wtIei5H8p</t>
    </r>
  </si>
  <si>
    <t>{Luta howa mail wapis karain aur jainbus thats the accountability we voted for Mr there is law applicable on {luta howa {maal?? Kon log hain asi</t>
  </si>
  <si>
    <t>@KhuranaSankit @datta_arvind Merger rate was Rs 92.. only after RJ it started running... naam dikha ke maal chipka diya</t>
  </si>
  <si>
    <t>Merger rate was Rs 92 only after RJ it started running naam dikha ke {maal {chipka diya</t>
  </si>
  <si>
    <t>@RajDesaiAenR @Prakhar441 Girls are temporary, freedom is eternal
Maal ke liye reddit hai,sox ki ichha itni bhi nahi hai🌚
Support? Family aur friends hi bohot hai🤘🤝</t>
  </si>
  <si>
    <t>Girls are temporary freedom is eternalMaal ke liye reddit haisox ki ichha itni bhi nahi haiSupport? Family aur friends hi bohot hai</t>
  </si>
  <si>
    <r>
      <t xml:space="preserve">@narcoticsbureau @its__Sakshi @indiatvnews when will u arrest these bollywood actress or too afraid? 
can i use hash and weed in whatsup chat ? 
maal hai kya @deepikapadukone ?
Kingpins Of SSR Case </t>
    </r>
    <r>
      <rPr>
        <u/>
        <sz val="10"/>
        <color rgb="FF1155CC"/>
        <rFont val="Arial"/>
      </rPr>
      <t>https://t.co/jCagsrrLaS</t>
    </r>
  </si>
  <si>
    <t>when will u {arrest these bollywood actress or too {afraid? can i use hash and {weed in whatsup chat ? {maal hai kya ?Kingpins Of SSR Case</t>
  </si>
  <si>
    <t>@raishashank1493 Koi galti nhi kar rha..
Balki isse bharat ki economy ko hi faida hain...maal bahar jayega ...paisa bahar se ander aayega...</t>
  </si>
  <si>
    <t>Koi {galti nhi kar rha Balki isse bharat ki economy ko hi faida hain {maal {bahar jayega {paisa bahar se {ander aayega</t>
  </si>
  <si>
    <t>Mera maal chura ke mereko hi bechta hai 
CLASSIC HERA PHERI TURNS21</t>
  </si>
  <si>
    <t>Mera maal chura ke mereko hi bechta hai CLASSIC HERA PHERI TURNS21</t>
  </si>
  <si>
    <t>@RajDesaiAenR Maal kya hota hai,baalikaon ki izzat kiya karo 🌚
Ladkiyon ke sath nahi, homies ke sath hi baat kr ta hun, Ladkiyon 4-5 hi hai</t>
  </si>
  <si>
    <t>Maal kya hota haibaalikaon ki izzat kiya karo Ladkiyon ke sath nahi homies ke sath hi baat kr ta hun Ladkiyon 4-5 hi hai</t>
  </si>
  <si>
    <r>
      <t xml:space="preserve">BPCL disinvestment process moving on well, to conclude by Sep-end: DIPAM 
" Forget carona abhi sarkari maal bechna hai top priority par! "
</t>
    </r>
    <r>
      <rPr>
        <u/>
        <sz val="10"/>
        <color rgb="FF1155CC"/>
        <rFont val="Arial"/>
      </rPr>
      <t>https://t.co/QADGxooDUT</t>
    </r>
  </si>
  <si>
    <t>BPCL disinvestment process moving on well to conclude by Sep-end DIPAM " {Forget {carona abhi sarkari {maal bechna hai top priority par "</t>
  </si>
  <si>
    <t>@Usama7 Jaise hi pohnch gei gi maal mil gei ga 🤑🤑</t>
  </si>
  <si>
    <t>Jaise hi pohnch gei gi maal mil gei ga</t>
  </si>
  <si>
    <t>@Omg_its_Omgg Naah naah original maal hi hote h😌✌️</t>
  </si>
  <si>
    <t>Naah naah original maal hi hote h✌️</t>
  </si>
  <si>
    <t>@VImvinit007 Since that a$$£ole  is congressi.... KYA TANCH MAAL HAI" would be the tagline....</t>
  </si>
  <si>
    <t>Since that {a£ole is {congressi KYA {TANCH {MAAL HAI" would be the tagline</t>
  </si>
  <si>
    <t>@ajmaljami @MoeedNj Nora bhagoora to chup hi rehta zardari  soochta is pe maal kaise bane ga aour imran khan janag to nahi kar sakta magar india ki  aisi tedium karta  rahe ga aour kar raha hai  waise aise  lul Sawai ka khayal aap ko  khud aaya ya dala gaya hai.    Sawal</t>
  </si>
  <si>
    <t>{Nora {bhagoora to chup hi rehta zardari soochta is pe maal kaise bane ga aour imran khan janag to nahi kar sakta magar india ki aisi {tedium karta rahe ga aour kar raha hai waise aise lul Sawai ka khayal aap ko khud aaya ya dala gaya hai Sawal</t>
  </si>
  <si>
    <r>
      <t xml:space="preserve">@KUMARAN1573 @imsalmansam .@imsalmansam 
.@midhatkidwai 
.@KUMARAN1573 
.@Ghazala2402
Ye chori ka saara maal salman ke pass hi milta hai. #Chor 🤣🤣
</t>
    </r>
    <r>
      <rPr>
        <u/>
        <sz val="10"/>
        <color rgb="FF1155CC"/>
        <rFont val="Arial"/>
      </rPr>
      <t>https://t.co/oyXZ2zvLy1</t>
    </r>
  </si>
  <si>
    <t>Ye {chori ka saara {maal {salman ke pass hi milta hai {Chor</t>
  </si>
  <si>
    <r>
      <t xml:space="preserve">No wonder he left BJP. Itna phokat ka maal nahi de raha tha Modi </t>
    </r>
    <r>
      <rPr>
        <u/>
        <sz val="10"/>
        <color rgb="FF1155CC"/>
        <rFont val="Arial"/>
      </rPr>
      <t>https://t.co/B92dARYFw0</t>
    </r>
  </si>
  <si>
    <t>No wonder he {left {BJP Itna {phokat ka {maal nahi de raha tha {Modi</t>
  </si>
  <si>
    <t>@AimraIndia @manukumarjain @PiyushGoyal @DIPPGOI @dir_ed @CCI_India @Sunilbaby11 @ReutersIndia @PTI_News @TOIIndiaNews @CAITIndia @TheLallantop Aakhir board hum kyu rakhe jub maal hi na ho</t>
  </si>
  <si>
    <t>Aakhir board hum {kyu {rakhe jub {maal hi {na {ho</t>
  </si>
  <si>
    <t>@mufaddal_vohra Are kidhar ghusayenge usko.Sab overseas Maal jama kar rakha hain unhone.Could have gone for geniune pace bowler.</t>
  </si>
  <si>
    <t>Are kidhar ghusayenge uskoSab overseas Maal jama kar rakha hain unhoneCould have gone for geniune pace bowler</t>
  </si>
  <si>
    <t>@aajtak Madam loktantra to aise hi Tera maal chhino party main hai Jahan dt.9/8/2015 ko TMC ke log ek Hindu ka Ghar ek muslim sultan Ahmed Iqbal Ahmed aur Sajda Ahmed ke goondon ne police ke samne mere ghar ko lootpat kar kabze main leliye hain 2 ROYD STREET KOLKATA 16 main 💯 true case?</t>
  </si>
  <si>
    <t>Madam loktantra to aise hi Tera maal chhino party main hai Jahan dt9/8/2015 ko TMC ke log ek Hindu ka Ghar ek muslim sultan Ahmed Iqbal Ahmed aur Sajda Ahmed ke goondon ne police ke samne mere ghar ko lootpat kar kabze main leliye hain 2 ROYD STREET KOLKATA 16 main true case?</t>
  </si>
  <si>
    <t>@Republic_Bharat Roj naye naye Tweet karne walo Sanjay Raut kanha chhup gaye aaj kal tau gayab hi ho gaye .vaaje tau payada hai kar itne bade payade ka boss bhi koi mammoli cheej tau hoga nahi.akele Mumbai se 100 crore baaki district se vasooli gang kitna maal batortaa thaa yeh bhi pata lagao</t>
  </si>
  <si>
    <t>Roj naye naye Tweet karne walo {Sanjay Raut kanha {chhup gaye aaj kal tau gayab hi ho gaye vaaje tau payada hai kar itne bade payade ka boss bhi koi mammoli cheej tau hoga nahi akele Mumbai se 100 crore baaki district se {vasooli gang kitna {maal batortaa thaa yeh bhi pata lagao</t>
  </si>
  <si>
    <t>@Khushi9595 1400 years se terrorist ek hi quom hai jo khud ek terroryst rap!st  pedo maal e genimat pe jine wale lutere ne banayi hai !</t>
  </si>
  <si>
    <t>1400 years se {terrorist ek hi {quom hai jo khud ek {terroryst {rapst pedo maal e genimat pe jine wale {lutere ne banayi hai</t>
  </si>
  <si>
    <t>@Sam_0_5 Thoda bahut paise ka, yaha jo extra maal hai vo kahi thikaane lagana hai, sabse sasta pakistan hi padta border state hone ki wajah se.</t>
  </si>
  <si>
    <t>Thoda bahut paise ka yaha jo extra {maal hai vo kahi {thikaane lagana hai sabse sasta {pakistan hi padta border state hone ki wajah se</t>
  </si>
  <si>
    <t>@tweetsofshino Army bratni. Yes. I was naive. You will be asked the same. Kitna maal hai, sain?</t>
  </si>
  <si>
    <t>Army bratni Yes I was naive You will be asked the same Kitna maal hai sain?</t>
  </si>
  <si>
    <t>@Mitesh_Engr @SEBI_India Ek dum Correct...Save Retailers Ban F&amp;amp;O.
Kab se dimag mein yehi sawal AATA hai.. why. @SEBI_India allowing future and option if they really cares for retailers money.
Only allow cash mkt Buy sell.
Finish all margin 
100 mein 100 ka maal...</t>
  </si>
  <si>
    <t>Ek dum CorrectSave Retailers Ban F&amp;amp;OKab se {dimag mein yehi {sawal AATA hai why allowing future and option if they really cares for retailers money {Only allow cash mkt Buy sellFinish all margin {100 mein {100 ka {maal</t>
  </si>
  <si>
    <t>@thisissAnjaliG @RanaAyyub just curious, what will you discuss, London lives off fugitive money, every global  fugitive is nestled in London.....Russians, Indians, Chinese.....yes Kartis daddy is an expert on fugi'nomics', 'merey baap ka sapna, chori ka maal apna' 😁😂 @PChidambaram_IN @KartiPC</t>
  </si>
  <si>
    <t>just curious what will you discuss London lives off {fugitive money every global {fugitive is nestled in LondonRussians Indians Chineseyes Kartis daddy is an expert on fugi'nomics' '{merey {baap ka sapna {chori ka {maal apna'</t>
  </si>
  <si>
    <t>@JayeshM65961235 lol really ???
hahaha..
Depression me to hogi hi Maal kon laake dega..
Kingpins Of SSR Case</t>
  </si>
  <si>
    <t>lol really ???hahaha {Depression me to hogi hi {Maal kon laake {dega Kingpins Of SSR Case</t>
  </si>
  <si>
    <t>@anilkohli54 @capt_amarinder Sarkari paisa Baap ka maal hai kya?
These poltcns must pay from their pocket.
Cc @CJI, #CJ PUNJAB AND HARYANA HIGH COURT. Hon'bles , is there no one to stop this loot by our self seeking, political Luteraz ??</t>
  </si>
  <si>
    <t>{Sarkari paisa {Baap ka {maal hai kya? These {poltcns must pay from their pocketCc CJ PUNJAB AND HARYANA HIGH COURT Hon'bles is there no one to stop this {loot by our self seeking political Luteraz ??</t>
  </si>
  <si>
    <t>@priyankagandhi Maybe in Italy or Thailand the minimum age to contest elections is 20. Bhai-behan dono same maal fookte hai lagta hai, supplied by one Italian Bar dancer.</t>
  </si>
  <si>
    <t>Maybe in Italy or Thailand the minimum age to contest elections is 20 Bhai-behan dono same {maal {fookte hai lagta hai supplied by one Italian {Bar dancer</t>
  </si>
  <si>
    <r>
      <t xml:space="preserve">He could speak 8 languages &amp;amp; could recite all 37 of Shakespeare's plays from memory. One of India's finest comic actors in films like Gol Maal, Rang Birangi &amp;amp; Hirak Rajar Deshe. Utpal Dutt, born March 29th, 1929. Belated Happy Birthday. via /r/india </t>
    </r>
    <r>
      <rPr>
        <u/>
        <sz val="10"/>
        <color rgb="FF1155CC"/>
        <rFont val="Arial"/>
      </rPr>
      <t>https://t.co/PnQaxcFF65</t>
    </r>
  </si>
  <si>
    <t>He could speak 8 languages &amp;amp; could recite all 37 of Shakespeare's plays from memory One of India's finest comic actors in films like Gol Maal Rang Birangi &amp;amp; Hirak Rajar Deshe Utpal Dutt born March 29th 1929 Belated Happy Birthday via /r/india</t>
  </si>
  <si>
    <t>*Chori ka maal*
😐 atleast Unflop this
whats ur score!
10% = u know my name
30% = u recognize my profile
10% = u found me through my memes
20% = u found me before i posted memes
10% = we’ve dm’ed before</t>
  </si>
  <si>
    <t>*Chori ka maal* atleast Unflop thiswhats ur score10% = u know my name30% = u recognize my profile10% = u found me through my memes20% = u found me before i posted memes10% = we’ve dm’ed before</t>
  </si>
  <si>
    <t>Again chori ka maal (stolen)
Yo can y'all say "ily" or "I love yoongi" since the month is ending</t>
  </si>
  <si>
    <t>Again chori ka maal (stolen)Yo can y'all say "ily" or "I love yoongi" since the month is ending</t>
  </si>
  <si>
    <r>
      <t xml:space="preserve">The pics are chori ka maal 
I vote #BTS for #StanWorld @BTS_twt </t>
    </r>
    <r>
      <rPr>
        <u/>
        <sz val="10"/>
        <color rgb="FF1155CC"/>
        <rFont val="Arial"/>
      </rPr>
      <t>https://t.co/IceKrep1Xp</t>
    </r>
  </si>
  <si>
    <t>The pics are {chori {ka {maal I vote BTS for StanWorld</t>
  </si>
  <si>
    <t>@Had_hy_yawr Humein unkay eysa karne par koi eytraz nahi acha hai karee magar plz plz phir awam ko sadgi, foozol kharach, apna maal Allah ki raha main dene or is tarha ka dars na dee jiss par khod amal kar nahi sakte kio k awam agar eyse karti hai tu woh bhi Allah k diye howe se hi karti hai</t>
  </si>
  <si>
    <t>Humein unkay eysa karne par koi eytraz nahi acha hai karee magar plz plz phir awam ko sadgi foozol kharach apna maal Allah ki raha main dene or is tarha ka dars na dee jiss par khod amal kar nahi sakte kio k awam agar eyse karti hai tu woh bhi Allah k diye howe se hi karti hai</t>
  </si>
  <si>
    <t>@OpIndia_com I always thought Shiv Sena was more of Hindutva ideology than BJP but I was 100% wrong.</t>
  </si>
  <si>
    <t>I always thought {Shiv Sena was more of {Hindutva {ideology than {BJP but I was 100% {wrong</t>
  </si>
  <si>
    <t>@ndtvindia I don't know what this ₹@ndtv trying prove by showing pictures with tilak? We are not like you defend rapist on religious basis. Woumen are not maal-e-ganimat for us. So, try something new.</t>
  </si>
  <si>
    <t>I don't know what this ₹ trying prove by showing pictures with tilak? We are not like you {defend rapist on religious basis {Woumen are not {maal-e-ganimat for us So try something new</t>
  </si>
  <si>
    <t>@AparBharat @NijiSachiv Raste ka maal hai saste me hi hoga</t>
  </si>
  <si>
    <t>{Raste ka {maal hai {saste me hi hoga</t>
  </si>
  <si>
    <t>@BJP4Ukraine @DiscAmit @mullahinside @imarunaksh Jaha ka bhi maal hai... Zabardast hai... Bina nashe k koi aisi bateein kewal Rahul Gandhi institute of chutiyapa me padhke hi kar sakta hai...😂😂😂</t>
  </si>
  <si>
    <t>Jaha ka bhi maal hai Zabardast hai Bina {nashe k koi aisi bateein kewal {Rahul {Gandhi institute of {chutiyapa me padhke hi kar sakta hai</t>
  </si>
  <si>
    <t>@priyankagandhi Morning breakfast k jagah maal phuk liya kya 😂 ya fir dimag hi nhi ha.</t>
  </si>
  <si>
    <t>Morning breakfast k jagah {maal {phuk liya kya ya fir {dimag hi {nhi {ha</t>
  </si>
  <si>
    <t>@BJP4Ukraine @mullahinside @imarunaksh @SankiSanta These morons have IQ level of "papola". It's not their fault, it's in their genes. Piddiness of an entire generation is reason behind it. Just check some comments, they started blaming even EVMs. "High level ka maal mila ke deta hai pappu inko pedigree me.." 😂</t>
  </si>
  <si>
    <t>These {morons have IQ level of "{papola" It's not their fault it's in their genes Piddiness of an entire generation is reason behind it Just check some comments they started {blaming even EVMs "High level ka {maal mila ke deta hai {pappu inko pedigree me"</t>
  </si>
  <si>
    <t>@CrazyJInMyWorld Love them more then I’ve ever loved anything or anyone but m not taking care of them for free. Lyk ek maal?!</t>
  </si>
  <si>
    <t>Love them more then I’ve ever loved anything or anyone but m not taking care of them for free Lyk ek maal?</t>
  </si>
  <si>
    <t>🇺🇸: Bro i love your drifting skills 
🇵🇰: pai jan haramda maal aa</t>
  </si>
  <si>
    <t>Bro i love your drifting skills pai jan haramda maal aa</t>
  </si>
  <si>
    <r>
      <t xml:space="preserve">@priyankagandhi Min age for being a MLA in India is 25 years.. Kaun sa maal fooka hai Mrs Vadra </t>
    </r>
    <r>
      <rPr>
        <u/>
        <sz val="10"/>
        <color rgb="FF1155CC"/>
        <rFont val="Arial"/>
      </rPr>
      <t>https://t.co/izw6giKdjF</t>
    </r>
  </si>
  <si>
    <t>Min age for being a MLA in India is 25 years Kaun sa {maal {fooka hai {Mrs Vadra</t>
  </si>
  <si>
    <t>@nishant10a @_ThirdSide_ Isliye pehle hi sara maal retailers pe dump ho rha hai...</t>
  </si>
  <si>
    <t>Isliye pehle hi sara {maal {retailers pe {dump ho rha hai</t>
  </si>
  <si>
    <r>
      <t xml:space="preserve">Dude is allied with Leftists in WB.
Dude is telling us about how bad Leftists are in Kerala.
Dude is either lying in Kerala, or in WB.
Dude is mast on maal foonkna. </t>
    </r>
    <r>
      <rPr>
        <u/>
        <sz val="10"/>
        <color rgb="FF1155CC"/>
        <rFont val="Arial"/>
      </rPr>
      <t>https://t.co/zPuJw6IwaY</t>
    </r>
  </si>
  <si>
    <t>Dude is allied with Leftists in WBDude is telling us about how bad Leftists are in KeralaDude is either lying in Kerala or in WB {Dude is mast on {maal {foonkna</t>
  </si>
  <si>
    <t>@khusboo_zhara43 @lilli_millli @ShaqaifS or to ama maal smjh kr kabza kr liau bs ni chal rha tha tara ka sth hi la jao</t>
  </si>
  <si>
    <t>or to ama maal smjh kr kabza kr liau bs ni chal rha tha tara ka sth hi la jao</t>
  </si>
  <si>
    <t>@shwetankbhushan Bada Mehnti Insaan Hai, Bechare Ko Mann Ka Maal Nai Mil Raha ! Jaha Jaha Jata Hai Buri Tarah Peetai Hoti Hai ! 
Ajit Naam Main Hi Jhol Hai !!!</t>
  </si>
  <si>
    <t>Bada Mehnti Insaan Hai Bechare Ko Mann Ka Maal Nai Mil Raha Jaha Jaha Jata Hai Buri Tarah Peetai Hoti Hai Ajit Naam Main Hi Jhol Hai</t>
  </si>
  <si>
    <t>@SureshNakhua @ndtv @sanket @soniandtv Nobody's listening, Suresh bhai... maal phuunk kar bhand hain saare pre-2014 days mein, where they could get away with getting our Jawans killed by divulging sensative info under garb of reporting, deciding of ministerial berths, pimping for helicopters, guns, etc...</t>
  </si>
  <si>
    <t>Nobody's listening Suresh bhai {maal {phuunk kar bhand hain saare pre-2014 days mein where they could get away with getting our Jawans {killed by {divulging {sensative info under garb of reporting deciding of ministerial berths pimping for helicopters guns etc</t>
  </si>
  <si>
    <r>
      <t xml:space="preserve">@Ashok66522037 Wow !! Uncle kya mast maal hai. Uncle Aap ka yeh penis muze bahot hi jyada pasand hai sir. I liked the your penis Uncle. My WhatsApp number 9974819685. Send me to massage u. </t>
    </r>
    <r>
      <rPr>
        <u/>
        <sz val="10"/>
        <color rgb="FF1155CC"/>
        <rFont val="Arial"/>
      </rPr>
      <t>https://t.co/OiCRPJKDmC</t>
    </r>
  </si>
  <si>
    <t>Wow Uncle kya mast {maal {hai Uncle Aap ka yeh {penis muze bahot hi jyada pasand hai sir I liked the your penis Uncle My WhatsApp number 9974819685 Send me to massage u</t>
  </si>
  <si>
    <r>
      <t xml:space="preserve">@ArvindS42821165 I Love you to your penis Uncle. Kitna bada aur kitna Lamba mast maal hai. </t>
    </r>
    <r>
      <rPr>
        <u/>
        <sz val="10"/>
        <color rgb="FF1155CC"/>
        <rFont val="Arial"/>
      </rPr>
      <t>https://t.co/8nwdw9Pm6j</t>
    </r>
  </si>
  <si>
    <t>I Love you to your {penis Uncle Kitna bada aur kitna Lamba mast {maal hai</t>
  </si>
  <si>
    <r>
      <t xml:space="preserve">@moviesndtv @ishakonnects HEATED TEMPLATES...;)
ANYWAY BOYCOTT BOLLYWOOD DRUGGIES INSANE GUTTERBRAINS DUMP PITS
SARE OOLTE KAAM...☣🐗🚽
PHOOKTE RAHO..MAAL!!! </t>
    </r>
    <r>
      <rPr>
        <u/>
        <sz val="10"/>
        <color rgb="FF1155CC"/>
        <rFont val="Arial"/>
      </rPr>
      <t>https://t.co/rcebziWvL8</t>
    </r>
  </si>
  <si>
    <t>HEATED TEMPLATES;)ANYWAY {BOYCOTT BOLLYWOOD {DRUGGIES {INSANE {GUTTERBRAINS {DUMP {PITSSARE OOLTE KAAM☣ {PHOOKTE {RAHO {MAAL</t>
  </si>
  <si>
    <t>@shawsnack nahi yaar, didnt get maal, next time</t>
  </si>
  <si>
    <t>nahi yaar {didnt get {maal next time</t>
  </si>
  <si>
    <t>@ZacksJerryRig So i am thinking to buy a new phone and nothing is better than a free one. As people say in my country "Muft ka maal pehle"
😂😂</t>
  </si>
  <si>
    <t>So i am thinking to buy a new phone and nothing is better than a free one As people say in my country "{Muft {ka {maal {pehle"</t>
  </si>
  <si>
    <t>Sab maal free ka bant rhe ho Baap ka maal h kya janab Sab kuch janta ka hi to haiBut you all coward will do anything for the chair Shame on you and your ideas</t>
  </si>
  <si>
    <t>Sab {maal free ka bant rhe ho {Baap ka [maal h kya janab Sab kuch janta ka hi to hai But you all {coward will do anything for the chair {Shame on you and your ideas</t>
  </si>
  <si>
    <t>@Republic_Bharat Ok, just like Deepika said for maal</t>
  </si>
  <si>
    <t>Ok just like PDeepika P={said for {maal</t>
  </si>
  <si>
    <t>@_garrywalia Jiska bhi hoga. Wo bhi ek chor hi hoga. Gareebo ka maal chori karega.</t>
  </si>
  <si>
    <t>Jiska bhi hoga Wo bhi ek {chor hi hoga {Gareebo ka {maal {chori karega</t>
  </si>
  <si>
    <r>
      <t xml:space="preserve">DMKs parent body DK is encouraging women to remove mangalsutra , but Veeramani's wife and Stalin's wives can wear it ?
What a logic sir ji ? 
Aapna maal sandoop mein daal
Doosron ka maal **** </t>
    </r>
    <r>
      <rPr>
        <u/>
        <sz val="10"/>
        <color rgb="FF1155CC"/>
        <rFont val="Arial"/>
      </rPr>
      <t>https://t.co/8oW6QQ4mcZ</t>
    </r>
  </si>
  <si>
    <t>DMKs parent body DK is encouraging women to remove mangalsutra but Veeramani's wife and Stalin's wives can wear it ?What a logic sir ji ? Aapna {maal {sandoop {mein daal {Doosron ka {maal ****</t>
  </si>
  <si>
    <t>@sakina2903 @MiIndiaSupport @manukumarjain @XiaomiIndia It might be in theirs genes.. How not to build phone that last long.. arey even for one day.. china maal.. chale to chand tak nay to sham tak.. worst experience..</t>
  </si>
  <si>
    <t>It might be in theirs genes How not to build phone that last long arey even for one day {china {maal chale to chand tak nay to {sham tak {worst experience</t>
  </si>
  <si>
    <t>@smitaparikh2 @itsSSR She is too much nautanki ji, I just want some of that maal she’s on though.</t>
  </si>
  <si>
    <t>She is too much {nautanki ji I just want some of that {maal she’s on though</t>
  </si>
  <si>
    <r>
      <t xml:space="preserve">@GhulamE04426061 @Rabwah Oh Mirza Mardood's rotten dead body was also transported to Qadiyan on this dajjal's maal gari .... </t>
    </r>
    <r>
      <rPr>
        <u/>
        <sz val="10"/>
        <color rgb="FF1155CC"/>
        <rFont val="Arial"/>
      </rPr>
      <t>https://t.co/uuIyCq0hYF</t>
    </r>
  </si>
  <si>
    <t>Oh Mirza Mardood's {rotten {dead {body was also transported to Qadiyan on this dajjal's {maal {gari</t>
  </si>
  <si>
    <t>@saleemkhaliq It's a pure jealousy,  nothing else..Aap to aise baat kar rahe hai jaise ke Pakistan ka koi secret India ko share kar diya😁 it's a business at the end..Jo maal bikega, vo hi bechenge na...🤣</t>
  </si>
  <si>
    <t>It's a pure {jealousy nothing elseAap to aise baat kar rahe hai jaise ke {Pakistan ka koi secret India ko share kar diya it's a business at the endJo {maal {bikega vo hi bechenge na</t>
  </si>
  <si>
    <t>@YoDograBoiiii Not opposition for jammu but ideology opposition MAAL JI</t>
  </si>
  <si>
    <t>{Not {opposition for jammu but {ideology {opposition {MAAL JI</t>
  </si>
  <si>
    <t>@psharmazz Still Some Losers so called Journos r peddling the Depression theories for both. I mean come on, gimme a break !!! Kuch Naya Maal Lao 😆
Yeh Deepika sala basi maal kab tak bechenge🤷‍♀️🤦‍♀️
Interrogate Vaze 4 Sushant</t>
  </si>
  <si>
    <t>Still Some {Losers so called Journos r peddling the {Depression theories for both I mean come on gimme a break Kuch Naya {Maal Lao Yeh {Deepika {sala basi {maal kab tak bechenge‍♀️‍♀️Interrogate Vaze 4 Sushant</t>
  </si>
  <si>
    <r>
      <t xml:space="preserve">@KanganaTeam Haha yeh kya gol maal hai thore din pehle keh rahi thi ke main hi sabse best baki aur kisi ke paas itni range nhi aaj kya ho gyaa !! Kuch toh kaala hai ja poori daal hi kaali hai 😂 !! </t>
    </r>
    <r>
      <rPr>
        <u/>
        <sz val="10"/>
        <color rgb="FF1155CC"/>
        <rFont val="Arial"/>
      </rPr>
      <t>https://t.co/wbSLaPbH97</t>
    </r>
  </si>
  <si>
    <t>Haha yeh kya gol maal hai thore din pehle keh rahi thi ke main hi sabse best baki aur kisi ke paas itni range nhi aaj kya ho gyaa Kuch toh kaala hai ja poori daal hi kaali hai</t>
  </si>
  <si>
    <t>I  really don't  understand law &amp;amp; Justice in this Great Country  of Ours. Rhea is free, maal hai kya Deepika is free, so is her husband, hrithik,Arjun Rampal so many drug actors. CBI  is silent? Disha Salian?Soon Vaze case might gather dust. Why ? 
Interrogate Vaze 4 Sushant</t>
  </si>
  <si>
    <t>I really don't understand law &amp;amp; Justice in this Great Country of Ours Rhea is free {maal hai kya {Deepika is free so is her husband hrithikArjun Rampal so many {drug {actors {CBI is {silent? Disha Salian?Soon Vaze case might gather dust Why ? Interrogate Vaze 4 Sushant</t>
  </si>
  <si>
    <t>@sherdiputtar I can literally imagine how rahul sounds also like typical lokhandwala ka maal 😭😭😭😭</t>
  </si>
  <si>
    <t>I can literally imagine how rahul sounds also like typical lokhandwala ka maal</t>
  </si>
  <si>
    <t>@saliltripathi @vikrantonov So chomu you are saying that you don't believe in astrology but want other to consider Rohingiyas as Devtas.
Kaun sa maal phookta hai bey</t>
  </si>
  <si>
    <t>So {chomu you are saying that you don't believe in astrology but want other to consider {Rohingiyas as DevtasKaun sa {maal {phookta hai bey</t>
  </si>
  <si>
    <t>@HeyitsmeSanya @Zaki__Geni Roz kuch interesting maal laati ho 
Thnk you🌝</t>
  </si>
  <si>
    <t>Roz kuch interesting maal laati ho Thnk you</t>
  </si>
  <si>
    <t>@sawerapasha Pak PM recently launched a program 4 poor " Koi Bhookha nahi soyega".Indian viewers r also ensuring that no Pak youtuber starves since they watch all their videos on India.Pak YTubers hve crossed all levels of shamelessness.Par maal bhi toh kamana hai @anilsingh1601</t>
  </si>
  <si>
    <t>Pak PM recently launched a program 4 poor " {Koi {Bhookha nahi soyega" Indian viewers r also ensuring that no Pak youtuber starves since they watch all their videos on IndiaPak YTubers hve crossed all levels of {shamelessness Par {maal bhi toh kamana hai</t>
  </si>
  <si>
    <t>@thenameis_mr_j Many lessons to be learnt. I learnt a great hack for the chappal chors btw. Someone told me to make a niyyah of making the chappal halal for chappal chor, but chor ko halal maal naseeb nahi hota. Never lost a chappal after that. (Niyyat has to be absolutely sincere)😬</t>
  </si>
  <si>
    <t>Many lessons to be learnt I learnt a great hack for the chappal chors btw Someone told me to make a niyyah of making the chappal halal for chappal chor but chor ko halal maal naseeb nahi hota Never lost a chappal after that (Niyyat has to be absolutely sincere)</t>
  </si>
  <si>
    <t>Lucknow: A youth was beaten to death and his eyes were gouged out by his rivals on an old enmity in Maal police station area.The deceased was identified as Paras 19 aka Saroj of Patauna village in the area. His father Panna Lal named a fair price shop owner Mool Chand and his son</t>
  </si>
  <si>
    <t>Lucknow A youth was beaten to death and his eyes were gouged out by his rivals on an old enmity in Maal police station areaThe deceased was identified as Paras 19 aka Saroj of Patauna village in the area His father Panna Lal named a fair price shop owner Mool Chand and his son</t>
  </si>
  <si>
    <t>@RandiniSharma uske baad to safedi aur lalima ka aisa mix hota h ki pata hi nahi chalta kon sa hamara maal kon tumhara sindoor aur kon tumhari lipstick 💄😘</t>
  </si>
  <si>
    <t>uske baad to safedi aur lalima ka aisa mix hota h ki pata hi nahi chalta kon sa hamara maal kon tumhara sindoor aur kon tumhari lipstick</t>
  </si>
  <si>
    <t>@Sanchit73083640 When they were in power, inki maa every Saturday muft ka maal khaney would be at the Italian place at the Hyatt, Pinki and uska Robber pati would be drinking at the Polo lounge with a dozen chamchas....total ayash</t>
  </si>
  <si>
    <t>When they were in power {inki {maa every Saturday {muft ka {maal khaney would be at the Italian place at the Hyatt Pinki and uska Robber pati would be {drinking at the Polo lounge with a dozen {chamchastotal {ayash</t>
  </si>
  <si>
    <t>@VazeIndian dalali chiz hi aisi hai.
Chaska lagne pr aadmi sharm haya ijjat beijjati ki parwaah nhin karta bas "maal" milna chahiye</t>
  </si>
  <si>
    <t>dalali chiz hi aisi haiChaska lagne pr aadmi sharm haya ijjat beijjati ki parwaah nhin karta bas "maal" milna chahiye</t>
  </si>
  <si>
    <r>
      <t xml:space="preserve">miss lollipop please apne maal pe dhyaan do, dusro ke maal pe nazar na dhaalo. warna riddhu ka 2.0 version toh dekh hi chuki ho aap.🤚😂❤
#IshqMeinMarjawan2  #RiAnsh </t>
    </r>
    <r>
      <rPr>
        <u/>
        <sz val="10"/>
        <color rgb="FF1155CC"/>
        <rFont val="Arial"/>
      </rPr>
      <t>https://t.co/L1P2fTL6nf</t>
    </r>
  </si>
  <si>
    <t>{miss {lollipop please apne {maal pe dhyaan do dusro ke {maal pe {nazar na dhaalo warna riddhu ka 20 version toh dekh hi chuki ho aap❤IshqMeinMarjawan2 RiAnsh</t>
  </si>
  <si>
    <t>Log expect Karte Hain K Maulvi hai to usko cycle per hi Jana chahie bhai Maulvi hai, iska matlab yah thodi hai ki Uske pass Paisa Nahin ho, Agr Allah na maal or Daulat Dee hai Tu bilkul wo istemal kar sakta.</t>
  </si>
  <si>
    <t>Log expect Karte Hain K Maulvi hai to usko cycle per hi Jana chahie bhai Maulvi hai iska matlab yah thodi hai ki Uske pass Paisa Nahin ho Agr Allah na maal or Daulat Dee hai Tu bilkul wo istemal kar sakta</t>
  </si>
  <si>
    <r>
      <t xml:space="preserve">@SpiderKaChacha Saale sabko ek hi maal chipka ta he </t>
    </r>
    <r>
      <rPr>
        <u/>
        <sz val="10"/>
        <color rgb="FF1155CC"/>
        <rFont val="Arial"/>
      </rPr>
      <t>https://t.co/GDuizJOw8Y</t>
    </r>
  </si>
  <si>
    <t>{Saale sabko ek hi {maal {chipka ta he</t>
  </si>
  <si>
    <t>Every bollywoodiya gets almost 3-10 lakh likes on their social media posts, but they hardly get any foot traffic in cinemas there are 2 reasons for this:
1) Most of those likes are from pakistan.
2) Free ka maal and paid maal has a difference.</t>
  </si>
  <si>
    <t>Every bollywoodiya gets almost 3-10 lakh likes on their social media posts but they hardly get any foot traffic in cinemas there are 2 reasons for this1) {Most of those likes {are {from {pakistan 2) Free ka {maal and {paid {maal has a difference</t>
  </si>
  <si>
    <t>Dear  #NCB u doing so well,u should visit kumbh mela nd engineering colleges u will get more maal from there #AjazKhan</t>
  </si>
  <si>
    <t>Dear NCB u doing so well u should visit {kumbh mela nd {engineering colleges u will get {more {maal from there AjazKhan</t>
  </si>
  <si>
    <r>
      <t xml:space="preserve">ON AIR: Cherie by Baaba Maal / We Entertain. Empower. Educate .Talk to us on 0208 090 2121 HELLO@FANTASTICRADIO.CO.UK https://t.co/HHwlmDbgNl #HOMEOFPOSSIBILITIES #BELIEVEYOURPOSSIBILITIES Click Here to Listen /https://t.co/Z7E5z5c7WL 
 Buy song https://t.co/ihC1UFi1S4 </t>
    </r>
    <r>
      <rPr>
        <u/>
        <sz val="10"/>
        <color rgb="FF1155CC"/>
        <rFont val="Arial"/>
      </rPr>
      <t>https://t.co/l2DbhjIsho</t>
    </r>
  </si>
  <si>
    <t>ON AIR Cherie by Baaba Maal / We Entertain Empower Educate Talk to us on 0208 090 2121 HELLO HOMEOFPOSSIBILITIES BELIEVEYOURPOSSIBILITIES Click Here to Listen / Buy song</t>
  </si>
  <si>
    <t>@Intl_Mediatior @SHAMIM_PAKI Nadeem Babar Ki Jagha Tabish Gohar Brajman Hogy. Imran Khan Parashooters Ko agay Rakh Kar Aienda Election Kay Liyay Maal Batornay Maien Masroof Haien. Bajwa Kay Baad Apna Loyal Anrmy Chief Laiengay Mazeed 5 Saal Guzarnay Kay liyay. Hukumat Aisay Hi Chalti Rahay Gi.</t>
  </si>
  <si>
    <t>Nadeem Babar Ki Jagha Tabish Gohar Brajman Hogy {Imran {Khan {Parashooters Ko agay Rakh Kar Aienda Election Kay Liyay {Maal Batornay Maien Masroof Haien Bajwa Kay Baad Apna Loyal Anrmy Chief Laiengay Mazeed 5 Saal Guzarnay Kay liyay {Hukumat Aisay Hi {Chalti {Rahay {Gi</t>
  </si>
  <si>
    <t>It's fucking hilarious to me that rich ministers won't reach out to the leeches refusing to sell Sputnik with a price cap and then just buy all their stock illegally for their inbred harami khandaans. Corruption bhi muft key maal pey karni hey</t>
  </si>
  <si>
    <t>It's {fucking hilarious to me that rich ministers won't reach out to the {leeches {refusing to {sell {Sputnik with a price cap and then just buy all their {stock {illegally for their inbred {harami khandaans {Corruption bhi muft key maal pey karni hey</t>
  </si>
  <si>
    <t>@Areeba_Khaan @_AdnanHaider Mein yehi jawab dene aya tha ap ne pehle hi dediya... Koi in jahilon se pooche k un k ghoroun ki nasal kia hoti thi? Sub se qeemti ghorey rakha kerte they kiyun k yeh un ki shan k hisab se tha... Ager insan apne maal per zakat poori deta hai to us ka maal us k liye jaiz he</t>
  </si>
  <si>
    <t>Mein yehi jawab dene aya tha ap ne pehle hi dediya Koi in jahilon se pooche k un k ghoroun ki nasal kia hoti thi? Sub se qeemti ghorey rakha kerte they kiyun k yeh un ki shan k hisab se tha Ager insan apne maal per zakat poori deta hai to us ka maal us k liye jaiz he</t>
  </si>
  <si>
    <t>@ArvindKejriwal @SwissEmbassyIND Fake govt. Fake vaccines. These govt.s will not allow global best vaccines. Vaccinate deliberate slow and kill us with dirty rotten atamnirbhar criminology. Saala Huawei abhee bhee maal bech raha hai and these sanghi nagpuri criminals still imposing useless donkey theories on us</t>
  </si>
  <si>
    <t>{Fake {govt {Fake vaccines These govts will not allow global best vaccines Vaccinate deliberate slow and {kill us with {dirty {rotten atamnirbhar criminology Saala Huawei abhee bhee {maal bech raha hai and these sanghi nagpuri {criminals still imposing useless donkey theories on us</t>
  </si>
  <si>
    <r>
      <t xml:space="preserve">Bahut strong maal. Bohot. Like NCB can raid immediately types . https://t.co/y4CkFTKd0x </t>
    </r>
    <r>
      <rPr>
        <u/>
        <sz val="10"/>
        <color rgb="FF1155CC"/>
        <rFont val="Arial"/>
      </rPr>
      <t>https://t.co/bunWmNbRgU</t>
    </r>
  </si>
  <si>
    <t>{Bahut {strong {maal Bohot Like {NCB can {raid immediately types</t>
  </si>
  <si>
    <t>@miqazi Sari izzatain &amp;amp; maal in hi ko chahiye.</t>
  </si>
  <si>
    <t>Sari izzatain &amp;amp; maal in hi ko chahiye</t>
  </si>
  <si>
    <t>@MeghUpdates Iske pass to iska saaman bhi kata hua milega, maal ka to phir kya hi kehna.</t>
  </si>
  <si>
    <t>Iske pass to iska saaman bhi kata hua milega {maal {ka to phir {kya hi kehna</t>
  </si>
  <si>
    <t>@rohitrrawat @LivJ1405 @alok_bhatt @RahulGandhi Aadhe se jyada log Kerala mai phokat baithe hain par ghamand pure brahmand ka hai ki bhai we are Gods gift to Mankind..I mean kaunsa maal phoonkte hai yeh log..43yrs of their rule n Kerala is become famous for #rectumgoldscam #solarscam #saritanair sex scams</t>
  </si>
  <si>
    <t>Aadhe se jyada log Kerala mai phokat baithe hain par {ghamand pure brahmand ka hai ki bhai we are Gods gift to MankindI mean kaunsa {maal {phoonkte hai yeh log 43yrs of their rule n Kerala is become famous for {rectumgoldscam {solarscam saritanair {sex {scams</t>
  </si>
  <si>
    <t>@AnilSoharu @FrontalForce NCB ne arrest kiya to maal ke Chakkar me hi hoga</t>
  </si>
  <si>
    <t>NCB ne arrest kiya to maal ke Chakkar me hi hoga</t>
  </si>
  <si>
    <t>Aisa maal halal kamai se nahi atha, hamaray mulk men ghurbat isleay hi hai ke awam ko loota jatha raha hai, looteron ke dil men insanyat nahi hoti.Aisay ghatia aur chichoray kaam karnay walon ki izzat sirf un jesay corrupt hi kartay hen.</t>
  </si>
  <si>
    <t>Aisa {maal {halal kamai se nahi atha hamaray mulk men ghurbat isleay hi hai ke awam ko {loota jatha raha hai {looteron ke dil men insanyat nahi hotiAisay {ghatia aur {chichoray kaam karnay walon ki izzat sirf un jesay corrupt hi kartay hen</t>
  </si>
  <si>
    <r>
      <t xml:space="preserve">Uff oh!
India mostly exported vaccine prepared by AstraZeneca and Oxford..
Lots of countries are eager to return them also, Bekar hai bolke..
Le lena rejected maal.. </t>
    </r>
    <r>
      <rPr>
        <u/>
        <sz val="10"/>
        <color rgb="FF1155CC"/>
        <rFont val="Arial"/>
      </rPr>
      <t>https://t.co/xHLqZxzz41</t>
    </r>
  </si>
  <si>
    <t>Uff oh India mostly exported {vaccine prepared by AstraZeneca and OxfordLots of countries are eager to return them also {Bekar hai bolke Le lena {rejected {maal</t>
  </si>
  <si>
    <t>@arhuml92 @smkumailakbar @masroorhussnain except when you're trying to peddle the latest testosterone stack to n00bs..... "solid maal hai, yawrrrrr"</t>
  </si>
  <si>
    <t>except when you're trying to peddle the {latest {testosterone {stack to n00bs "solid {maal hai yawrrrrr"</t>
  </si>
  <si>
    <r>
      <t xml:space="preserve">This is magic of Made in China vaccine!
First Pak's PM tested positive after administration of Chinese vaccine, Now Pak's President tested positive after two weeks of getting China-made Sinopahrm vaccine dose.
Thank God, you saved us from Chinese Maal... 😂 </t>
    </r>
    <r>
      <rPr>
        <u/>
        <sz val="10"/>
        <color rgb="FF1155CC"/>
        <rFont val="Arial"/>
      </rPr>
      <t>https://t.co/RtFxD21Spn</t>
    </r>
  </si>
  <si>
    <t>This is magic of {Made {in {China {vaccine First Pak's PM tested positive after administration of Chinese vaccine Now Pak's President tested positive after two weeks of getting China-made Sinopahrm vaccine doseThank God you saved us from {Chinese {Maal</t>
  </si>
  <si>
    <t>Maal hai kya??
So disgraceful 😡
Who were dealing the Maal roaming freely and doing everything they want.
Minister Conspired SSR Murder</t>
  </si>
  <si>
    <t>Maal hai kya??So {disgraceful Who were dealing the {Maal roaming freely and doing everything they wantMinister Conspired SSR {Murder</t>
  </si>
  <si>
    <r>
      <t xml:space="preserve">#HUL 2406 
Magic of Technicals
Maal lao 
#stockmarkets #stocks #Nifty #swingtrading </t>
    </r>
    <r>
      <rPr>
        <u/>
        <sz val="10"/>
        <color rgb="FF1155CC"/>
        <rFont val="Arial"/>
      </rPr>
      <t>https://t.co/JOzud5fyx4</t>
    </r>
  </si>
  <si>
    <t>HUL 2406 Magic of TechnicalsMaal lao stockmarkets stocks Nifty swingtrading</t>
  </si>
  <si>
    <t>@LambaAlka Madam... Tanch maal wale aisi baat na kare to hi behtar kyo.... M i right Mr. @digvijaya_28</t>
  </si>
  <si>
    <t>Madam {Tanch {maal wale aisi baat na kare to hi behtar kyo M i right Mr</t>
  </si>
  <si>
    <t>@saniaabbasi01 @RashidZubair4 Achi sawari acha khula ghar hona sadgi py koi asar andaaz nahi hota .pasa halaal ho .wasy MTJ myry tailor Ka b tag hy wait m confarm kiya pata us ny li ho 😂😂 maal us k pas b bht or hajj umray wo b bht karta hy.or han speach sy phly ap b confarm kar lain molvi ki hi hy</t>
  </si>
  <si>
    <t>Achi sawari acha khula ghar hona sadgi py koi asar andaaz nahi hota pasa {halaal ho wasy MTJ myry tailor Ka b tag hy wait m confarm kiya pata us ny li ho maal us k pas b bht or hajj umray wo b bht karta hyor han {speach sy phly ap b confarm kar lain {molvi ki hi hy</t>
  </si>
  <si>
    <t>@imrankh85832898 @FarooquiJameel Asim Saleem bajwa SE bara Chor j kiyani SE bara Chor koi ho Nahi skta Ret k baad inke asase bhi Dekh Lena  29 grade m sarkari mulazim k paas arbo k asase qom ka maal cheer krhi bnte he. Janab bechare sipahi koto kachara kundi k paas  5marla Ka porane style Ka plot hi mlta he bas</t>
  </si>
  <si>
    <t>Asim Saleem bajwa SE bara {Chor j kiyani SE bara {Chor koi ho Nahi skta Ret k baad inke asase bhi Dekh Lena 29 grade m sarkari mulazim k paas arbo k asase {qom ka {maal cheer krhi bnte he Janab bechare sipahi koto kachara kundi k paas 5marla Ka porane style Ka plot hi mlta he bas</t>
  </si>
  <si>
    <t>@ChauhanBabby @Paytm Yeh log pata nhi kyu free Ka maal lekar 20-30-40 kamane shuru hojate hai 
Tbhi toh @Paytm bhi Roo roo krr giveaway krte Hain ki logon ne bechne hi hai agye 😐😐</t>
  </si>
  <si>
    <t>Yeh log pata nhi kyu free Ka {maal lekar 20-30-40 kamane shuru hojate hai Tbhi toh bhi {Roo roo krr giveaway krte Hain ki logon ne bechne hi hai agye</t>
  </si>
  <si>
    <t>@KhanAmanatullah Choron mein hamesha se hi ekta rahi hai. Ganimat ka maal</t>
  </si>
  <si>
    <t>Choron mein hamesha se hi ekta rahi hai Ganimat ka maal</t>
  </si>
  <si>
    <t>@MIshaqDar50 Lanti insan, behgerato k begherat , BHAGODAY,  ghaday , gutter jese insan chup kr tu..
Salay pakistan ko tm logo ne kya apne baap ka maal smjha hua tha???
Jo aaey isko kha k chala jaey..
Zaleel insan ALLAH tmhe marte dum tk ese hi zaleel O khuwar rkhega INSHAALLAH..</t>
  </si>
  <si>
    <t>{Lanti {insan behgerato k begherat {BHAGODAY ghaday {gutter jese insan chup kr tu {Salay {pakistan ko tm logo ne kya apne baap ka {maal smjha hua tha??? Jo aaey isko kha k chala jaey {Zaleel insan {ALLAH tmhe marte dum tk ese hi zaleel O khuwar rkhega {INSHAALLAH</t>
  </si>
  <si>
    <t>@Mustajab_zaidi Parachinar k jawan nichy bethy hain leader koi bhi . zakiron tajiron ko to andar ane hi ni diya balkeh wo anti Mehdi(ajtf) team mn maal le kr chale gaye</t>
  </si>
  <si>
    <t>Parachinar k jawan nichy bethy hain leader koi bhi zakiron tajiron ko to andar ane hi ni diya balkeh wo {anti {Mehdi(ajtf) team mn {maal le kr {chale gaye</t>
  </si>
  <si>
    <r>
      <t xml:space="preserve">Khassmall Pakistanmall Realmall
Her EXTREME HOT private pics are available ONLY 4 EXCHANGE!
People having their REAL Paki Girlfriend or ex Girlfriend's personal DATA kindly DM ONLY 4 EXCHANGE!!!
#Paki #Desi #Hot #Sexy #Maal #Private #Exchange #Trade #HotMaal #SexyMaal #DesiMaal </t>
    </r>
    <r>
      <rPr>
        <u/>
        <sz val="10"/>
        <color rgb="FF1155CC"/>
        <rFont val="Arial"/>
      </rPr>
      <t>https://t.co/IvUrspXKaM</t>
    </r>
  </si>
  <si>
    <t>Khassmall Pakistanmall RealmallHer EXTREME {HOT {private {pics are available ONLY 4 EXCHANGEPeople having their REAL Paki Girlfriend or ex Girlfriend's personal DATA kindly DM ONLY 4 EXCHANGEPaki Desi {Hot {Sexy {Maal Private {Exchange Trade HotMaal SexyMaal DesiMaal</t>
  </si>
  <si>
    <t>@pankajchalla @mohsinaliisb @YouTube @razi_haider Bhai kye kre China ka maal h eshi hi chalta hai</t>
  </si>
  <si>
    <t>Bhai kye kre {China ka {maal h {eshi hi {chalta hai</t>
  </si>
  <si>
    <t>@Soniya5542 Bhabhi tu he hi itni garam maal jabtak tuze apne lund ka pani pila na du tabtak holi adhuri he</t>
  </si>
  <si>
    <t>Bhabhi tu he hi {itni {garam {maal jabtak tuze apne {lund ka {pani {pila na du tabtak holi adhuri he</t>
  </si>
  <si>
    <t>@vijaygajera When a generation is raised on songs abt kudiyan, hathiyaar, daaru, kala maal, weed ,bullet &amp;amp; LV this all they gonna do to make a quick buck. @madhukishwar @arifaajakia @ATdsingh @GSukhpreet</t>
  </si>
  <si>
    <t>When a generation is raised on songs abt {kudiyan {hathiyaar {daaru kala {maal {weed bullet &amp;amp; LV this all they gonna do to make a quick buck</t>
  </si>
  <si>
    <t>@YogiDevnath2 Baba itne 2 andhbhakt hai hi na.  Kasaul ka maal bahute hi badiya hai</t>
  </si>
  <si>
    <t>Baba itne 2 {andhbhakt hai hi na Kasaul ka {maal bahute hi badiya hai</t>
  </si>
  <si>
    <r>
      <t xml:space="preserve">#KIRLOSBROS 242 
Maal lao 
Only Technicals
#StockMarket #stocks #Nifty #StockTrading </t>
    </r>
    <r>
      <rPr>
        <u/>
        <sz val="10"/>
        <color rgb="FF1155CC"/>
        <rFont val="Arial"/>
      </rPr>
      <t>https://t.co/hYbtMUpfiS</t>
    </r>
  </si>
  <si>
    <t>KIRLOSBROS 242 Maal lao Only TechnicalsStockMarket stocks Nifty StockTrading</t>
  </si>
  <si>
    <t>@YatinMota Why only rj 
Iifl hold more than rj 
Plutus hold even more than him..
Half information to retailers...
I remember very well at 68 rs rj invest in yes bank..
Kar k logo ko maal chipkaya tha @varinder_bansal</t>
  </si>
  <si>
    <t>Why only rj Iifl hold more than rj Plutus hold even more than himHalf information to retailersI remember very well at 68 rs rj {invest in {yes {bank Kar k logo ko {maal {chipkaya tha</t>
  </si>
  <si>
    <t>@AliMantiq No Use , Builder Mafia Is Now Go*t Most Valuable Friend.
Aap Bhi Real Estate Ka Kaam Karay 4 Guard Rakhey Qabzay Karay Plot Beechay Files Banwaye Maal Banaye Aur Guard Rakhey Aur Plots Pay Qabzay Karay Aur Files Banwaye , Repeat ......
Eat , Sale , Repeat , Sleep 👍👍</t>
  </si>
  <si>
    <t>No Use Builder Mafia Is Now Go*t Most Valuable FriendAap Bhi Real Estate Ka Kaam Karay 4 Guard Rakhey Qabzay Karay Plot Beechay Files Banwaye Maal Banaye Aur Guard Rakhey Aur Plots Pay Qabzay Karay Aur Files Banwaye Repeat Eat Sale Repeat Sleep</t>
  </si>
  <si>
    <r>
      <t xml:space="preserve">@himantabiswa it seems u started following ur boss religiously. He speaks crap without any guarantee. Btw all branded products come with guarantee &amp;amp; by now people  of Assam know which one is “Chinese Maal”. 
#AssamAssemblyPolls  
#Congressor5Guarantee 
#AssamWithRahulGandhi </t>
    </r>
    <r>
      <rPr>
        <u/>
        <sz val="10"/>
        <color rgb="FF1155CC"/>
        <rFont val="Arial"/>
      </rPr>
      <t>https://t.co/0VhwOjzhA9</t>
    </r>
  </si>
  <si>
    <t>it seems u started following ur boss religiously He {speaks {crap without any guarantee Btw all branded products come with guarantee &amp;amp; by now people of Assam know which one is “{Chinese {Maal” AssamAssemblyPolls Congressor5Guarantee AssamWithRahulGandhi</t>
  </si>
  <si>
    <t>desh kya kisi ke baap ka maal hai? jab videshi aanke yaan ki sabse purani party par kabja kar Raj kar sakte hain toh jo desh mein hi piada aur paale badde hain woh kyon jayen? #GoBackModi</t>
  </si>
  <si>
    <t>desh kya kisi ke {baap ka {maal hai? jab videshi aanke yaan ki sabse purani party par kabja kar Raj kar sakte hain toh jo desh mein hi piada aur paale badde hain woh kyon jayen? {GoBackModi</t>
  </si>
  <si>
    <t>@AnjaliSingh_INC Tum rajput pehle mugalon ka bistar garm krti thi phir angrejo ka 
Bakwas duniya bhar ki kre ek baar history padh le jis mugal ne rajput pr hamla hua usne hi apni ladki mugal ko de di  badle bahut sara maal le liya chutiya sale</t>
  </si>
  <si>
    <t>Tum {rajput pehle mugalon ka {bistar {garm krti thi phir angrejo ka {Bakwas duniya bhar ki kre ek baar history padh le jis mugal ne rajput pr {hamla hua usne hi apni ladki mugal ko de di badle bahut sara {maal le liya {chutiya sale</t>
  </si>
  <si>
    <t>@squirtle_leader Yaar kaunsa maal foonk rahe hai ye log
Even if all he said is true who is the alternative to BJP and Modi?</t>
  </si>
  <si>
    <t>Yaar kaunsa maal foonk rahe hai ye logEven if all he said is true who is the alternative to BJP and Modi?</t>
  </si>
  <si>
    <t>He could speak 8 languages &amp;amp; could recite all 37 of Shakespeare's plays from memory. An award winning playwright &amp;amp; 1 of Ray's favourite actors. 
Also one of India's finest comic actors in films like Gol Maal, Rang Birangi &amp;amp; Hirak Rajar Deshe. 
Utpal Dutt, born March 29th, 1929</t>
  </si>
  <si>
    <t>He could speak 8 languages &amp;amp; could recite all 37 of Shakespeare's plays from memory An award winning playwright &amp;amp; 1 of Ray's favourite actors Also one of India's finest comic actors in films like Gol Maal Rang Birangi &amp;amp; Hirak Rajar Deshe Utpal Dutt born March 29th 1929</t>
  </si>
  <si>
    <t>@Dhananjay_Tech @techstarsrk @IndiaPOCO Koi fayda nahi .sale me maal to milta hi nahi hai</t>
  </si>
  <si>
    <t>Koi fayda nahi {sale me {maal to milta hi nahi hai</t>
  </si>
  <si>
    <r>
      <t xml:space="preserve">Brain malfunction.
Brain Malfunction
BRAIN MALFUNCTION 
(kya maal hai yaar)🌝👌 </t>
    </r>
    <r>
      <rPr>
        <u/>
        <sz val="10"/>
        <color rgb="FF1155CC"/>
        <rFont val="Arial"/>
      </rPr>
      <t>https://t.co/EtqrvmKkXs</t>
    </r>
  </si>
  <si>
    <t>{Brain {malfunction Brain MalfunctionBRAIN MALFUNCTION (kya {maal hai {yaar)</t>
  </si>
  <si>
    <t>@Adnansh08602971 @tooooldschool You never know their level of iman. Jaan qurban pehle Musalmano pr jinke liye saamne wala k Shahadah padhna hi kafi tha unpr jaan maal sb luta dna. Most of the companions RA attained high degree of iman in their old ages. Aap aise kisi ko especially ladki ko badnaam nai kr sakte</t>
  </si>
  <si>
    <t>You never know their level of iman Jaan qurban pehle Musalmano pr jinke liye saamne wala k Shahadah padhna hi kafi tha unpr jaan maal sb luta dna Most of the companions RA attained high degree of iman in their old ages Aap aise kisi ko especially ladki ko badnaam nai kr sakte</t>
  </si>
  <si>
    <t>@HarjasK1 @Raju23449265 @_theshivatribe_ @Raminderbirsin4 @Arshdee00485709 @Terminator00096 @tamankaur_ @sukhisukhii @WalterW28442171 @amaanbali @Doabapunjab1 Dont give faltu ke arguments to demean, they ahad left India for earning a livelihood,har koyi protest site pe baith ke free ka maal nahi kha sakta chikhs ki tarah...</t>
  </si>
  <si>
    <t>Dont give {faltu ke {arguments to demean they ahad left India for earning a livelihoodhar koyi {protest site pe baith ke {free ka {maal nahi kha sakta {chikhs ki tarah</t>
  </si>
  <si>
    <t>@sidzzz100 @AshishGupta325 @abhihiremath94 Na na, discount ke baad toh already actual price se upar rehti hai fees. 
Jiska maal nahi bikta wo % of seats left update karta rehta hai. 😂</t>
  </si>
  <si>
    <t>Na na discount ke baad toh already actual {price se {upar {rehti hai {fees Jiska maal nahi bikta wo % of seats left update karta rehta hai</t>
  </si>
  <si>
    <t>@vinayakkale25 @anandmahindra @OfficeofUT @narendramodi @CMOMaharashtra @PMOIndia Covid centres include any building or makeshift hospitals created to tackle crisis. When in crisis do u build temporary shelters or mansions/ buildings? Kaun sa maal fukte ho bsdk?</t>
  </si>
  <si>
    <t>Covid centres include any building or makeshift hospitals created to {tackle {crisis When in {crisis do u build temporary shelters or mansions/ buildings? Kaun sa {maal {fukte ho {bsdk?</t>
  </si>
  <si>
    <t>@avasharma01us @CNBCTV18Live @PMOIndia @Devinder_Sharma @ITCCorpCom @bsindia @thetribunechd Any other food product which is processed is normally priced 3 times the raw material cost.
Also the sharbati you are referri g to grows in MP and its bought at higher than MSP. its the substandard ones no one is buying at msp in market.
Jaisa maal waisa daam not msp.</t>
  </si>
  <si>
    <t>Any other food product which is processed is normally priced 3 times the raw material costAlso the sharbati you are referri g to grows in MP and its bought at higher than MSP its the substandard ones no one is buying at msp in marketJaisa maal waisa daam not msp</t>
  </si>
  <si>
    <r>
      <t xml:space="preserve">Yeah, the Afaan Oromo speaking Marroo is dead. This one is the English speaking one 😜 
I mean, are you telling us Jaal Marroo knew before he died about Tigray war &amp;amp; the letter he will write in defense of his #OLA? 
Maal kun samaa wayii! </t>
    </r>
    <r>
      <rPr>
        <u/>
        <sz val="10"/>
        <color rgb="FF1155CC"/>
        <rFont val="Arial"/>
      </rPr>
      <t>https://t.co/hNbyAs5I6t</t>
    </r>
  </si>
  <si>
    <t>Yeah the Afaan Oromo speaking Marroo is {dead This one is the English speaking one I mean are you telling us Jaal Marroo knew before he {died about Tigray {war &amp;amp; the letter he will write in defense of his OLA? Maal kun samaa wayii</t>
  </si>
  <si>
    <t>@itz_surajs Bhai ye baat nahi hm jisse bhi dosti nibhate h pure jaan maal k sath nibhate hain 
Lekin mere kuchh dost h jo bilkul hamare kareebi the hr tarah se teyar the
Lekin rss join karne k baad wo hm se alag ho gaye 
Kyonki rss ki vichardhara hi aisi thi😢😢</t>
  </si>
  <si>
    <t>Bhai ye baat nahi hm jisse bhi dosti nibhate h pure jaan {maal k sath nibhate hain Lekin mere {kuchh {dost h jo {bilkul hamare kareebi the hr tarah se teyar theLekin rss join karne k baad wo hm se alag ho gaye Kyonki rss ki vichardhara hi aisi thi</t>
  </si>
  <si>
    <r>
      <t xml:space="preserve">@The_Adising @TapashNayak14 @SBudhiraju @Shubh_am_Soni Paani tumhari be***n ne nikala 
Ghar mein hi andar ka maal andar be sharmo </t>
    </r>
    <r>
      <rPr>
        <u/>
        <sz val="10"/>
        <color rgb="FF1155CC"/>
        <rFont val="Arial"/>
      </rPr>
      <t>https://t.co/CSgoM2An4O</t>
    </r>
  </si>
  <si>
    <t>{Paani tumhari {be***n ne nikala {Ghar mein hi {andar ka {maal andar {be {sharmo</t>
  </si>
  <si>
    <r>
      <t xml:space="preserve">Mmm. The vaccine you mentioned in now-deleted previous tweet was Cansino which happens to be a single dose vaccine. Why would you get a second shot? Muft ka maal hai jitna marzi aa jaaye? https://t.co/jA8CLjA1Ep </t>
    </r>
    <r>
      <rPr>
        <u/>
        <sz val="10"/>
        <color rgb="FF1155CC"/>
        <rFont val="Arial"/>
      </rPr>
      <t>https://t.co/m97N1pKCrY</t>
    </r>
  </si>
  <si>
    <t>Mmm The vaccine you mentioned in now-deleted previous tweet was Cansino which happens to be a single dose vaccine Why would you get a second shot? {Muft ka {maal hai jitna marzi aa jaaye?</t>
  </si>
  <si>
    <t>@suniketroy @ItsSBPA Bhai sirf dinner nahi sab meal mai vo hi khaate honge..Unke ghar ke har dabbe mai maal hi milega😂😂
#CompleteJustice4SSR</t>
  </si>
  <si>
    <t>Bhai sirf dinner nahi sab meal mai vo hi khaate honge Unke ghar ke har dabbe mai {maal hi {milega CompleteJustice4SSR</t>
  </si>
  <si>
    <t>his wife can never be tested positive becoz she wears burkha all the time..pics bhi burkhe mein leti hai..irfan has dated many bolywood hot actress but apne maal ko chupa ke rakhta hai haramkhor sala
 #IrfanPathan</t>
  </si>
  <si>
    <t>his wife can never be tested positive becoz she wears burkha all the timepics bhi burkhe mein leti hai {irfan has {dated many bolywood {hot actress but {apne {maal ko {chupa ke rakhta hai {haramkhor {sala {IrfanPathan</t>
  </si>
  <si>
    <t>goal-maal
shoukeen
saaheb
dou anjaane
naram garam
great gambler
&amp;amp; many more,he was a great actor.</t>
  </si>
  <si>
    <t>goal-maalshoukeensaahebdou anjaanenaram garamgreat gambler&amp;amp; many morehe was a great actor</t>
  </si>
  <si>
    <r>
      <t xml:space="preserve">Kam sadke?
Tax for which roads? We are paying tax for potholes. 
Jinab, sadkon ki halat se jo humara jaan o maal ka nuksaan horaha hai, tou hum kisko pakdein? 
Tax lia hai tou sadak bhi waisi hi dijiye na. </t>
    </r>
    <r>
      <rPr>
        <u/>
        <sz val="10"/>
        <color rgb="FF1155CC"/>
        <rFont val="Arial"/>
      </rPr>
      <t>https://t.co/i15dYGjgul</t>
    </r>
  </si>
  <si>
    <t>{Kam {sadke? {Tax for which roads? We are paying tax for potholes Jinab sadkon ki halat se jo humara jaan o maal ka {nuksaan horaha hai tou hum kisko pakdein? {Tax lia hai tou {sadak bhi waisi hi {dijiye na</t>
  </si>
  <si>
    <r>
      <t xml:space="preserve">@rautsanjay61 kyo bey, itna high kyon rehta hai ki apna kaha hi bhul jata hai. Rahul se maal mat mangaya karo, tumhe wo pachega nahi. Tum bas penguine wala stock use kiya karo. </t>
    </r>
    <r>
      <rPr>
        <u/>
        <sz val="10"/>
        <color rgb="FF1155CC"/>
        <rFont val="Arial"/>
      </rPr>
      <t>https://t.co/HOPxMZskMO</t>
    </r>
  </si>
  <si>
    <t>kyo bey itna {high kyon {rehta hai ki apna kaha hi bhul jata hai Rahul se {maal {mat {mangaya karo tumhe wo pachega nahi Tum bas penguine wala stock use kiya karo</t>
  </si>
  <si>
    <t>@joybhattacharj Thank you sir for sharing this.
Gol Maal is one of my favorite movies and most of all due to Utpal Sir's comic timing.
"Kitna Pavitra Ka Vatavaran Utne Pavitra Vichar Utni Pavitra Bhasha,
Acha isse yaad aaya Aapka Pavitra Kaisa hai"</t>
  </si>
  <si>
    <t>Thank you sir for sharing thisGol Maal is one of my favorite movies and most of all due to Utpal Sir's comic timing"Kitna Pavitra Ka Vatavaran Utne Pavitra Vichar Utni Pavitra BhashaAcha isse yaad aaya Aapka Pavitra Kaisa hai"</t>
  </si>
  <si>
    <t>@priyankac19 Vaze bring the maal. Param bring the maal
Vaze bring the maal. Param bring the maal
Vaze bring the maal. Param bring the maal
Vaze bring the maal. Param bring the maal
Vaze bring the maal. Param bring the maal
Vaze bring the maal. Param bring the maal</t>
  </si>
  <si>
    <t>Vaze {bring the {maal Param {bring the {maal Vaze bring the maal Param bring the maalVaze bring the maal Param bring the maalVaze bring the maal Param bring the maalVaze bring the maal Param bring the maalVaze bring the maal Param bring the maal</t>
  </si>
  <si>
    <t>@Shrey131 @diljaaaniye @Sweta12992 @parvarshra_stan Maal ka agar 'hi' kar de toh...makes more sense than ever😉😉😉</t>
  </si>
  <si>
    <t>Maal ka agar 'hi' kar de tohmakes more sense than ever</t>
  </si>
  <si>
    <t>@ShwetaAgarval @Adnan_Siddiqui_ @Gss_Views @Amit_AAP001 @Aditya37020727 Ghanta 
Sorry for word 
But public kbhi Aisa sochti hi nahin hai 
Jitne vote dlte hain uska 33 % log hi aise hai bs 
Baaki to paisa , rishtedaron aur maal hai</t>
  </si>
  <si>
    <t>{Ghanta {Sorry for word But public kbhi Aisa sochti hi nahin hai Jitne vote dlte hain uska 33 % log hi aise hai bs Baaki to paisa rishtedaron aur {maal hai</t>
  </si>
  <si>
    <t>@_jatti_attitude u are fun loving girl ... Italian maal😂😂 ... Khoobsurti bemisaal ... But sweet frnd of mine 😌😌😌❤❤❤</t>
  </si>
  <si>
    <t>u are fun loving girl Italian maal Khoobsurti bemisaal But sweet frnd of mine ❤❤❤</t>
  </si>
  <si>
    <t>@farrookh @JioCare @reliancejio Expecting anything from them is a mistake...
"..... ka Sapna public ka maal apna"</t>
  </si>
  <si>
    <t>Expecting anything from them is a mistake" ka Sapna public ka maal apna"</t>
  </si>
  <si>
    <t>@Batakh4 I got it today. 
Balaach's gift!
Khud tu bhai loag apun ne ye netflix spotify etc per eik paisa kharch nahin karna tha🤣
Muft ka maal zindabad</t>
  </si>
  <si>
    <t>I got it today {Balaach's giftKhud tu bhai loag apun ne ye netflix spotify etc per eik {paisa {kharch {nahin karna tha {Muft ka {maal zindabad</t>
  </si>
  <si>
    <t>@MeghUpdates Iski taange todo... wants to flee to enjoy LOOTA HUA MAAL 😡</t>
  </si>
  <si>
    <t>Iski {taange {todo wants to flee to enjoy {LOOTA HUA {MAAL</t>
  </si>
  <si>
    <t>@ArifAlvi Bhai bada afsos hua sun kar, ye chinese vaccine jo 15 march ko lagvayi thi, muft ke maal ke sath aisa hi hota he, ab bhi waqt he, kharid lo</t>
  </si>
  <si>
    <t>Bhai bada {afsos hua sun kar ye {chinese {vaccine jo 15 march ko lagvayi thi {muft ke {maal ke sath aisa hi hota he ab bhi waqt he kharid lo</t>
  </si>
  <si>
    <t>@oye_hoyeMK Fresh maal hun 🙂😂😂😂
Abhi first time dunga paper hony next month main 2nd year k us k baad😔😔😔😭😭</t>
  </si>
  <si>
    <t>Fresh maal hun Abhi first time dunga paper hony next month main 2nd year k us k baad</t>
  </si>
  <si>
    <t>@banarasikanya @DoctorAjayita Uneducated abdul 😂 
Mall nhi maal 😂 hota h</t>
  </si>
  <si>
    <t>{Uneducated {abdul Mall nhi {maal {hota h</t>
  </si>
  <si>
    <t>@AbraRajput @imdev4324 @mrtweet80643256 @coolfunnytshirt @ImranKhanPTI Tere abba ka jameen to china le gaya ya le hi lega, suna he Arif alvi aur purvez Khattak ko bhi corona ho gaya, 15 march ko to Chinese vaccine lagvayi thi, isliye kahte he bhikariyo ki muft ke maal par kum viswaas karo</t>
  </si>
  <si>
    <t>Tere abba ka jameen to {china le gaya ya le hi lega suna he Arif alvi aur purvez {Khattak ko bhi corona ho gaya 15 march ko to {Chinese {vaccine lagvayi thi isliye kahte he bhikariyo ki {muft ke {maal par kum viswaas karo</t>
  </si>
  <si>
    <r>
      <t xml:space="preserve">SFP &amp;amp; Sfund se Mota Maal Chahiye 😌🔥
🔫🔫🔫
#Airdop Matlab Mota Paisa 
Join for All Real &amp;amp; Verifed Airdrops.
Instant Paytm/Bank Cash 🤑🔥
👇👇👇
https://t.co/rK8hIVaKjD
https://t.co/rK8hIVaKjD
https://t.co/rK8hIVaKjD </t>
    </r>
    <r>
      <rPr>
        <u/>
        <sz val="10"/>
        <color rgb="FF1155CC"/>
        <rFont val="Arial"/>
      </rPr>
      <t>https://t.co/lFJyPEF1YI</t>
    </r>
  </si>
  <si>
    <t>SFP &amp;amp; Sfund se Mota Maal Chahiye Airdop Matlab Mota Paisa Join for All Real &amp;amp; Verifed AirdropsInstant Paytm/Bank Cash</t>
  </si>
  <si>
    <t>@_Mansoor_Ali Jaisay aap apnay baap yani Nawaz Shareefa aur in May bachon Kay karmat batatay ho ..even this is wrong but it doesn’t suit on munafiq like you to talk on these type of issue ..u r failed as a person and as a journalist..aap sirf bikao maal ho</t>
  </si>
  <si>
    <t>Jaisay aap apnay baap yani Nawaz Shareefa aur in May bachon Kay karmat batatay ho even this is {wrong but it {doesn’t {suit on {munafiq like you to talk on these type of issue u r {failed as a person and as a {journalistaap sirf {bikao {maal ho</t>
  </si>
  <si>
    <t>@HinduEcosystem_ Khuli ankho se sapne dekhna isea hi khete hai, kadak maal mara hoga aaj.</t>
  </si>
  <si>
    <t>Khuli ankho se sapne dekhna isea hi khete hai kadak maal mara hoga aaj</t>
  </si>
  <si>
    <r>
      <t xml:space="preserve">After Muhammad Zubair, we have Tariq Bashir Cheema's entire family illegally getting vaccinated at home and then posting it online. These kids literally believe Pakistan Ka khazana in kay Baap Ka maal Hai https://t.co/Rbcwxft3nc </t>
    </r>
    <r>
      <rPr>
        <u/>
        <sz val="10"/>
        <color rgb="FF1155CC"/>
        <rFont val="Arial"/>
      </rPr>
      <t>https://t.co/5UJI0s6bgA</t>
    </r>
  </si>
  <si>
    <t>After Muhammad Zubair we have {Tariq {Bashir Cheema's entire family {illegally getting vaccinated at home and then posting it online These kids literally believe Pakistan Ka {khazana in kay {Baap Ka {maal Hai</t>
  </si>
  <si>
    <r>
      <t xml:space="preserve">@_dark_crusader Me seeing Tagline aa hi nhi rahi.. 
Chalo naya maal lao
HOLI KA RANG DISHUL KE SANG </t>
    </r>
    <r>
      <rPr>
        <u/>
        <sz val="10"/>
        <color rgb="FF1155CC"/>
        <rFont val="Arial"/>
      </rPr>
      <t>https://t.co/UN3yQN94wY</t>
    </r>
  </si>
  <si>
    <t>Me seeing Tagline aa hi nhi rahi {Chalo naya {maal {lao HOLI KA RANG DISHUL KE SANG</t>
  </si>
  <si>
    <r>
      <t xml:space="preserve">Sahi main maal hi hai ye 
Aapne show ka ht galat 😑
Leena di bilkul sahi kaha🌚
Kuch nahi ho sakta isska 🙂
#Parthsamthaan </t>
    </r>
    <r>
      <rPr>
        <u/>
        <sz val="10"/>
        <color rgb="FF1155CC"/>
        <rFont val="Arial"/>
      </rPr>
      <t>https://t.co/MWdqdNIvpH</t>
    </r>
  </si>
  <si>
    <t>Sahi main {maal hi {hai {ye Aapne show ka ht {galat {Leena di bilkul sahi kaha Kuch nahi ho sakta isska Parthsamthaan</t>
  </si>
  <si>
    <r>
      <t xml:space="preserve">Oh my gawwd.... 4ladies log n ek banda milke chand ko kheech rahe jaise uska baap ka maal hai🌚
Woh bhi wonder woman ki lasso se🙂
I appreciate writers audacity to think they can kidnap moon👏 </t>
    </r>
    <r>
      <rPr>
        <u/>
        <sz val="10"/>
        <color rgb="FF1155CC"/>
        <rFont val="Arial"/>
      </rPr>
      <t>https://t.co/81AYvIJZny</t>
    </r>
  </si>
  <si>
    <t>Oh my gawwd 4ladies log n ek banda milke {chand ko {kheech rahe jaise uska {baap ka {maal haiWoh bhi wonder woman ki lasso seI appreciate {writers {audacity to think they can {kidnap {moon</t>
  </si>
  <si>
    <t>Leena di calling him MAAL and we call him Paapi 🥵😂
kya horella hain sab? hein? 🙃🌚
@diljaaaniye @Sweta12992 @sananda_ps13 zara gaur farmaiyee!! 😂😂
@parvarshra_stan only you are the sane one among us who doesn't name him 😘</t>
  </si>
  <si>
    <t>Leena di calling him {MAAL and we call him Paapi {kya {horella hain {sab? hein? zara gaur farmaiyee only you are the sane one among us who doesn't name him</t>
  </si>
  <si>
    <t>@betterpakistan Damage karny waly and karwany walay kon loag hain? Ye hakoomti mulazim hi hain na jo sarkari maal ko nuksaan pohncha daity hain. Lekin kion k in ki siasi bhartian ki gaye hain to in say koi hisab na lay ga</t>
  </si>
  <si>
    <t>Damage karny waly and karwany walay kon loag hain? Ye hakoomti mulazim hi hain na jo sarkari maal ko nuksaan pohncha daity hain Lekin kion k in ki siasi bhartian ki gaye hain to in say koi hisab na lay ga</t>
  </si>
  <si>
    <t>She is not Bachha,
She is a girl
She is not a maal,
She is a sister
She is not a piece,
She is a daughter
She is not a saman,
She is a wife
She is not a item
She is a mother
She is not your Ex
But difinitely someone's next.
SO PLEASE STOP SPREADING HATE ABOUT HER
RESPECT WOMEN ❤️</t>
  </si>
  <si>
    <t>She is not BachhaShe is a girlShe is not a maalShe is a sisterShe is not a pieceShe is a daughterShe is not a samanShe is a wifeShe is not a itemShe is a motherShe is not your ExBut difinitely someone's nextSO PLEASE STOP SPREADING HATE ABOUT HERRESPECT WOMEN ❤️</t>
  </si>
  <si>
    <t>@chai2kul Watch Robin Williams, high energy Standup and Eddie Murphy Delirious ... Those are some seriously good standup comedy acts, baki sab desi sasta maal is not worth fookofying....</t>
  </si>
  <si>
    <t>Watch Robin Williams high energy Standup and Eddie Murphy Delirious Those are some seriously good standup comedy acts {baki sab {desi {sasta {maal is {not {worth fookofying</t>
  </si>
  <si>
    <t>@DoctorAjayita Kisi ko compliment karna ho toh beautiful bhi bola jaa sakta hai. Never understood why people use "maal" or "sexy"</t>
  </si>
  <si>
    <t>Kisi ko {compliment karna ho toh beautiful bhi bola jaa sakta hai Never understood why people use "{maal" or "{sexy"</t>
  </si>
  <si>
    <t>@nehaltyagi08 @desimojito ye to angreji naam lagta h but maal to desi hi h......
matching matching nahi lagta, kuchh aur suggest karo🤣🤣🤣🤣</t>
  </si>
  <si>
    <t>ye to angreji naam lagta h but maal to desi hi hmatching matching nahi lagta kuchh aur suggest karo</t>
  </si>
  <si>
    <t>@Hashira30369032 @abhi_rocks1004 @ANI Amit Shah ko hi karna hai to Kejriwal kya maal lootne ko CM bana hai?</t>
  </si>
  <si>
    <t>{Amit {Shah ko hi {karna hai to {Kejriwal kya {maal {lootne ko {CM {bana hai?</t>
  </si>
  <si>
    <t>@DoctorAjayita Mall ya Maal😂?, Aap toh "One in a Billion" ho ma'am</t>
  </si>
  <si>
    <t>{Mall ya {Maal? Aap toh "One in a Billion" ho ma'am</t>
  </si>
  <si>
    <t>@akshaykumar Oh good u are asking bullyweed to stop playing Holi cause maal nahi hain.. SSR K RANG Me SSRians</t>
  </si>
  <si>
    <t>Oh good u are asking {bullyweed to {stop playing {Holi cause {maal {nahi hain SSR K RANG Me SSRians</t>
  </si>
  <si>
    <t>@ShampaDey13 I think govt. shd give subsidy for their sutta ....sasta maal phokte hai.</t>
  </si>
  <si>
    <t>I think govt shd give subsidy for their sutta sasta maal phokte hai</t>
  </si>
  <si>
    <r>
      <t xml:space="preserve">Raja Dahir Sen, Last Hindu Ruler 
Of Sindh gave Shelter to Imaam Hussein's Family
Bin Qasim,considered 'Hero' ,
Is 1st Invader !
Monster r@pd kids of Raja Dahir
Caliph killed Bin Qasim bcoz he
'enjoyed' Maal-e-Ganimat before him
How many know Brave Raja Dahir?
#unknownइतिहास </t>
    </r>
    <r>
      <rPr>
        <u/>
        <sz val="10"/>
        <color rgb="FF1155CC"/>
        <rFont val="Arial"/>
      </rPr>
      <t>https://t.co/BohjBslXFv</t>
    </r>
  </si>
  <si>
    <t>Raja Dahir Sen Last Hindu Ruler Of Sindh gave Shelter to Imaam Hussein's FamilyBin Qasimconsidered 'Hero' Is 1st Invader Monster r kids of Raja DahirCaliph killed Bin Qasim bcoz he'enjoyed' Maal-e-Ganimat before himHow many know Brave Raja Dahir?unknownइतिहास</t>
  </si>
  <si>
    <t>@NehanFn @SH3Z3 @EspClarity @AlphaZ_M TD ka maal hai acha hi hoga</t>
  </si>
  <si>
    <t>TD ka maal hai acha hi hoga</t>
  </si>
  <si>
    <r>
      <t xml:space="preserve">And people think sharad pawar has ability to woo Bengali voters and all this year his party didn't contest all the seats in that state?
Acha maal phunk rai ho </t>
    </r>
    <r>
      <rPr>
        <u/>
        <sz val="10"/>
        <color rgb="FF1155CC"/>
        <rFont val="Arial"/>
      </rPr>
      <t>https://t.co/PvKT9tT0ai</t>
    </r>
  </si>
  <si>
    <t>And people think {sharad {pawar has ability to {woo Bengali {voters and all this year his party {didn't {contest all the seats in that state?Acha {maal phunk rai ho</t>
  </si>
  <si>
    <t>@LevinaNeythiri Excellent as it's a custom of paxis and their counterparts in JK to take asylum in Britain or Europe !! Maal Hain Na , tab Sweden ka bank or darwaja bhi khulega red carpet underneath</t>
  </si>
  <si>
    <t>Excellent as it's a custom of paxis and their counterparts in JK to take asylum in Britain or Europe Maal Hain Na tab Sweden ka bank or darwaja bhi khulega red carpet underneath</t>
  </si>
  <si>
    <t>@joybhattacharj @IndiaHistorypic Sir ney Gol maal main to kamal hi kar diya tha.. buhut barey actor hain yeh...</t>
  </si>
  <si>
    <t>Sir ney Gol maal main to kamal hi kar diya tha {buhut {barey {actor hain yeh</t>
  </si>
  <si>
    <t>@Ashok46943082 @Republic_Bharat Chup kar be bikau maal...UP se to 5% crime bhi nai punjab me. Punjab me up ki trah har roj rape nai hote..bjp wale jab bhole bhale kisano ko khalistani aatankwadi bolege to us ka natiza to bhugtna hi pdega..bjp ke 1 mla ki jra si pitai pe tera pichwara jal raha hai aur....</t>
  </si>
  <si>
    <t>{Chup {kar be bikau maal UP se to 5% {crime bhi nai punjab me Punjab me up ki trah har roj rape nai hote {bjp wale jab bhole bhale kisano ko khalistani {aatankwadi bolege to us ka natiza to bhugtna hi pdega {bjp ke 1 mla ki jra si {pitai pe tera pichwara jal raha hai aur</t>
  </si>
  <si>
    <r>
      <t xml:space="preserve">Lol! Love how Mr Pai is desperately trying to defend E Sreedharan. This man happens to be a former Infosys director &amp;amp; funds Intl. Fact-Checking Network kaa rejected maal- OpIndia. Don't worry Sir, E Sreedhan will soon start working after May 2, but only as a Kochi Metro employee. </t>
    </r>
    <r>
      <rPr>
        <u/>
        <sz val="10"/>
        <color rgb="FF1155CC"/>
        <rFont val="Arial"/>
      </rPr>
      <t>https://t.co/u37qk6uPD3</t>
    </r>
  </si>
  <si>
    <t>Lol Love how Mr Pai is desperately trying to defend E Sreedharan This man happens to be a former Infosys director &amp;amp; funds Intl Fact-Checking Network kaa {rejected {maal- OpIndia Don't worry Sir E Sreedhan will soon start working after May 2 but only as a Kochi Metro employee</t>
  </si>
  <si>
    <t>@MeghUpdates @megirish2001 Salae baap ka maal hai tera ??</t>
  </si>
  <si>
    <t>{Salae {baap ka {maal hai tera ??</t>
  </si>
  <si>
    <t>@INCIndia 1984 men hi Nehru ji ki nasihat maan lete,Aur us per amal kertey to Hazaron Masoom Sikhon ki Jaan/Maal to Bach jati?</t>
  </si>
  <si>
    <t>1984 men hi Nehru ji ki nasihat maan leteAur us per amal kertey to Hazaron Masoom Sikhon ki Jaan/Maal to Bach jati?</t>
  </si>
  <si>
    <t>@Heymemedah 23 March m acha maal tha acc to them</t>
  </si>
  <si>
    <t>23 March m acha maal tha acc to them</t>
  </si>
  <si>
    <t>so I took a 6cm wide(diameter)and 18cm long bottle up my ass
it was amazing ☺️ and woh saala gand se bahar ni nikal ra itna tight meri gand ne usko suddenly pakda when mera maal gira 🔥</t>
  </si>
  <si>
    <t>so I took a 6cm wide(diameter)and 18cm long bottle up my assit was amazing ☺️ and woh {saala {gand se bahar ni nikal ra itna tight meri {gand ne usko suddenly pakda when mera {maal {gira</t>
  </si>
  <si>
    <r>
      <t xml:space="preserve">He could speak 8 languages &amp;amp; could recite all 37 of Shakespeare's plays from memory. An award winning playwright &amp;amp; 1 of Ray's favourite actors. 
Also one of India's finest comic actors in films like Gol Maal, Rang Birangi &amp;amp; Hirak Rajar Deshe. 
Utpal Dutt, born March 29th, 1929 </t>
    </r>
    <r>
      <rPr>
        <u/>
        <sz val="10"/>
        <color rgb="FF1155CC"/>
        <rFont val="Arial"/>
      </rPr>
      <t>https://t.co/IYiIJ4JCZZ</t>
    </r>
  </si>
  <si>
    <r>
      <t xml:space="preserve">@Humayra_Emma Reshmi kebabs, with malai boti and onions, complemented by chutney and sheer maal 😁 </t>
    </r>
    <r>
      <rPr>
        <u/>
        <sz val="10"/>
        <color rgb="FF1155CC"/>
        <rFont val="Arial"/>
      </rPr>
      <t>https://t.co/yW0Wljhagx</t>
    </r>
  </si>
  <si>
    <t>{Reshmi {kebabs with {malai boti and onions complemented by {chutney and sheer {maal</t>
  </si>
  <si>
    <t>@heysiddi Ha haa 😂 I think he got this China maal for doing black market #realme8Pro at realme UK 🙈😂</t>
  </si>
  <si>
    <t>Ha haa I think he got this {China {maal for doing {black {market realme8Pro at realme UK</t>
  </si>
  <si>
    <t>Today we studied about “booty” matlb maal e ganeemat 🙂</t>
  </si>
  <si>
    <t>Today we studied about “{booty” matlb {maal e {ganeemat</t>
  </si>
  <si>
    <r>
      <t xml:space="preserve">Ye rahi link jisko join hona hai ho sakate ho.. its free 4 you.
Soch rahe ho free ka maal bekar hi hoga pr trust me sikhana hai to bohot kuch sikhane milega pakka . 😁
</t>
    </r>
    <r>
      <rPr>
        <u/>
        <sz val="10"/>
        <color rgb="FF1155CC"/>
        <rFont val="Arial"/>
      </rPr>
      <t>https://t.co/nkBV7fnU17</t>
    </r>
  </si>
  <si>
    <t>Ye rahi link jisko join hona hai ho sakate ho its free 4 youSoch rahe ho free ka maal bekar hi hoga pr trust me sikhana hai to bohot kuch sikhane milega pakka</t>
  </si>
  <si>
    <t>@anujcadila @AAPUttarakhand @AamAadmiParty BJP center me rule kr rhi hai... kaise rejected maal ho gyi ?</t>
  </si>
  <si>
    <t>{BJP center me rule kr rhi hai kaise {rejected {maal ho gyi ?</t>
  </si>
  <si>
    <t>@iishitasings Casteist roots? Holika was the sister of a king and ancestor of Rishi Kashyap? Konsa maal punka h</t>
  </si>
  <si>
    <t>Casteist roots? {Holika was the {sister of a {king and {ancestor of Rishi Kashyap? Konsa {maal {punka h</t>
  </si>
  <si>
    <t>– chori ka maal
what skz song does my acc sound like ? we'll exchange les go :D</t>
  </si>
  <si>
    <t>– chori ka maalwhat skz song does my acc sound like ? we'll exchange les go D</t>
  </si>
  <si>
    <t>@Troll48611422 @sukhisukhii @HarjasK1 @_theshivatribe_ @WalterW28442171 @amaanbali @tamankaur_ So govt wont make MSP LAWS
&amp;amp; as per this law if you are duped by CORPORATES you can't go to COURT 
&amp;amp; still bhakts ask what is wrong with this law 🤣😂🤣😂
Kon saa maal fookte ho bhai</t>
  </si>
  <si>
    <t>So {govt {wont make MSP LAWS&amp;amp; as per this law if you are {duped by CORPORATES you can't go to COURT &amp;amp; still bhakts ask what is {wrong with this {law Kon saa {maal {fookte ho bhai</t>
  </si>
  <si>
    <t>@piyushchaudhry OMG 😱  bhaisahab bol rahen hain don't be vella( patient), correction is over,  maal uthao........ 😊😊😊😊</t>
  </si>
  <si>
    <t>OMG bhaisahab bol rahen hain {don't be {vella( patient) correction is over {maal {uthao</t>
  </si>
  <si>
    <t>@funky_billa @VikramGoel13 U r ri8 abt US but not abt ♥️ for Chinese maal. NATO countries r totally dependent on EU nations producing weapons. US wants to break Chinese monopoly in commercial mkt of NATO countries by pitching India in.</t>
  </si>
  <si>
    <t>U r ri8 abt US but not abt ♥️ for Chinese maal NATO countries r totally dependent on EU nations producing weapons US wants to break Chinese monopoly in commercial mkt of NATO countries by pitching India in</t>
  </si>
  <si>
    <t>@filmfare Is she out of her drug habit ?
Has she stoped, asking for maal ?</t>
  </si>
  <si>
    <t>Is she out of her drug habit ?Has she stoped asking for maal ?</t>
  </si>
  <si>
    <t>@LevinaNeythiri Yup that maal is from Darra Adam Khel and must be for some special customer.</t>
  </si>
  <si>
    <t>Yup that maal is from Darra Adam Khel and must be for some special customer</t>
  </si>
  <si>
    <t>@Joginde23900015 @maddhav_ I m not looking in this way.
Agar kisan dilli me aagjani kar skta hai tod fod kar skta hi, to vo apne saman ke dam khud tai kar skta hai, inka sangthan to ban hi gya hai ab ye apna maal tb tk kisi ko na beche jb tk inka sahi dam na mile , supply &amp;amp; demand ka relation jante hi</t>
  </si>
  <si>
    <t>I m not looking in this wayAgar kisan dilli me aagjani kar skta hai tod fod kar skta hi to vo apne saman ke dam khud tai kar skta hai inka sangthan to ban hi gya hai ab ye apna maal tb tk kisi ko na beche jb tk inka sahi dam na mile supply &amp;amp; demand ka relation jante hi</t>
  </si>
  <si>
    <t>@VikramGoel13 No they don't..... Us needs india to counter china. Nato countries are in love with Chinese maal</t>
  </si>
  <si>
    <t>No they don't {Us {needs india to {counter {china Nato countries are in love with {Chinese {maal</t>
  </si>
  <si>
    <r>
      <t xml:space="preserve">Bahawalpur
Chairman Public Accounts Committee Punjab, Provincial Minister for Social Welfare and Bait ul Maal Punjab Syed Yawar Abbas Bukhari distributed school bags, books, relief checks and toys to special and VIP children. The event was organized by Helping Hands NGO. </t>
    </r>
    <r>
      <rPr>
        <u/>
        <sz val="10"/>
        <color rgb="FF1155CC"/>
        <rFont val="Arial"/>
      </rPr>
      <t>https://t.co/Gowl7vHq7q</t>
    </r>
  </si>
  <si>
    <t>BahawalpurChairman Public Accounts Committee Punjab Provincial Minister for Social Welfare and Bait ul Maal Punjab Syed Yawar Abbas Bukhari distributed school bags books relief checks and toys to special and VIP children The event was organized by Helping Hands NGO</t>
  </si>
  <si>
    <r>
      <t xml:space="preserve">Provincial Minister for Social Welfare and Bait ul Maal Punjab Syed Yawar Abbas Bukhari along with Amin Bait ul Maal Punjab Malik Muhammad Azam distributed cheque, sewing machines and wheelchairs among poor, deserving and special people, at Bahawalpur </t>
    </r>
    <r>
      <rPr>
        <u/>
        <sz val="10"/>
        <color rgb="FF1155CC"/>
        <rFont val="Arial"/>
      </rPr>
      <t>https://t.co/oV140fddDL</t>
    </r>
  </si>
  <si>
    <t>Provincial Minister for Social Welfare and Bait ul Maal Punjab Syed Yawar Abbas Bukhari along with Amin Bait ul Maal Punjab Malik Muhammad Azam distributed cheque sewing machines and wheelchairs among poor deserving and special people at Bahawalpur</t>
  </si>
  <si>
    <r>
      <t xml:space="preserve">Chairman Public Accounts Committee Punjab, Provincial Minister for Social Welfare and Bait-ul-Maal Punjab Syed Yawar Abbas Bukhari's visited various institutions of Bahawalpur </t>
    </r>
    <r>
      <rPr>
        <u/>
        <sz val="10"/>
        <color rgb="FF1155CC"/>
        <rFont val="Arial"/>
      </rPr>
      <t>https://t.co/wKpFPc4cJ3</t>
    </r>
  </si>
  <si>
    <t>Chairman Public Accounts Committee Punjab Provincial Minister for Social Welfare and Bait-ul-Maal Punjab Syed Yawar Abbas Bukhari's visited various institutions of Bahawalpur</t>
  </si>
  <si>
    <r>
      <t xml:space="preserve">Tributes to actor/director/writer of Hindi/Bengali cinema/theater, "Dhurandhar Bhatwdekar" #UtpalDutt ji on birth anniversary 🙏
With #AmolPalekar (Naram Garam)
#BindiyaGoswami (Gol Maal)
#AshokKumar #AKHangal (Shaukeen) </t>
    </r>
    <r>
      <rPr>
        <u/>
        <sz val="10"/>
        <color rgb="FF1155CC"/>
        <rFont val="Arial"/>
      </rPr>
      <t>https://t.co/Jwve6EFHu5</t>
    </r>
  </si>
  <si>
    <t>Tributes to actor/director/writer of Hindi/Bengali cinema/theater "Dhurandhar Bhatwdekar" UtpalDutt ji on birth anniversary With AmolPalekar (Naram Garam)BindiyaGoswami (Gol Maal)AshokKumar AKHangal (Shaukeen)</t>
  </si>
  <si>
    <t>@masala_chaii @vhisky @amritabhinder You wanted to adopt a beagle for free ... you piece of fair sh**... don’t talk about your spending money ... matlab muft ka maal bhi chahiye aur racist bhi hona hai 😂😂😂 namuno ki kami nahi hai duniya mein</t>
  </si>
  <si>
    <t>You wanted to adopt a beagle for free you piece of fair {sh** don’t talk about your spending money matlab {muft ka {maal bhi chahiye aur {racist bhi hona hai {namuno ki kami nahi hai duniya mein</t>
  </si>
  <si>
    <t>https://t.co/vlkCGx8n0r "This Lucifer is too fucky, we're going to hire your brother." *brother intensifies fuckiness*</t>
  </si>
  <si>
    <t>"This Lucifer is {too {fucky we're going to hire your brother" *brother {intensifies {fuckiness*</t>
  </si>
  <si>
    <t>@abpanandatv Bangal main pahla phase se hi Tera maal chhino party ka heart bitting badh gaya hai sir jai sri ram 💯</t>
  </si>
  <si>
    <t>Bangal main pahla phase se hi {Tera {maal {chhino party ka {heart {bitting {badh {gaya hai sir jai sri ram</t>
  </si>
  <si>
    <t>@Iyervval I am not genetic expert. However one thing is pretty sure that both of his parents must have consumed best quality of MAAL before the act. Bhai parchand Ch*******ya hai</t>
  </si>
  <si>
    <t>I am not genetic expert However one thing is pretty sure that both of his {parents must have {consumed best quality of {MAAL before the act Bhai {parchand {Ch*******ya hai</t>
  </si>
  <si>
    <t>@shahidi46797788 @Asad_Umar Bilkul farz hau
Q ki jaan aur maal dono hi is waqt khatray main hain
Is qoum nay agar ab b na samjha toh in ka Allah hi hafiz hai phir</t>
  </si>
  <si>
    <t>Bilkul farz hauQ ki jaan aur {maal dono hi is waqt khatray main hainIs {qoum nay agar ab b na samjha toh in ka {Allah hi {hafiz hai phir</t>
  </si>
  <si>
    <t>@TweetsOfKunal @SanilSoCool Tha ek grp ... Sabhi south ke hi log the ... Sab tamil ayr telugu waale ... Lekin maal achha bhejte the</t>
  </si>
  <si>
    <t>Tha ek grp Sabhi {south ke hi log the {Sab {tamil ayr telugu waale Lekin {maal achha {bhejte the</t>
  </si>
  <si>
    <t>@ABPNews @shikha_thakur7 Bangal main pahla phase se hi Tera maal chhino party ka heart bitting badh gaya hai madam jai sri ram 💯</t>
  </si>
  <si>
    <t>{Bangal main pahla phase se hi Tera {maal {chhino party ka {heart {bitting {badh gaya hai madam jai sri ram</t>
  </si>
  <si>
    <t>Why most of the song rappers are selling drugs in their songs? Maal, Fukna, Are Bhai drug peddler ho kya?</t>
  </si>
  <si>
    <t>Why most of the song rappers are {selling {drugs in their songs? {Maal {Fukna Are Bhai {drug {peddler ho kya?</t>
  </si>
  <si>
    <t>@Lostsou70998054 @BabitaBakshi4 Ncb b postMAUTAM krti h kya? @narcoticsbureau sameer sir bataya nhi aapne in PR agents ko😂
I think it’s rhea tweeting after her so called “maal” in her own language</t>
  </si>
  <si>
    <t>{Ncb b {postMAUTAM krti h kya? sameer sir bataya nhi aapne in PR agents koI think it’s rhea tweeting after her so called “{maal” in her own language</t>
  </si>
  <si>
    <t>@NayakRagini Pusto ki badi chinta rhati hai congress me🤣🤣 islye vasooli aur ghotale se pusto ke liye dhan jama kar kar liya 70 saal me👍
Ab pust hi mand buddhi 🤯👈nikal raha hai😂 
Vsooli ka maal kha hai( MHA)??😂
Upar wale ke yaha der hai andehr nahi q👈pust...👍</t>
  </si>
  <si>
    <t>Pusto ki badi chinta rhati hai congress me islye vasooli aur ghotale se pusto ke liye dhan jama kar kar liya 70 saal meAb pust hi mand buddhi nikal raha hai Vsooli ka maal kha hai( MHA)??Upar wale ke yaha der hai andehr nahi qpust</t>
  </si>
  <si>
    <t>These a'maal are NOT limited to tonight, nor is it a special ibaadah for tonight. It's just a thread I created of virtuous a'maal which we can carry out at ANY time to earn some reward. May Allah accept. Aameen.</t>
  </si>
  <si>
    <t>These a'maal are NOT limited to tonight nor is it a special ibaadah for tonight It's just a thread I created of virtuous a'maal which we can carry out at ANY time to earn some reward May Allah accept Aameen</t>
  </si>
  <si>
    <t>@juvenile_crone @blahbloohbleh ill need that maal if there's another lockdown bhai😭</t>
  </si>
  <si>
    <t>ill need that maal if there's another lockdown bhai</t>
  </si>
  <si>
    <t>Coronavirus is the only "Chinese maal" that lasted for more than a month 🙃</t>
  </si>
  <si>
    <t>{Coronavirus is the only "{Chinese {maal" that {lasted for more than a {month</t>
  </si>
  <si>
    <t>@samarpraatap @RajivMessage Jis desh main 90% log 100 rupai bachane ke liye sasta ghatiya Chinese maal khareedte hain, wahan ek hi aadami se bolein ki apni saari Umar ki tapasya ko chor do, woh bhi tab jab govt ne laat maar kar bhaga diya ho ? 
Isi thread main dekh lena kitno ke pass Chinese phone hai</t>
  </si>
  <si>
    <t>Jis desh main 90% log 100 rupai bachane ke liye sasta ghatiya Chinese maal khareedte hain wahan ek hi aadami se bolein ki apni saari Umar ki tapasya ko chor do woh bhi tab jab govt ne laat maar kar bhaga diya ho ? Isi thread main dekh lena kitno ke pass Chinese phone hai</t>
  </si>
  <si>
    <t>@Sam_0_5 Abey yeh insta ka maal hai. Reddit pe sirf biden hi biden hai 🤣</t>
  </si>
  <si>
    <t>Abey yeh insta ka maal hai {Reddit pe sirf {biden hi {biden {hai</t>
  </si>
  <si>
    <t>@Badass_Superdad Reddit ka maal utha utha k next hrami parinde bnkr hi manoge sir 🤣😂</t>
  </si>
  <si>
    <t>{Reddit ka {maal {utha utha k next {hrami {parinde bnkr hi manoge sir</t>
  </si>
  <si>
    <t>@Being_Humor @RakeshTikaitBKU Isne sab bolke dekh liya lekin koi bhav hi nahi de raha hai ab. To ab isne brahamashtra nikala hai ki Suicide kar lega. Kar le bhai @RakeshTikaitBKU pura desh tere sath hai. Waise bhi paiso ki kami to tere gharwalo ko hogi nahi waise bhi bahut maal banaya hai tune ye protest me</t>
  </si>
  <si>
    <t>Isne sab bolke dekh liya lekin koi bhav hi nahi de raha hai ab To ab isne brahamashtra nikala hai ki {Suicide kar lega Kar le bhai pura desh tere sath hai Waise bhi {paiso ki {kami to tere gharwalo ko hogi nahi waise bhi bahut {maal {banaya hai tune ye {protest me</t>
  </si>
  <si>
    <r>
      <t xml:space="preserve">Congratulations Sasti 🤭 sorry @tapsee for winning Pan masala Award for Ur film #Thappad . Even Deepika didn't get it this time . I am just going to Deepika's house  with some maal to console her . 
BTw this is my #NewProfilePic . How do i Look ?? </t>
    </r>
    <r>
      <rPr>
        <u/>
        <sz val="10"/>
        <color rgb="FF1155CC"/>
        <rFont val="Arial"/>
      </rPr>
      <t>https://t.co/ivMJktZq3G</t>
    </r>
  </si>
  <si>
    <t>Congratulations {Sasti {sorry for winning Pan masala Award for Ur film Thappad Even {Deepika {didn't get it this time I am just going to Deepika's house with some {maal to console her BTw this is my NewProfilePic How do i Look ??</t>
  </si>
  <si>
    <t>@ArunDeshpande20 Ghar ki murghi dai barobar 
 Paraya maal achha aur aapna maal sasta 
Hope better sense prevail in our mindset and society 
Our culture and system is the best in the world</t>
  </si>
  <si>
    <t>Ghar ki murghi dai barobar Paraya maal achha aur aapna maal sasta Hope better sense prevail in our mindset and society Our culture and system is the best in the world</t>
  </si>
  <si>
    <r>
      <t xml:space="preserve">Ye Mastani kissi aur ke Maal pr nazar nhi maregi🙈🙈🙈🗡️💙 Mera Bajirao Sid hi hoga😍😍😍 </t>
    </r>
    <r>
      <rPr>
        <u/>
        <sz val="10"/>
        <color rgb="FF1155CC"/>
        <rFont val="Arial"/>
      </rPr>
      <t>https://t.co/hFQfJx6oql</t>
    </r>
  </si>
  <si>
    <t>Ye Mastani kissi aur ke Maal pr nazar nhi maregi️ Mera Bajirao Sid hi hoga</t>
  </si>
  <si>
    <t>@waqtzaya @aawaaradill @Iamksgofficial @SurbhiJtweets Awwwwwwwwwwww 😍😍😍😍😍😍😍😍😍😍😍😍 it just hit core in my heart deep inside 😻😻😻😻😻😭😭😭😭 kya mast hai mere dono maal Armaan aur Asad 🙈🙈🙈❤❤❤</t>
  </si>
  <si>
    <t>Awwwwwwwwwwww it just hit core in my heart deep inside kya mast hai mere dono maal Armaan aur Asad ❤❤❤</t>
  </si>
  <si>
    <t>@Iyervval To aap kya chahte ho ki jo thoda bahut start kiya hai use band karde or saara maal us se hi fukte rahe.</t>
  </si>
  <si>
    <t>To aap kya chahte ho ki jo thoda bahut start kiya hai use {band karde or {saara {maal us se hi {fukte rahe</t>
  </si>
  <si>
    <t>[chori ka maal]
how close are we ? 
10% - mutuals 
10% - interacted on tl
10% - dmed
10% - seen my face 
10% - heard my voice
10% - know my other social media accs
10% - know my real name
10% - mutuals on priv
10% - i told u ily
10% - been in a gc together</t>
  </si>
  <si>
    <t>[chori ka maal]how close are we ? 10% - mutuals 10% - interacted on tl10% - dmed10% - seen my face 10% - heard my voice10% - know my other social media accs10% - know my real name10% - mutuals on priv10% - i told u ily10% - been in a gc together</t>
  </si>
  <si>
    <t>@Gauravk26845458 @cristorian_45 Abbey maal foonk ke hi to dimag kà Watt lag gaya hai tera..ke ek simple cheez ko bhi samajh nei paa raha hai tu...😂😂😂😂😂</t>
  </si>
  <si>
    <t>{Abbey {maal {foonk ke hi to dimag kà {Watt {lag {gaya hai terake ek simple cheez ko bhi samajh nei paa raha hai tu</t>
  </si>
  <si>
    <r>
      <t xml:space="preserve">Latest Snap of @sidharth_shukla 🤤🥵
Yeeee Hottieeeee 🤤
Pata Hey Sana Ka Maal Hey 😂
" SidNaaz Hits 3M On IG “ </t>
    </r>
    <r>
      <rPr>
        <u/>
        <sz val="10"/>
        <color rgb="FF1155CC"/>
        <rFont val="Arial"/>
      </rPr>
      <t>https://t.co/vPFnnb1G1v</t>
    </r>
  </si>
  <si>
    <t>Latest Snap of Yeeee {Hottieeeee Pata Hey {Sana Ka {Maal Hey " SidNaaz Hits 3M On IG “</t>
  </si>
  <si>
    <t>@MichaelVaughan predicted so perfectly (3-0), Here 3 Stands for THREE FORMATS of the game (Test, T20I, ODI) 😂.Only Smart People got that. is not so @WasimJaffer14 ? 😂 Bhai malum hey ki woh aapka Maal hey..Fir v mene thoda ley liya 😂😂
#INDvENG #cleansweep</t>
  </si>
  <si>
    <t>predicted so perfectly (3-0) Here 3 Stands for THREE FORMATS of the game (Test T20I ODI) Only Smart People got that is not so ? Bhai {malum hey ki woh {aapka {Maal hey {Fir v mene {thoda ley {liya INDvENG cleansweep</t>
  </si>
  <si>
    <t>@goonereol Still she could have managed it with lesser margin, giving 5 days in a crucial election season that too far a single seat will have negative impact on her prospects. 
PK free ka maal le ke nikal lega, absolutely bad strategy to invest super brand &amp;amp; get stuck.</t>
  </si>
  <si>
    <t>Still she could have managed it with lesser margin giving 5 days in a {crucial {election season that too far a single seat will have {negative {impact on her prospects { PK free ka {maal le ke {nikal lega absolutely {bad {strategy to invest super brand &amp;amp; get stuck</t>
  </si>
  <si>
    <r>
      <t xml:space="preserve">Why not all 30 ? Why give away even that 3-4 ? After all baap ka maal hai ! </t>
    </r>
    <r>
      <rPr>
        <u/>
        <sz val="10"/>
        <color rgb="FF1155CC"/>
        <rFont val="Arial"/>
      </rPr>
      <t>https://t.co/ZeWFovfSdZ</t>
    </r>
  </si>
  <si>
    <t>Why not all 30 ? Why give away even that 3-4 ? After all baap ka maal hai</t>
  </si>
  <si>
    <t>[chori ka maal x3 ] 
what svt song does my acc sounds like?</t>
  </si>
  <si>
    <t>[chori ka maal x3 ] what svt song does my acc sounds like?</t>
  </si>
  <si>
    <t>@LGIndia this holi donot purchase LG ka maal but only purchase their mothers maal</t>
  </si>
  <si>
    <t>this holi donot purchase LG ka maal but only purchase their mothers maal</t>
  </si>
  <si>
    <r>
      <t xml:space="preserve">Maal hai bullywood will prevail upon their benefactors to change NDPS law in India </t>
    </r>
    <r>
      <rPr>
        <u/>
        <sz val="10"/>
        <color rgb="FF1155CC"/>
        <rFont val="Arial"/>
      </rPr>
      <t>https://t.co/x1mRQwoNlg</t>
    </r>
  </si>
  <si>
    <t>Maal hai {bullywood will prevail upon their {benefactors to {change {NDPS law in India</t>
  </si>
  <si>
    <t>@PradzWorLd Hi, here is your unroll: Bhojpuri song "Miyaan toli waali maal superhit lage re" (Muslim… https://t.co/vLdicDhTbj Talk to you soon. 🤖</t>
  </si>
  <si>
    <t>Hi here is your unroll {Bhojpuri song "[Miyaan {toli waali {maal {superhit lage re" ({Muslim… Talk to you soon</t>
  </si>
  <si>
    <t>@ZeeNews @aditi_tyagi Sir pahla phase se hi Tera maal chhino party ka heart bitting badh gaya hai sir jai sri ram 💯</t>
  </si>
  <si>
    <t>Sir pahla phase se hi Tera {maal {chhino {party ka {heart {bitting {badh gaya hai sir jai sri ram</t>
  </si>
  <si>
    <r>
      <t xml:space="preserve">🤩🤩 Ye Dhamaka Free Kaa Maal Hai #freesamples #freeloot
#WildTribe Premium Tea Pack of 15 For FREE Worth Rs.200 
From Beyondarie Website
Try &amp;amp; Taste Offer From This Website | 💯 Genuine Hai 
Loot Lo Fast : https://t.co/WKb4aPennr </t>
    </r>
    <r>
      <rPr>
        <u/>
        <sz val="10"/>
        <color rgb="FF1155CC"/>
        <rFont val="Arial"/>
      </rPr>
      <t>https://t.co/5Km29d5UPY</t>
    </r>
  </si>
  <si>
    <t>Ye Dhamaka Free Kaa Maal Hai freesamples freelootWildTribe Premium Tea Pack of 15 For FREE Worth Rs200 From Beyondarie WebsiteTry &amp;amp; Taste Offer From This Website | Genuine Hai Loot Lo Fast</t>
  </si>
  <si>
    <t>Have you ever been in a freind cricle , where there is one guy that always sayys :-
Bhai aaj kuch toofani karte
Bhai aaj kuch phookte hai
Bhai aaj karra maal phookengay 
RANG BARSE WITH RUBINA</t>
  </si>
  <si>
    <t>Have you ever been in a {freind cricle where there is one guy that always sayys -[Bhai aaj kuch {toofani karte Bhai aaj kuch {phookte hai Bhai aaj karra {maal {phookengay RANG BARSE WITH RUBINA</t>
  </si>
  <si>
    <t>@News18Bengali Hanubrat Tera jawab nahin kab de kahan de hisaab nahin kyonki pahla phase se hi Tera maal chhino party ka heart bitting badh gaya hai sir jai sri ram 💯</t>
  </si>
  <si>
    <t>Hanubrat Tera jawab nahin kab de kahan de hisaab nahin kyonki pahla phase se hi Tera {maal {chhino {party ka {heart {bitting {badh gaya hai sir jai sri ram</t>
  </si>
  <si>
    <t>@vimalkumar1551 @ShrujanShyama @vikrantgupta73 @klrahul11 Beta konsa maal fukta he tu? Soja tu tere se naa ho payega. Tere jesi negative aur backward mindset wale log ke wajah se hi hum abhi developing nation he.</t>
  </si>
  <si>
    <t>Beta konsa {maal {fukta he tu? Soja tu tere se {naa {ho {payega Tere jesi {negative aur {backward mindset wale log ke wajah se hi hum abhi developing nation he</t>
  </si>
  <si>
    <t>@cogitoergomaria Maal blow your mind y be the one mis favs</t>
  </si>
  <si>
    <t>{Maal {blow your {mind y be the one mis favs</t>
  </si>
  <si>
    <r>
      <t xml:space="preserve">Reena Chachi aap jesa maal agar meri biwi hoti to me use hmesha chhipa k rkhta or din raat bed pe patak patak k ch#dta
Lekin chacha k alag hi shok h
Ye b koi shok h dosto ko apni biwi ki photo dikha k uske baare me gandi gandi baate krna
#REENACHACHI </t>
    </r>
    <r>
      <rPr>
        <u/>
        <sz val="10"/>
        <color rgb="FF1155CC"/>
        <rFont val="Arial"/>
      </rPr>
      <t>https://t.co/T7JMT8TJ1u</t>
    </r>
  </si>
  <si>
    <t>Reena Chachi aap jesa {maal agar meri biwi hoti to me use hmesha chhipa k rkhta or {din {raat bed pe {patak patak k {chdtaLekin chacha k alag hi shok hYe b koi shok h dosto ko apni biwi ki photo dikha k uske baare me {gandi {gandi baate krna REENACHACHI</t>
  </si>
  <si>
    <t>@mainlycricket Marega . Playing sensible cricket as last 3 are mata ka maal. Let’s c . He has range of shots .</t>
  </si>
  <si>
    <t>Marega Playing sensible cricket as last 3 are mata ka maal Let’s c He has range of shots</t>
  </si>
  <si>
    <r>
      <t xml:space="preserve">@LiezelPieters - Plus Minus Maal Deel
#BIG30Chart Presented By @frankbotha_za 🎙️
🎧STREAM OR DOWNLOAD NOW: https://t.co/xYPHYOUQdK
@EmperorsPalace </t>
    </r>
    <r>
      <rPr>
        <u/>
        <sz val="10"/>
        <color rgb="FF1155CC"/>
        <rFont val="Arial"/>
      </rPr>
      <t>https://t.co/aNXuSDEDgc</t>
    </r>
  </si>
  <si>
    <t>- Plus Minus Maal DeelBIG30Chart Presented By ️STREAM OR DOWNLOAD NOW</t>
  </si>
  <si>
    <r>
      <t xml:space="preserve">So Chairman Bait ul Maal Punjab announced to provide Aritifical Arms &amp;amp; legs to this Man. May Allah bless this couple.(Ameen) </t>
    </r>
    <r>
      <rPr>
        <u/>
        <sz val="10"/>
        <color rgb="FF1155CC"/>
        <rFont val="Arial"/>
      </rPr>
      <t>https://t.co/gM8UhqpCi1</t>
    </r>
  </si>
  <si>
    <t>So Chairman Bait ul Maal Punjab announced to provide Aritifical Arms &amp;amp; legs to this Man May Allah bless this couple(Ameen)</t>
  </si>
  <si>
    <t>@Fahad1235687 @PrideBrown_PAK @ZeeshanZarnish @mahwishot @AnamAli28371842 @Sanawah58125515 @SadiaKh50878833 Chhaa gy oo 
Thori body clear hoti to  baki mst maal h</t>
  </si>
  <si>
    <t>Chhaa gy oo {Thori {body {clear hoti to {baki {mst {maal h</t>
  </si>
  <si>
    <t>South Pacific with some awesome drumming the Angelique Kidjo  sings Idje-Idje before Tamikrest &amp;amp; Hindi Zahra play Timtarin. After we have Oumou Sangare. Djesse Mory Kante, Baaba Maal and closing with Tabu Ley Seigneur Rochereau playing Kinshasa
#DS106Radio #4Life</t>
  </si>
  <si>
    <t>South Pacific with some awesome drumming the Angelique Kidjo sings Idje-Idje before Tamikrest &amp;amp; Hindi Zahra play Timtarin After we have Oumou Sangare Djesse Mory Kante Baaba Maal and closing with Tabu Ley Seigneur Rochereau playing KinshasaDS106Radio 4Life</t>
  </si>
  <si>
    <r>
      <t xml:space="preserve">@hehehihi619 On top of that, he shares stuff from his own page on random Facebook groups, which in turn is a screenshot from his own Twitter account which has a link to his Instagram profile 😤.. Ab ghar ghar aa ke follow back maangna reh gaya bas. </t>
    </r>
    <r>
      <rPr>
        <u/>
        <sz val="10"/>
        <color rgb="FF1155CC"/>
        <rFont val="Arial"/>
      </rPr>
      <t>https://t.co/OfcrZVxL6O</t>
    </r>
  </si>
  <si>
    <t>On top of that he shares stuff from his own page on random Facebook groups which in turn is a screenshot from his own Twitter account which has a link to his Instagram profile Ab {ghar {ghar aa ke {follow {back {maangna reh gaya bas</t>
  </si>
  <si>
    <t>@_Ramish0 @AishaLUMS @MuskanRawal10 @Tanya9l @unknown55660 @Larab_says @fasadi_cousin @LaachiSays @bibi_shereena @sulljhi @Mahi_sweet8 @Mahi_sweet8 apka bhi aisa hi maal hai kia</t>
  </si>
  <si>
    <t>apka bhi {aisa hi {maal {hai {kia</t>
  </si>
  <si>
    <t>@GeetaRaavi @JeetuRo02096373 @ayushi_pedia @ImranKhanPTI Sahi kaha warna konsa khuda ye bolta h maal-e-ganimat mien aurate loot lo unhe laundiya bna lo
In pakistaniyo ke purvajo pe jinhone zulm kiya aaj ye unhinko glorify krte h aur waisa hi zulm apni minorities pe karte hain. inhe sharan ani chahiye apne insan hone par</t>
  </si>
  <si>
    <t>Sahi kaha warna konsa khuda ye bolta h maal-e-ganimat mien {aurate {loot lo unhe {laundiya bna loIn {pakistaniyo ke purvajo pe jinhone {zulm kiya aaj ye unhinko glorify krte h aur waisa hi {zulm apni {minorities pe karte hain inhe sharan ani chahiye apne insan hone par</t>
  </si>
  <si>
    <t>Indian Best Singers Are :-
Neha Kakkar, Arijit Singh, Jubin Nautiyal , Tulsi Kumar, B Praak, Stebin Ben❤️❤️❤️
They Have Beautiful Voice,
Baaki Sab Sasta Maal Over rated, 
their songs sound is good but voice 🤮</t>
  </si>
  <si>
    <t>Indian Best Singers Are -Neha Kakkar Arijit Singh Jubin Nautiyal Tulsi Kumar B Praak Stebin Ben❤️❤️❤️They Have Beautiful VoiceBaaki Sab {Sasta {Maal {Overrated their songs sound is good {but {voice</t>
  </si>
  <si>
    <t>@VICKYNRJ Every week there are 3-4 recommendations by the experts...as a retail investor,mere paas maal hi nhi bacha is correction me  invest karne k liye... before correction: buy A at 190, target 205-10... after correction: buy A at 165, target 185...bc yahi reality hai 😂🤦😭🤬</t>
  </si>
  <si>
    <t>Every week there are 3-4 recommendations by the {expertsas a {retail investormere paas {maal hi {nhi {bacha is correction me invest karne k liye before correction buy A at 190 target 205-10 after correction buy A at 165 target 185bc yahi reality hai</t>
  </si>
  <si>
    <t>@kaur_ravindra @RahulBh60351248 @capt_amarinder Shame on you congress and Amrinder, Nothing worse than thiscould happen in community, known to be brave and self respect loving,, kya ab daulat,Nasha,Maal paani ke laalach ne sab nasht kar diya h 😡😭😭</t>
  </si>
  <si>
    <t>{Shame on you {congress and {Amrinder Nothing worse than this could happen in community known to be brave and self respect loving kya ab daulatNashaMaal paani ke laalach ne sab nasht kar diya h</t>
  </si>
  <si>
    <t>@LangdaTyagi2006 @Masss__pirate @desimojito Yeah sahin bola.
Salman ki maa mera hi maal thee jisko woh betixod salim le gaya</t>
  </si>
  <si>
    <t>Yeah sahin bola {Salman ki {maa mera hi {maal thee jisko woh {betixod salim le gaya</t>
  </si>
  <si>
    <t>@imbevda @i5achin_ Brownie hi to hai. @i5achin_ bol to jara. Kya hai yeah maal?</t>
  </si>
  <si>
    <t>Brownie hi to hai {bol to {jara Kya hai yeah {maal?</t>
  </si>
  <si>
    <t>@RahulGandhi Pappu khud ke liye solid maal magyega 
Or 15 sec me so jayega 😂😂😂
Or bolega modi se dar nahi lgta saheb maal ka nasha hi kuch aaisa hota hai</t>
  </si>
  <si>
    <t>{Pappu khud ke liye solid {maal {magyega Or 15 sec me so jayega Or bolega {modi se {dar nahi lgta saheb {maal ka {nasha hi kuch aaisa hota hai</t>
  </si>
  <si>
    <t>@Kalpana31349271 @svaradarajan @onlineGhosh @thewire_in As per ur uneducated folks voted BJP in power ? in centre and all other states where they rule. Akhand chutiyapa and Congress lost becoz its policies benefited people? Maha akhand chutipaya. Kaun sa maal futkte ho?</t>
  </si>
  <si>
    <t>As per ur {uneducated {folks voted BJP in power ? in centre and all other states where they rule {Akhand {chutiyapa and Congress lost becoz its policies benefited people? Maha {akhand {chutipaya Kaun sa {maal {futkte ho?</t>
  </si>
  <si>
    <t>@Golgappa_09 Ohh Jesus,please send a maal to sit at my side seat...Please please...</t>
  </si>
  <si>
    <t>Ohh Jesusplease send a maal to sit at my side seatPlease please</t>
  </si>
  <si>
    <t>On the bill, instead of "Bill due", write either "Maal kidhar hai?" Or "Paisa laya?". To all those people who leave without saying, "Theek hai bhai ab main chalta hu", send a text message saying, "Tu jaa yaha se, yeh scheme tere liye hai hi nahi" on their Samsoong ka number.</t>
  </si>
  <si>
    <t>On the bill instead of "Bill due" write either "{Maal kidhar hai?" Or "Paisa laya?" To all those people who leave without saying "Theek hai bhai ab main chalta hu" send a text message saying "Tu jaa yaha se yeh {scheme {tere {liye hai hi {nahi" on their Samsoong ka number</t>
  </si>
  <si>
    <r>
      <t xml:space="preserve">@yaryyal77 @Ayesha20135314 @HamidMirPAK @JoeBiden Do chor chori kay maal pay larty howy </t>
    </r>
    <r>
      <rPr>
        <u/>
        <sz val="10"/>
        <color rgb="FF1155CC"/>
        <rFont val="Arial"/>
      </rPr>
      <t>https://t.co/ExJTdGubDu</t>
    </r>
  </si>
  <si>
    <t>Do {chor {chori kay {maal pay larty howy</t>
  </si>
  <si>
    <t>@INCIndia MAA Rashtra"Mata Ka hi Maal hai"Sirf Ek ne 100 Cr pm"Hafta Wasuli"Kerne Ka"Bhanda Phoda"Jab ke Hazaron aur bhi"Gupt Honge?Jo Wasuli Ka Dhanda kertey honge?Jab se MARashtra men Teen Muurty Sarkar Bani hai Jun 20 se Aaj Tak"Tehalka' Macha hua hai?Public Sab Jaan gayi?Jab se wo ayi</t>
  </si>
  <si>
    <t>MAA Rashtra"Mata Ka hi Maal hai"Sirf Ek ne 100 Cr pm"{Hafta {Wasuli"Kerne Ka"Bhanda Phoda"Jab ke Hazaron aur bhi"Gupt Honge?Jo {Wasuli Ka Dhanda kertey honge?Jab se MARashtra men Teen Muurty Sarkar Bani hai Jun 20 se Aaj Tak"Tehalka' Macha hua hai?Public Sab Jaan gayi?Jab se wo ayi</t>
  </si>
  <si>
    <t>@Ravi34040911 @farmer3630 Tera maal mosdike teri gand me dal do pesa mera jaha man padega waha se saman kharidengen ab betha gyan mat chod Or ha sirf tera tiket Or Tu hi kisan hai baki sab to pagal hai bada aaya mehangai pe gyan dene</t>
  </si>
  <si>
    <t>Tera {maal {mosdike teri {gand me dal do pesa mera jaha man padega waha se saman kharidengen ab betha gyan mat {chod Or ha sirf tera tiket Or Tu hi kisan hai baki sab to pagal hai bada aaya mehangai pe gyan dene</t>
  </si>
  <si>
    <t>@shrutimmw @ShefVaidya @capt_amarinder @BJP4India @INCIndia So you voted for Congress and blame BJP for no development. LOL SHIT. Kaun sa maal fukthe ho? ANd they call us bhakts😂</t>
  </si>
  <si>
    <t>So you voted for Congress and {blame {BJP for {no {development LOL SHIT Kaun sa {maal {fukthe ho? ANd they call us bhakts</t>
  </si>
  <si>
    <t>@vigil_nte series to main dekhta hi nahi itna time baithne ka mann hi nahi karta, reddit pe bhi sab maal dekh liya hai ab to @AskRishabh sir hi help kar sakte hai</t>
  </si>
  <si>
    <t>series to main dekhta hi nahi itna time baithne ka mann hi nahi karta reddit pe bhi sab maal dekh liya hai ab to sir hi help kar sakte hai</t>
  </si>
  <si>
    <t>@bhahoo001 Bhawanipur chhod Kar nandigram bhagi Allah Jane Kya hoga aage maula jaane Kya hoga aage kyonki bangal main pahla phase se hi Tera maal chhino party ka heart bitting badh gaya hai sir jai sri ram 💯</t>
  </si>
  <si>
    <t>Bhawanipur chhod Kar nandigram bhagi Allah Jane Kya hoga aage maula jaane Kya hoga aage kyonki {bangal {main pahla phase se hi Tera {maal {chhino {party ka {heart {bitting {badh {gaya hai sir jai sri ram</t>
  </si>
  <si>
    <t>@SidraMansoor9 @Dr_Uditraj Jisko koi kaam krne ka man nhi hota wo gareeb nhi bana firta hai jabki gareeb apne ko kabhi gareeb nhi bolte sakal dekh ke to lg raha free ka maal khane wali party se ho kaaju ki roti Tum hi khilane gyi thi kya</t>
  </si>
  <si>
    <t>Jisko koi {kaam {krne ka {man {nhi hota wo gareeb nhi bana firta hai jabki gareeb apne ko kabhi gareeb nhi bolte sakal dekh ke to lg raha {free ka {maal khane wali party se ho kaaju ki roti Tum hi khilane gyi thi kya</t>
  </si>
  <si>
    <t>@RajatSharmaLive Jaise bangal main pahla phase se hi Tera maal chhino party ka heart bitting badh gaya hai sir jai sri ram 💯</t>
  </si>
  <si>
    <t>Jaise {bangal main pahla phase se hi Tera {maal chhino {party ka {heart {bitting {badh gaya hai sir jai sri ram</t>
  </si>
  <si>
    <r>
      <t xml:space="preserve">Waheguru Ji 🙏
Sky's the limit 
#INDIA BJP KA BAAP KA MAAL NAHI HAI WAKE UP INDIA CHOKI DAR CHOR HAI 
YOU ALL WILL PAY A BIG PRISE FOR ALL THIS  PRIVATIZATION 
#LieLikeModi
@TimesTrolley
@Tractor2twitr
@i_am_ravish
@SukhpalKhaira
@Democrat_Libral
</t>
    </r>
    <r>
      <rPr>
        <u/>
        <sz val="10"/>
        <color rgb="FF1155CC"/>
        <rFont val="Arial"/>
      </rPr>
      <t>https://t.co/6scJ2ptHBF</t>
    </r>
  </si>
  <si>
    <t>Waheguru Ji Sky's the limit INDIA BJP KA {BAAP KA {MAAL NAHI HAI WAKE UP INDIA {CHOKI {DAR {CHOR HAI YOU ALL WILL PAY A BIG PRISE FOR ALL THIS PRIVATIZATION LieLikeModi</t>
  </si>
  <si>
    <t>@Godi58355 @shubhen76383155 @aajtak @sardanarohit @RakeshTikaitBKU Ha sari media bjp ki hi to hai, koun sa maal fukte ho be.</t>
  </si>
  <si>
    <t>Ha sari {media {bjp ki hi to hai {koun sa {maal {fukte ho be</t>
  </si>
  <si>
    <t>@rajupagal1127 @INCMP Gareebee hattaoo khte 2 Congress n greeb hi hta diya sara maal loot k le gai..</t>
  </si>
  <si>
    <t>{Gareebee hattaoo khte 2 {Congress n greeb hi hta diya sara {maal {loot k le gai</t>
  </si>
  <si>
    <t>Jis din ghazwa-e-hind ham jeetain gy inshaAllah jo zarur hamny hi jeetna hai. usdin socho maal-e-ghanimat main hamy kia kia milay ga. ❤️😍</t>
  </si>
  <si>
    <t>Jis din ghazwa-e-hind ham jeetain gy inshaAllah jo zarur hamny hi jeetna hai usdin socho maal-e-ghanimat main hamy kia kia milay ga ❤️</t>
  </si>
  <si>
    <t>Suez canal jokes aren't funny. That is a real global economic loss happening as we tweet.
Also, 
Mera maal* atka pada hai udhar bhosadchando.
*Maal is official edibles used in food industry</t>
  </si>
  <si>
    <t>Suez canal {jokes {aren't {funny That is a real global economic loss happening as we tweet Also {Mera {maal* atka pada hai udhar {bhosadchando* {Maal is official edibles used in food industry</t>
  </si>
  <si>
    <t>@iMeAkkian LSC 2022 ka maal hai,  i don't think it'll release this year.</t>
  </si>
  <si>
    <t>LSC 2022 ka maal hai i don't think it'll release this year</t>
  </si>
  <si>
    <t>@AnonymousTrad17 @GreenBull_ @hsvashistha16 Tere jaise kai robinhood aaye hain beta, jo twitter par hain hi isiliye ki bas kahin se koi tip mil jaye🤣🤣. tum gujrati log bas baap ka maal udane aa jaate ho yahan🤣. manu bhai ki tarah pehle 5 saal market mein tik ke dikha, fir baat krna.</t>
  </si>
  <si>
    <t>Tere jaise kai robinhood aaye hain beta jo twitter par hain hi isiliye ki bas kahin se koi tip mil jaye tum {gujrati {log bas {baap ka {maal udane aa jaate ho yahan manu bhai ki tarah pehle 5 saal market mein tik ke dikha fir baat krna</t>
  </si>
  <si>
    <t>@ANI NCB to focus on Kerala now.
What kind of maal he imported along with gold.
Jabardast nasha hai</t>
  </si>
  <si>
    <t>NCB to focus on Kerala nowWhat kind of maal he imported along with goldJabardast nasha hai</t>
  </si>
  <si>
    <t>@republic Inlogon se savdhan rahain kyonki ab ye aaj ka pahla phase se hi Tera maal chhino party ka heart bitting badh gaya hai madam jai sri ram 💯</t>
  </si>
  <si>
    <t>Inlogon se {savdhan rahain kyonki ab ye aaj ka pahla phase se hi Tera maal {chhino {party ka {heart {bitting {badh gaya hai madam jai sri ram</t>
  </si>
  <si>
    <t>@warda_ali_ @itsjustumar let's put umar for auction bara maal milay ga</t>
  </si>
  <si>
    <t>let's put umar for auction bara maal milay ga</t>
  </si>
  <si>
    <t>@latestly @Jaspritbumrah93 @mipaltan Bete Ambani ki team hai aandar se maal hi maal milta hai 🤑🤑🤑</t>
  </si>
  <si>
    <t>Bete Ambani ki team hai aandar se maal hi maal milta hai</t>
  </si>
  <si>
    <t>Sabhi pakistani shia bhaiyon se kehna chahta hu kab tak ese hi dushman ko apne uppar hawi krte rhoge apni jaan maal ki hifazat ke liye hatiyar uthao 🙏 #Shiagenocide</t>
  </si>
  <si>
    <t>Sabhi pakistani shia bhaiyon se kehna chahta hu kab tak ese hi dushman ko apne uppar hawi krte rhoge apni jaan maal ki hifazat ke liye hatiyar uthao Shiagenocide</t>
  </si>
  <si>
    <t>@ShefVaidya @radhika_apte Kabse movie ya series m role nahi mila plus she need maal, so for that maal ab kuch to vomit🤮 out krna he padega na.!!
Btw #maalhaikya ??</t>
  </si>
  <si>
    <t>Kabse movie ya series m role nahi mila plus she need {maal so for that {maal ab kuch to {vomit out {krna he padega naBtw maalhaikya ??</t>
  </si>
  <si>
    <r>
      <t xml:space="preserve">@perceptiveraven No. mile toh mujhe bhi dena
I SO WANNA GET HIGH ON THE MAAL THEY SMOKE WHILE WRITING MAN. </t>
    </r>
    <r>
      <rPr>
        <u/>
        <sz val="10"/>
        <color rgb="FF1155CC"/>
        <rFont val="Arial"/>
      </rPr>
      <t>https://t.co/Z7IwXaVsqe</t>
    </r>
  </si>
  <si>
    <t>No mile toh mujhe bhi denaI SO WANNA {GET {HIGH ON THE {MAAL THEY {SMOKE WHILE WRITING MAN</t>
  </si>
  <si>
    <t>@ANI Aaj to dealer se Jhagda ho gaya, bol raha tha ye jo lete hai wo maal mil hi nahi sakta</t>
  </si>
  <si>
    <t>Aaj to dealer se {Jhagda ho gaya bol raha tha ye jo lete hai wo {maal mil hi {nahi sakta</t>
  </si>
  <si>
    <t>@bas_aise_hi_ Radha ji... Zoom kariye naa...😓.low quality ka maal hai isliye nahi dikh raha 😢😢</t>
  </si>
  <si>
    <t>Radha ji Zoom kariye naalow quality ka maal hai isliye nahi dikh raha</t>
  </si>
  <si>
    <t>@BEING__PREM07 Haan Rakh Le Rahkle .. Apna Hi Maal H 😂</t>
  </si>
  <si>
    <t>Haan Rakh Le Rahkle Apna Hi Maal H</t>
  </si>
  <si>
    <t>@INCIndia @RahulGandhi Beta tum to koshish hi na kro, tum se ab kuch na hopayega..... jaao Italy, nani k ghar aur maal phukoo</t>
  </si>
  <si>
    <t>Beta tum to {koshish hi {na {kro tum se ab kuch {na {hopayega jaao Italy nani k ghar aur {maal {phukoo</t>
  </si>
  <si>
    <t>@Muhamma00100118 @tequieremos @albd1971 @bbcbangla @UNICEFBD @usembassydhaka That's all 220 million Pakistanis have achieved in 70 years of existence.
And will be sharing for another 79 years.
Keep enjoying. Waise off the topic, I'mRAND Khan Niazi or Pinki Peerni ka COVID-19 theek hua ya India se vaccine bhejun. Chinese maal to nakli nikla.</t>
  </si>
  <si>
    <t>That's all 220 million Pakistanis have achieved in 70 years of existenceAnd will be sharing for another 79 yearsKeep enjoying Waise off the topic I'mRAND Khan Niazi or Pinki Peerni ka COVID-19 theek hua ya India se vaccine bhejun {Chinese {maal to {nakli nikla</t>
  </si>
  <si>
    <t>@BajiPlease The only term suits her is
#Beghairat 
( Being grown up on Haram income, every drop of blood constitutes Haram maal, greatly contributed towards her hereditary character of being shamelessness )</t>
  </si>
  <si>
    <t>The only term suits her is {Beghairat ( Being grown up on Haram income every drop of blood constitutes {Haram {maal greatly contributed towards her hereditary character of being {shamelessness )</t>
  </si>
  <si>
    <t>Jab Kisi ko Allah Zaleel Aur Ruswa Uske hi Logo ke Saamne kar de.....to koi kya hi kar sakta hai..
Isliye Dosro ko Apna Samjho...unke Maal ko Nahi</t>
  </si>
  <si>
    <t>Jab Kisi ko Allah Zaleel Aur Ruswa Uske hi Logo ke Saamne kar deto koi kya hi kar sakta haiIsliye Dosro ko Apna Samjhounke Maal ko Nahi</t>
  </si>
  <si>
    <r>
      <t xml:space="preserve">BLOODYY boyfriend mArk Zuckerberg.. not letting me post even screenshot of his girl Randi 20 RUPIYE online randii.. Samuel ka side maal.. kalua chipka dega tera moo pe zuckersuwari.. </t>
    </r>
    <r>
      <rPr>
        <u/>
        <sz val="10"/>
        <color rgb="FF1155CC"/>
        <rFont val="Arial"/>
      </rPr>
      <t>https://t.co/u6NBGfUlPX</t>
    </r>
  </si>
  <si>
    <t>{BLOODYY boyfriend {mArk {Zuckerberg not letting me post even screenshot of his girl Randi 20 RUPIYE online {randii Samuel ka side {maal kalua chipka dega tera moo pe {zuckersuwari</t>
  </si>
  <si>
    <r>
      <t xml:space="preserve">Sidhearts bore ho rhe hai @sidharth_shukla Only waiting for u 🤣🤣🤣"HOLI WITH SIDHARTH SHUKLA" hm wait krege kya Rangu Dekhna end mai layega king Ko vase b Trp toh sid deal hi milegi we love u ur dress oh god sorry @ishehnaaz_gill Ka maal sorry di happy holi sidnaaz </t>
    </r>
    <r>
      <rPr>
        <u/>
        <sz val="10"/>
        <color rgb="FF1155CC"/>
        <rFont val="Arial"/>
      </rPr>
      <t>https://t.co/jtHCPCUF9L</t>
    </r>
  </si>
  <si>
    <t>Sidhearts bore ho rhe hai Only waiting for u "HOLI WITH SIDHARTH SHUKLA" hm wait krege kya Rangu Dekhna end mai layega king Ko vase b Trp toh sid deal hi milegi we love u ur dress oh god {sorry Ka {maal {sorry di happy holi sidnaaz</t>
  </si>
  <si>
    <t>@thefauxwriter Even I was her huge huge fan n have met her too. I lost respect list she was caught in drug case 🙏🏻💔 
Maal hai kya ? 
Seed nahin hash chayiye 💔</t>
  </si>
  <si>
    <t>Even I was her huge huge fan n have met her too I {lost {respect list she was {caught in {drug {case {Maal hai kya ? Seed nahin hash chayiye</t>
  </si>
  <si>
    <t>@sukoon1111 @a_distrctn Btw maal ka mtlb kanpuriya me bhot hi sundar hota hai🙄</t>
  </si>
  <si>
    <t>Btw maal ka mtlb kanpuriya me bhot hi sundar hota hai</t>
  </si>
  <si>
    <r>
      <t xml:space="preserve">Belongings of #US and #NATO soldiers fighting in #Afghanistan on sale at a shop in #Lahore, #Pakistan in the name of Mann o Salwa or Maal e Ghaneemat (Catch of infedils during a fight with Muslims) 
@NATO
@USArmy
@thenorthface
Details in the link 👇👇👇
</t>
    </r>
    <r>
      <rPr>
        <u/>
        <sz val="10"/>
        <color rgb="FF1155CC"/>
        <rFont val="Arial"/>
      </rPr>
      <t>https://t.co/jGCG9XaHYJ</t>
    </r>
  </si>
  <si>
    <t>Belongings of US and NATO {soldiers {fighting in {Afghanistan on sale at a shop in Lahore Pakistan in the name of Mann o Salwa or Maal e Ghaneemat (Catch of infedils during a fight with Muslims) Details in the link</t>
  </si>
  <si>
    <r>
      <t xml:space="preserve">Amol Palekar and Pushpa in Hrishikesh Mukherjee's classic comedy Gol Maal (1979)
#AmolPalekar #Pushpa #HrishikeshMukherjee #Golmaal #bollywoodflashback </t>
    </r>
    <r>
      <rPr>
        <u/>
        <sz val="10"/>
        <color rgb="FF1155CC"/>
        <rFont val="Arial"/>
      </rPr>
      <t>https://t.co/VKUGW1vZm3</t>
    </r>
  </si>
  <si>
    <t>Amol Palekar and Pushpa in Hrishikesh Mukherjee's classic comedy Gol Maal (1979)AmolPalekar Pushpa HrishikeshMukherjee Golmaal bollywoodflashback</t>
  </si>
  <si>
    <t>@ANI With 1 seat in 2019, against 300+ of Modiji,😂😂 Kejriwal is an alternative to Modi 🤣🤣.
Chacha..o ....wale chacha.Itna sasta maal kidhar se phook rahe ho 😂😂
Agreed, Kejriwal is an alternative to Joe Biden as well. US democrats are scared as well after this announcement😂😂</t>
  </si>
  <si>
    <t>With 1 seat in 2019 against 300+ of Modiji Kejriwal is an {alternative to {Modi {Chachao wale chachaItna {sasta {maal {kidhar se {phook rahe ho Agreed Kejriwal is an alternative to Joe Biden as well US democrats are scared as well after this announcement</t>
  </si>
  <si>
    <t>@amyehet0_0 ok :(
but i have the best quality maal if you ever need it</t>
  </si>
  <si>
    <t>ok (but i have the {best {quality {maal if you ever need it</t>
  </si>
  <si>
    <t>@AsadAToor @Shiffa_ZY @humnewspakistan https://t.co/DuaGhRi7l4 Did you inform the GUMRAH-ed qaum about this journalist caught plagiarising Economist's article? SHAME ON U BIKAU MAAL.U r not even close to what a journalist or what Shifa Yousfzai is.LOSER! Who cudnt do anything is now cashing her name 4 popularity</t>
  </si>
  <si>
    <t>Did you inform the GUMRAH-ed {qaum about this {journalist caught {plagiarising Economist's article? {SHAME ON U {BIKAU {MAALU r not even close to what a {journalist or what Shifa Yousfzai is {LOSER Who cudnt do anything is now cashing her name 4 popularity</t>
  </si>
  <si>
    <t>@HarisKhalil10 Allah Will Give U Jannat
People Cannot Give U Jannat
Allah Saw All Ur Khidmat
Allah is Enough For A Momin
Na Maal O Dolat
Na Kishwer Kushai
Momin Sirf Allah K Lye Jeeta Marta Hai</t>
  </si>
  <si>
    <t>Allah Will Give U JannatPeople Cannot Give U JannatAllah Saw All Ur KhidmatAllah is Enough For A MominNa Maal O DolatNa Kishwer KushaiMomin Sirf Allah K Lye Jeeta Marta Hai</t>
  </si>
  <si>
    <t>@ShivaniV2901 @WasiuddinSiddi1 janata ka maal lootane ke liye hi hota hai</t>
  </si>
  <si>
    <t>{janata ka {maal {lootane ke liye hi {hota hai</t>
  </si>
  <si>
    <r>
      <t xml:space="preserve">Last night the son of chairman Punjab Bait ul Maal Azam Khan and his goons stormed the kitchen of Gully Bites and severely beat up the kitchen staff </t>
    </r>
    <r>
      <rPr>
        <u/>
        <sz val="10"/>
        <color rgb="FF1155CC"/>
        <rFont val="Arial"/>
      </rPr>
      <t>https://t.co/hcv3e3Rz2h</t>
    </r>
  </si>
  <si>
    <t>Last night the son of chairman Punjab {Bait ul {Maal Azam Khan and his goons {stormed the {kitchen of Gully Bites and severely {beat up the kitchen staff</t>
  </si>
  <si>
    <t>@Sunita93654493 Unmmm jb esi maal ho to bs chudne k hi layk hoti h</t>
  </si>
  <si>
    <t>Unmmm jb esi {maal ho to bs {chudne k hi {layk hoti h</t>
  </si>
  <si>
    <t>@RealMrumaDrive Last year this time I was having some greasy breakfast with strongbow😋😂😂, kutlwa monate maal coz I wasn't at that demonic place called work😣</t>
  </si>
  <si>
    <t>Last year this time I was having some {greasy {breakfast with strongbow kutlwa monate {maal coz I wasn't at that {demonic {place called work</t>
  </si>
  <si>
    <t>@yononsensedude YouTube pe dekho aur torrent se maal utha lo 😜</t>
  </si>
  <si>
    <t>YouTube pe dekho aur torrent se maal utha lo</t>
  </si>
  <si>
    <t>@ReallySwara BJP ki vaccine hai tumhare jaise jalte srikhand nh lagwayenge.
To bacha maal bahar hi to jayega.</t>
  </si>
  <si>
    <t>BJP ki vaccine hai tumhare jaise jalte srikhand nh lagwayengeTo bacha maal bahar hi to jayega</t>
  </si>
  <si>
    <r>
      <t xml:space="preserve">This son of a bitch is a hypocrite &amp;amp; a liar. For sure
Lamba maal banaya mujtim nawaz shareef se </t>
    </r>
    <r>
      <rPr>
        <u/>
        <sz val="10"/>
        <color rgb="FF1155CC"/>
        <rFont val="Arial"/>
      </rPr>
      <t>https://t.co/mVaIaIPGHE</t>
    </r>
  </si>
  <si>
    <t>This {son of a {bitch is a {hypocrite &amp;amp; a liar For sure {Lamba {maal {banaya {mujtim {nawaz shareef se</t>
  </si>
  <si>
    <r>
      <t xml:space="preserve">M○D! annoucing like Nehru as if 
Apne
"Baap Ka Maal Haina" </t>
    </r>
    <r>
      <rPr>
        <u/>
        <sz val="10"/>
        <color rgb="FF1155CC"/>
        <rFont val="Arial"/>
      </rPr>
      <t>https://t.co/bVDTzoVcRj</t>
    </r>
  </si>
  <si>
    <t>M○D annoucing like Nehru as if Apne"{Baap {Ka {Maal Haina"</t>
  </si>
  <si>
    <r>
      <t xml:space="preserve">These aircraft did not perform on 25th March. Also they arent Pakistani aircraft. 
Credibility of Pak Media/ Anchors —— 0 
Is there a criteria to be a TV anchor? Ya bus copy paste maal he hy saaray ka saara? </t>
    </r>
    <r>
      <rPr>
        <u/>
        <sz val="10"/>
        <color rgb="FF1155CC"/>
        <rFont val="Arial"/>
      </rPr>
      <t>https://t.co/uzYVEHGFRA</t>
    </r>
  </si>
  <si>
    <t>These aircraft did not perform on 25th March Also they arent Pakistani aircraft Credibility of Pak Media/ Anchors —— 0 Is there a criteria to be a TV anchor? Ya bus {copy {paste {maal he hy {saaray ka saara?</t>
  </si>
  <si>
    <r>
      <t xml:space="preserve">No body
Literally no body
Boys in marriage function : bhai wo dekh chhat pr maal khadi hai </t>
    </r>
    <r>
      <rPr>
        <u/>
        <sz val="10"/>
        <color rgb="FF1155CC"/>
        <rFont val="Arial"/>
      </rPr>
      <t>https://t.co/2Eg8ZnZJVT</t>
    </r>
  </si>
  <si>
    <t>No bodyLiterally no body {Boys in marriage function bhai wo dekh chhat pr {maal {khadi hai</t>
  </si>
  <si>
    <t>@MughalBack @najamsethi He is having Susar Ka maal Michelle's enjoying chairmanship by sidelining his brother in law the real owner of Michelle's. Very smartly played with the help of Jugno Mohsin who also were played by him</t>
  </si>
  <si>
    <t>He is having {Susar Ka {maal Michelle's enjoying chairmanship by sidelining his brother in law the real owner of Michelle's Very {smartly {played with the help of Jugno Mohsin who also were played by him</t>
  </si>
  <si>
    <r>
      <t xml:space="preserve">#SaturdayMotivation
Agar maal apne bure waqt ke liye bacha kar rakhne ke bajaaye kisi ke bure waqt mein kharch kar diya jaaye to apna bura waqt aata hi nahi.
It is only when spending in the way of Allah SWT that we never decrease in wealth but rather increase manifold times. </t>
    </r>
    <r>
      <rPr>
        <u/>
        <sz val="10"/>
        <color rgb="FF1155CC"/>
        <rFont val="Arial"/>
      </rPr>
      <t>https://t.co/uDrlrt7682</t>
    </r>
  </si>
  <si>
    <t>SaturdayMotivationAgar maal apne bure waqt ke liye bacha kar rakhne ke bajaaye kisi ke bure waqt mein kharch kar diya jaaye to apna bura waqt aata hi nahiIt is only when spending in the way of Allah SWT that we never decrease in wealth but rather increase manifold times</t>
  </si>
  <si>
    <r>
      <t xml:space="preserve">@vickykaushal09  Maal Idhar Inke Pass Hai. In Abundance.😋😋
➡️"HOW'S THE JOSH" High or Not . 😊😊
CC :
@deepikapadukone @karanjohar @RanveerOfficial @arjunk26++ #BollyCrooks other Char^&amp;amp; Gang. </t>
    </r>
    <r>
      <rPr>
        <u/>
        <sz val="10"/>
        <color rgb="FF1155CC"/>
        <rFont val="Arial"/>
      </rPr>
      <t>https://t.co/9fCy7CUA3f</t>
    </r>
  </si>
  <si>
    <t>Maal Idhar Inke Pass Hai In Abundance➡️"HOW'S THE JOSH" High or Not CC BollyCrooks other Char^&amp;amp; Gang</t>
  </si>
  <si>
    <t>Beware Jagdish farshan pvt ltd lotus elite next to oasis maal vadodara swiggy ka chor vendor hai..</t>
  </si>
  <si>
    <t>Beware Jagdish farshan pvt ltd lotus elite next to oasis maal vadodara swiggy ka chor vendor hai</t>
  </si>
  <si>
    <t>A neighbour of my cousin who is a Vella and Lafantarr married his cousin who is an MBBS doctor born, brought up, studied and now currently working at a Hospital in UK and she was forced to marry this guy back in Pakistan just bcz of Family commitments and ghar ka maal ghar mein.</t>
  </si>
  <si>
    <t>A neighbour of my cousin who is a Vella and Lafantarr married his cousin who is an MBBS doctor born brought up studied and now currently working at a Hospital in UK and she was forced to marry this guy back in Pakistan just bcz of Family commitments and ghar ka maal ghar mein</t>
  </si>
  <si>
    <t>@simowabaj @AliSay999 Jab kanoon insaaf nahi krta wahan aise hi nasoor panaptay rehte hain .... jaan o maal ki hifazat insaan ki apni zimedari ban gaii haii ... lanat ho aise kanoon par</t>
  </si>
  <si>
    <t>Jab {kanoon {insaaf {nahi krta wahan aise hi nasoor panaptay rehte hain {jaan o {maal ki {hifazat insaan ki apni zimedari ban gaii haii {lanat ho aise {kanoon par</t>
  </si>
  <si>
    <t>@INCIndia Kahan se dilwayengey Rs 2000/ rupaye, Rahul Gandhi ki tijori se, ya loot ke maal se, vaise baat toh ek hi hai😁😁.
Abhi 7200 rupaye toh mile nahi</t>
  </si>
  <si>
    <t>Kahan se dilwayengey Rs 2000/ rupaye Rahul Gandhi ki tijori se ya loot ke maal se vaise baat toh ek hi haiAbhi 7200 rupaye toh mile nahi</t>
  </si>
  <si>
    <t>@DigitekOfficial Please Play Holi with dry colours instead of playing colours with water .. Please don't throw colours on Animals ..
Eat lots of Sweets i.e. Gujias and Maal Puaas😋 And enjoy the beautiful festival of Colours and Sweets ..
Save Water and Be Save from Corona</t>
  </si>
  <si>
    <t>Please Play Holi with dry colours instead of playing colours with water Please don't throw colours on Animals Eat lots of Sweets ie Gujias and Maal Puaas And enjoy the beautiful festival of Colours and Sweets Save Water and Be Save from Corona</t>
  </si>
  <si>
    <t>@Hindutva1st @amze02 Add to that the brazenness with which a huge chunk of land was ceded to China in 1962 &amp;amp; later justified by Nehr-Who as the land being absolutely barren with "not even a blade of grass growing on it"! Baap ka maal tha kya??!!</t>
  </si>
  <si>
    <t>Add to that the {brazenness with which a {huge chunk of {land was {ceded to {China in 1962 &amp;amp; later justified by Nehr-Who as the land being absolutely barren with "not even a blade of grass growing on it" {Baap ka {maal tha kya??</t>
  </si>
  <si>
    <t>mujh par akadte hai ke ek to 1 rupiye ke maal mein bhi itnaa naatak , nahi ye log paise yaa maal ko lekar nahi , alag tareeqe se akadte ,,,hai jaise mujhe nichaa dikhaate hai ke 1 rupiye kaa maal kharid rahi hai...yaani apne hi maal ko aur kimat ko nichaa dekhte hai ...mujh par</t>
  </si>
  <si>
    <t>mujh par {akadte hai ke ek to 1 rupiye ke maal mein bhi itnaa naatak nahi ye log paise yaa maal ko lekar nahi alag {tareeqe se {akadte hai jaise mujhe {nichaa {dikhaate hai ke 1 rupiye kaa maal kharid rahi haiyaani apne hi maal ko aur kimat ko nichaa dekhte hai mujh par</t>
  </si>
  <si>
    <t>shagufta
dahisar mein 10 rupiyaa kaa nalli kaa packet liyaa khaane ko , us mein koi taste hi nahi. kamaal hai 10 rupiye yaa 1 rupiye ki india mein kimat nahi hai to ,maal baicho mat naa....10 rupiye aur 1 rupiye kaa maal rakh ke ....mujhe hi nichaa dikhaate ho....maal tumharaa</t>
  </si>
  <si>
    <t>shaguftadahisar mein 10 rupiyaa kaa nalli kaa packet liyaa khaane ko us mein koi taste hi nahi kamaal hai 10 rupiye yaa 1 rupiye ki india mein kimat nahi hai to maal baicho mat naa10 rupiye aur 1 rupiye kaa maal rakh ke mujhe hi nichaa dikhaate homaal tumharaa</t>
  </si>
  <si>
    <t>@varinder_bansal Actually the best play was Tata Steel BSL if you consider capacity, EBITDA/ton, change in PAT &amp;amp; valuation(price to book and FY23 forward PE).It was a 10x opportunity but thanks to the institutional &amp;amp; retail shareholders jinhono rupia ka maal 10 paise mein bech diya in the merger.</t>
  </si>
  <si>
    <t>Actually the best play was Tata Steel BSL if you consider capacity EBITDA/ton change in PAT &amp;amp; valuation(price to book and FY23 forward PE)It was a 10x opportunity but thanks to the institutional &amp;amp; retail shareholders jinhono rupia ka maal 10 paise mein bech diya in the merger</t>
  </si>
  <si>
    <t>@S1_1NNY isske chart pe kuch dekhneka nai hai. Maal hai toh bechna mat. Rather all metals are showing some strength.</t>
  </si>
  <si>
    <t>isske chart pe kuch dekhneka nai hai Maal hai toh bechna mat Rather all metals are showing some strength</t>
  </si>
  <si>
    <t>@Democra43821674 @kaiserbengali @OfficialDGISPR @peaceforchange U r bikaw maal of maryam safdar</t>
  </si>
  <si>
    <t>U r {bikaw {maal of maryam safdar</t>
  </si>
  <si>
    <t>@madhavmantri BJP IT cell and Right Wingers are idiots. They keep on responding half heartedly.
They should own the narrative and stay ahead of the game. Modi is self glorified, he needs to learn from the Gandhis and others, chup chaap maal dabao, aloo ko sona banao.</t>
  </si>
  <si>
    <t>BJP IT cell and Right Wingers are {idiots They keep on responding half heartedlyThey should own the narrative and stay ahead of the game Modi is self glorified he needs to learn from the Gandhis and others {chup {chaap {maal {dabao aloo ko sona banao</t>
  </si>
  <si>
    <r>
      <t xml:space="preserve">Nawaz Sharif ky Baap ka maal hai jo wo Media ko Dy raha hai?  
Towels ny abhi isky Benefits batany start nhi kiye and also that like how it's diffrent from PMLN? 
Khan inko waha waha zaleel kery ga, jiska inko idea nhi, but yeah happily hogy </t>
    </r>
    <r>
      <rPr>
        <u/>
        <sz val="10"/>
        <color rgb="FF1155CC"/>
        <rFont val="Arial"/>
      </rPr>
      <t>https://t.co/qe20LBXqkT</t>
    </r>
  </si>
  <si>
    <t>Nawaz Sharif ky {Baap ka {maal hai jo wo Media ko Dy raha hai? Towels ny abhi isky Benefits batany start nhi kiye and also that like how it's diffrent from PMLN? Khan inko waha waha {zaleel kery ga jiska inko idea nhi but yeah happily hogy</t>
  </si>
  <si>
    <t>Congratulations to delhi walo for kejruddin government, Bhugto salo ab free ka maal ka maza</t>
  </si>
  <si>
    <t>Congratulations to delhi walo for {kejruddin government {Bhugto salo ab {free ka {maal ka {maza</t>
  </si>
  <si>
    <r>
      <t xml:space="preserve">@narendramodi Enjoy Biryani in Bangladesh. Pandit Modi Baba ji will they serve Vegetables Biryani or like in Pakistan last you enjoyed at Nawaz Sharif RESIDENCE. Ok it is confidential some times can eat &amp;amp; enjoy. Ram Ram japna Parai maal Apna. </t>
    </r>
    <r>
      <rPr>
        <u/>
        <sz val="10"/>
        <color rgb="FF1155CC"/>
        <rFont val="Arial"/>
      </rPr>
      <t>https://t.co/qoPHNtAfz7</t>
    </r>
  </si>
  <si>
    <t>Enjoy Biryani in Bangladesh Pandit Modi Baba ji will they serve Vegetables Biryani or like in {Pakistan last {you {enjoyed at Nawaz {Sharif {RESIDENCE Ok it is confidential some times can eat &amp;amp; enjoy {Ram {Ram {japna {Parai {maal {Apna</t>
  </si>
  <si>
    <t>@digvijaya_28 Another thing Sir.. What happened to you these days.. vo "TANCH MAAL" Vale statements nahi aa rahe aapki taraf se aajkal.. @INCMP @INCIndia</t>
  </si>
  <si>
    <t>Another thing Sir What happened to you these days vo "{TANCH {MAAL" Vale {statements {nahi {aa {rahe aapki taraf se aajkal</t>
  </si>
  <si>
    <r>
      <t xml:space="preserve">Persecuted? Their whole history is of being pests of society wherever they have lived. When Muslim Bangladesh doesn't want them, why should they get Maal-e-Ganimat and Jaziya from Bharat? </t>
    </r>
    <r>
      <rPr>
        <u/>
        <sz val="10"/>
        <color rgb="FF1155CC"/>
        <rFont val="Arial"/>
      </rPr>
      <t>https://t.co/6FYuX6joo5</t>
    </r>
  </si>
  <si>
    <t>Persecuted? Their whole history is of being pests of society wherever they have lived When Muslim Bangladesh doesn't want them why should they get Maal-e-Ganimat and Jaziya from Bharat?</t>
  </si>
  <si>
    <t>@Saadnarejo @i_sannay i am not defending state (for me this state is kachra amd tyranny).
did they contacted the state ? I think there is baitul maal something like that ? or you are expecting state to find them without telling the state ?</t>
  </si>
  <si>
    <t>i am {not {defending state (for me this state is {kachra amd {tyranny) did they contacted the state ? I think there is baitul maal something like that ? or you are expecting state to find them without telling the state ?</t>
  </si>
  <si>
    <t>@Silvabaitriz Pink ka maal mast hi bas tang autha chars ka sota laga ke shoro ho jai</t>
  </si>
  <si>
    <t>Pink ka {maal mast hi bas {tang {autha {chars ka {sota {laga ke shoro ho jai</t>
  </si>
  <si>
    <t>@why2say @Matrix11663117 @timesofindia @TOIBusiness @nsitharaman There are two methods one is grants or aid ( which is free ka maal /donation) .. other is FPI or FDI or Investment ..  if it is investment, it has to be for profit .. so it is loan ..</t>
  </si>
  <si>
    <t>There are two methods one is grants or aid ( which is free ka maal /donation) other is FPI or FDI or Investment if it is investment it has to be for profit so it is loan</t>
  </si>
  <si>
    <r>
      <t xml:space="preserve">It requires an extraordinary level of confidence to post such crass, scary &amp;amp; bakwaas pictures &amp;amp; yet think that you R looking beautiful!!
Alag hi confidence hai inn logo ka. God knows what maal they are on. </t>
    </r>
    <r>
      <rPr>
        <u/>
        <sz val="10"/>
        <color rgb="FF1155CC"/>
        <rFont val="Arial"/>
      </rPr>
      <t>https://t.co/JtY8nPfVYT</t>
    </r>
  </si>
  <si>
    <t>It requires an extraordinary level of confidence to post such {crass {scary &amp;amp; {bakwaas pictures &amp;amp; yet think that you R looking beautifulAlag hi confidence hai inn logo ka God knows what {maal {they are {on</t>
  </si>
  <si>
    <t>What Maal sends me if he hasn't texted me in a couple of days: "I value you so much ❤" 
And what do I do? Fall for it. Every. Damn. Time. 😂</t>
  </si>
  <si>
    <t>What {Maal sends me if he hasn't texted me in a couple of days "I value you so much ❤" And what do I do? {Fall for it {Every {Damn {Time</t>
  </si>
  <si>
    <t>@doctorrichabjp Kharab Maal bahut jald pahonch raha he UP me ....
Raste me hi us maal ko kachra peti me daal kar jalado....</t>
  </si>
  <si>
    <t>Kharab Maal bahut jald pahonch raha he UP me Raste me hi us maal ko kachra peti me daal kar jalado</t>
  </si>
  <si>
    <r>
      <t xml:space="preserve">@Roary2604 😅😅😅 nai wo Alia ko hi mubaarak ho..apan paraye maal pe nazarich nahi daalte 😌😌 </t>
    </r>
    <r>
      <rPr>
        <u/>
        <sz val="10"/>
        <color rgb="FF1155CC"/>
        <rFont val="Arial"/>
      </rPr>
      <t>https://t.co/9gOdT9tB7n</t>
    </r>
  </si>
  <si>
    <t>nai wo Alia ko hi mubaarak ho {apan {paraye {maal pe {nazarich {nahi {daalte</t>
  </si>
  <si>
    <t>@langarjeet @ThelemicDoctor @SahibSi04268479 @RudraSi38156359 @TeraGoku7 @Thebaby91705278 @fuffadd_ji @sahibsingh1128 @J_cheeselover @luciferkingjame Galti to tu mujhse bhi bhot badi hui hai 😂😂😂😂😂😂😂
Maal to teri buddy bhi fresh hi ayi thi . 😂😂😂 Ab jake dekh kaise logo ne ane jane ka rasta bnaya hua hai waha 😂😂😂😂😂</t>
  </si>
  <si>
    <t>Galti to tu mujhse bhi bhot badi hui hai {Maal to teri buddy bhi fresh hi ayi thi Ab jake dekh kaise {logo {ne ane {jane ka {rasta {bnaya hua hai waha</t>
  </si>
  <si>
    <t>@kshemsmita @VishalBhargava5 Its a well known ploy in the develooer circle, in a jain area or surrounding agar maal nahi bikta toh jain temple bana do - u can even charge a premium for it...
No dharmic aastha involved... 
Eg. big developer greens 😊</t>
  </si>
  <si>
    <t>Its a well known ploy in the develooer circle in a jain area or surrounding agar maal nahi bikta toh jain temple bana do - u can even charge a premium for itNo dharmic aastha involved Eg big developer greens</t>
  </si>
  <si>
    <t>@JainMaggii gol maal (old) , chupke chupke , choti si baat, ek ruka hua faisla, jaane bhi do yaaro, marathi Ashi hi banawabanwi ,</t>
  </si>
  <si>
    <t>gol maal (old) chupke chupke choti si baat ek ruka hua faisla jaane bhi do yaaro marathi Ashi hi banawabanwi</t>
  </si>
  <si>
    <t>@Justice90640605 @virendersehwag Crct 🕉️💪🏻🌠✊🏻🙏🏻 Jai Shiv Shambhu 🙏🏻
Yh Bullyweed k saath humare desh k cricketers bhi ese hi ho gye h... Inke saath jo rhte h.... Maal fukhte honge.... Choti cigarette, badi cigarette smjh rhe ho na 😂😂😂</t>
  </si>
  <si>
    <t>Crct ️✊ Jai Shiv Shambhu Yh Bullyweed k saath humare desh k cricketers bhi ese hi ho gye h Inke saath jo rhte h {Maal {fukhte {honge Choti cigarette badi cigarette smjh rhe ho na</t>
  </si>
  <si>
    <t>@RPanggaleh @Michaelgardine1 @FootballFunnnys I do not know why they did 9/11, suicide bombings, lone wolf attacks, and many such things. I do not know why in islamic country, other religions vanish. I do not why they rape and call women of other religion Maal e ganimat. I do not know Gazwa e Hind. I do not why they have....</t>
  </si>
  <si>
    <t>I do not know why they did {9/11 {suicide {bombings lone wolf {attacks and many such things I do not know why in {islamic country other {religions {vanish I do not why they {rape and call women of other religion Maal e ganimat I do not know Gazwa e Hind I do not why they have</t>
  </si>
  <si>
    <t>@biggboss_critic Konsa maal fukte ho bhai??🤣😂
Even I don't like Abhinav but you can't change the fact that marjaneya &amp;gt;&amp;gt;&amp;gt;&amp;gt; tera suit
Check the release date of both songs and then compare views.</t>
  </si>
  <si>
    <t>Konsa {maal {fukte ho bhai??Even I don't like Abhinav but you can't change the fact that marjaneya &amp;gt;&amp;gt;&amp;gt;&amp;gt; tera suitCheck the release date of both songs and then compare views</t>
  </si>
  <si>
    <t>@azzythejazzy School college k to saathi mile ni inke..is ladai ko b ni milenge..sb shaheed ho gye honge..or ye ladai inhone hi jitaai hogi..
Kaunsa maal phoonkta ye chor..</t>
  </si>
  <si>
    <t>School college k to saathi mile ni inkeis {ladai ko b ni milengesb {shaheed ho gye hongeor ye {ladai inhone hi jitaai hogi Kaunsa {maal {phoonkta ye {chor</t>
  </si>
  <si>
    <r>
      <t xml:space="preserve">@Crazen_forever @filmfare Maal hai kya ? Nasedi ka fan bhi nasedi hi hoga isliye Kangana  ka National  award dekkar pagal horaha hai.3 bar bhi iske Pahale jeeta hai wo bhi congress ke time mai . </t>
    </r>
    <r>
      <rPr>
        <u/>
        <sz val="10"/>
        <color rgb="FF1155CC"/>
        <rFont val="Arial"/>
      </rPr>
      <t>https://t.co/wPcoYRfuHn</t>
    </r>
  </si>
  <si>
    <t>Maal hai kya ? {Nasedi ka {fan bhi {nasedi hi hoga isliye Kangana ka National award dekkar {pagal horaha hai3 bar bhi iske Pahale jeeta hai wo bhi {congress ke time mai</t>
  </si>
  <si>
    <t>@JustAskingQue @satyagodara Market economy ka jamana hai Kisan open market me maal bechna shuru karega tabhi healthy and competitive ecosystem develop ho sakega .</t>
  </si>
  <si>
    <t>Market economy ka jamana hai Kisan open market me maal bechna shuru karega tabhi healthy and competitive ecosystem develop ho sakega</t>
  </si>
  <si>
    <r>
      <t xml:space="preserve">Group version of 
" Kya Maal Hain Yaar" </t>
    </r>
    <r>
      <rPr>
        <u/>
        <sz val="10"/>
        <color rgb="FF1155CC"/>
        <rFont val="Arial"/>
      </rPr>
      <t>https://t.co/wPIbK4LT1V</t>
    </r>
  </si>
  <si>
    <t>Group version of " Kya Maal Hain Yaar"</t>
  </si>
  <si>
    <t>Posting on behalf of a friend whose mother is cancer patient since 2017. Seeking bait ul maal's cooperation in her treatment. Case is forwarded on 1st march 2021 under diary # 96 from bait ul maal rahim yar khan.
@AonAbbasPTI @KlasraRauf</t>
  </si>
  <si>
    <t>Posting on behalf of a friend whose mother is cancer patient since 2017 Seeking bait ul maal's cooperation in her treatment Case is forwarded on 1st march 2021 under diary 96 from bait ul maal rahim yar khan</t>
  </si>
  <si>
    <t>Ham logon ko uncivilized boltha hai lekin thum log ladki ko maal boltha hai.
- K4 Kekho (I am an Indian)
This is the most legit lyrics I've found a rapper say! The man's got a point!
@K4Kekho</t>
  </si>
  <si>
    <t>Ham logon ko uncivilized boltha hai lekin thum log ladki ko maal boltha hai- K4 Kekho (I am an Indian)This is the most legit lyrics I've found a rapper say The man's got a point</t>
  </si>
  <si>
    <t>The only reason something anti bjp trend gets successful at night is because bjp IT cell vale is waqt maal phoonk k so jate hai. #LieLikeModi</t>
  </si>
  <si>
    <t>The only reason something {anti {bjp trend gets successful at night is because bjp {IT {cell vale is waqt {maal {phoonk k {so {jate hai LieLikeModi</t>
  </si>
  <si>
    <t>@DineshDhodhari3 @Goldenthrust Ama tajmahal ko mandir hi bna do kya farq pdta hai.
Waise bhi modi ji taj mahal se tourism k naam pe maal kaat rhe hain</t>
  </si>
  <si>
    <t>Ama {tajmahal ko {mandir hi {bna do kya farq pdta hai Waise bhi {modi ji {taj {mahal se tourism k naam pe {maal {kaat {rhe hain</t>
  </si>
  <si>
    <t>Insaan yeh maal
Jis kaa khaataa hai
Pyaar jis se paataa hai
Git jis ke gaataa hai
Usi ke hi sine men
Bhokataa kataar hai
Sushant In Our Hearts</t>
  </si>
  <si>
    <t>Insaan yeh maalJis kaa khaataa haiPyaar jis se paataa haiGit jis ke gaataa haiUsi ke hi sine menBhokataa kataar haiSushant In Our Hearts</t>
  </si>
  <si>
    <t>@desibhakthoon @MamataOfficial Maharashtra 100 cr p.m. W. Bengal 300 cr in TMC youth leaders accounts and companies in Thailand, UK. Anup Manjhi investing 150 cr in two companies. Loot ka maal. ED is unearthing hundreds of crores from illegal activities across states.</t>
  </si>
  <si>
    <t>Maharashtra 100 cr pm W Bengal 300 cr in TMC youth leaders accounts and companies in Thailand UK Anup Manjhi investing 150 cr in two companies {Loot ka {maal ED is {unearthing hundreds of crores from {illegal {activities across states</t>
  </si>
  <si>
    <t>Chinaman  ko China ka maal bana diya. 
#INDvsENG_2021 #INDvsENG #INDvENG feel for #Kuldeep @ICC should think seriously think about soft signal.</t>
  </si>
  <si>
    <t>{Chinaman ko {China ka {maal {bana {diya INDvsENG_2021 INDvsENG INDvENG feel for Kuldeep should think seriously think about soft signal</t>
  </si>
  <si>
    <t>@Gaindaswaamy twitter appreciates art but twitter copy maal pelne walo ki letaa bhi khoob hai</t>
  </si>
  <si>
    <t>twitter appreciates art but {twitter {copy {maal {pelne walo ki {letaa bhi {khoob hai</t>
  </si>
  <si>
    <t>(Chori ka maal)
Reply to this and i'll say three things that remind me of you</t>
  </si>
  <si>
    <t>(Chori ka maal)Reply to this and i'll say three things that remind me of you</t>
  </si>
  <si>
    <r>
      <t xml:space="preserve">When your friends see your GF
&amp;amp; suddenly shouting...
Xeii saa tor MAAL jai ase.. </t>
    </r>
    <r>
      <rPr>
        <u/>
        <sz val="10"/>
        <color rgb="FF1155CC"/>
        <rFont val="Arial"/>
      </rPr>
      <t>https://t.co/81q2Kl0Gg0</t>
    </r>
  </si>
  <si>
    <t>When your friends see your {GF &amp;amp; suddenly {shouting {Xeii saa tor {MAAL jai ase</t>
  </si>
  <si>
    <t>@Lifestyle_Store @deepikapadukone m for melange m for maal hai kya boro urf malbro urf @deepikapadukone 
Sushant In Our Hearts 
only n only ssr ,. not any one else from. charsiwood</t>
  </si>
  <si>
    <t>m for melange m for maal hai kya boro urf malbro urf Sushant In Our Hearts only n only ssr not any one else from charsiwood</t>
  </si>
  <si>
    <t>@KrunalSharna @Kumar2001M @GurJhawar @Baliramyadav007 @asadowaisi @ChouhanShivraj Tuj jaise mufat khor hi govt job dhoondega. Mufat ka maal khane aadat jo lag gayi hai na tujhe.
Private sector mein nikammon ko lete nahi...phir job bhikari kahan jayenge.
Pappu jobless aur unke chamche bhi jobless. Sabko free wali naukri chahiye.</t>
  </si>
  <si>
    <t>Tuj jaise {mufat {khor hi govt job dhoondega {Mufat ka {maal khane aadat jo lag gayi hai na tujhePrivate sector mein {nikammon ko lete nahiphir job {bhikari kahan jayenge {Pappu {jobless aur unke chamche bhi jobless Sabko free wali naukri chahiye</t>
  </si>
  <si>
    <r>
      <t xml:space="preserve">@kanganarules @deepikapadukone 😂😂😂😂😂😂😂😂😂😂 I love it!!!! KEEP STALKING MY MAAL DRUG GANGSTER DEEPIKA FOREVERRRRR AND EVER. YASSSSS MISSS DEPRESSION DEEPIKA WON AND ..... ahahahbsbs 😝😝😝😝😝😝😝😝😝😝😝🤪😜😜😜😜😜 </t>
    </r>
    <r>
      <rPr>
        <u/>
        <sz val="10"/>
        <color rgb="FF1155CC"/>
        <rFont val="Arial"/>
      </rPr>
      <t>https://t.co/tNnfkg6OG1</t>
    </r>
  </si>
  <si>
    <t>I love it KEEP {STALKING MY {MAAL {DRUG {GANGSTER {DEEPIKA FOREVERRRRR AND EVER YASSSSS MISSS DEPRESSION DEEPIKA WON AND ahahahbsbs</t>
  </si>
  <si>
    <t>@AsimAzharr @talhahanjum @TalhahYunus Yeh tou hoga sir jee aisa maal banaty hi nahi jo Trending pe na ay!! 🔥</t>
  </si>
  <si>
    <t>Yeh tou hoga sir jee aisa maal banaty hi nahi jo Trending pe na ay</t>
  </si>
  <si>
    <t>@DrManita Yahaan ka maal wahaan aur wahaan ka yahaan hi SM ka saar hai devi...</t>
  </si>
  <si>
    <t>Yahaan ka maal wahaan aur wahaan ka yahaan hi SM ka saar hai devi</t>
  </si>
  <si>
    <t>@xDDDGuy @marathi_mulgi__ ch!n@ wala hai ye.. unka maal aisa hi hota hai</t>
  </si>
  <si>
    <t>chn wala hai ye unka maal aisa hi hota hai</t>
  </si>
  <si>
    <r>
      <t xml:space="preserve">Can someone please explain how come this is "NOT OUT" ? kaun sa maal phoonk ke umpiring ho rahi hai is series me ? #INDvsENG #thirdumpire #softsignal #worstumpiresever </t>
    </r>
    <r>
      <rPr>
        <u/>
        <sz val="10"/>
        <color rgb="FF1155CC"/>
        <rFont val="Arial"/>
      </rPr>
      <t>https://t.co/LPEbRvuYIS</t>
    </r>
  </si>
  <si>
    <t>Can someone please explain how come this is "NOT OUT" ? {kaun sa {maal {phoonk ke {umpiring {ho {rahi hai is series me ? INDvsENG thirdumpire softsignal worstumpiresever</t>
  </si>
  <si>
    <t>@aajtak Chinese maal. It will perform same as Chinese covid vaccine resulted on kathputli katora khan🤪🤪🤪</t>
  </si>
  <si>
    <t>{Chinese {maal It will perform same as {Chinese covid vaccine resulted on kathputli katora khan</t>
  </si>
  <si>
    <r>
      <t xml:space="preserve">@Shivam20111564 @badweek4 @Sonal_MK @akhileshsharma1 @PrannoyRoyNDTV @soniandtv @Suparna_Singh Lekin tum solar energy wala feku ji ka dick loolipop ki tarah mu me le ke chuste rahna..... Waise marketing field me is kala ko packaging bolte hai, andar maal kaisa bhi hi wrapping gajab honi chahiye </t>
    </r>
    <r>
      <rPr>
        <u/>
        <sz val="10"/>
        <color rgb="FF1155CC"/>
        <rFont val="Arial"/>
      </rPr>
      <t>https://t.co/pww0lfCkP1</t>
    </r>
  </si>
  <si>
    <t>Lekin tum solar energy wala feku ji ka dick loolipop ki tarah mu me le ke chuste rahna Waise marketing field me is kala ko packaging bolte hai andar maal kaisa bhi hi wrapping gajab honi chahiye</t>
  </si>
  <si>
    <t>One fine pothead friend of mine took me with him to purchase maal and he asked to the peddler “maal sahi hoga toh hi lega” peddler replied “Mudi ji wala maal hai bhai ji” my friend smiled and bought it and now I understand the impact of “mudi ji wala maal” only after observing</t>
  </si>
  <si>
    <t>One fine pothead friend of mine took me with him to purchase {maal and he asked to the peddler “maal sahi hoga toh hi lega” peddler replied “{Mudi ji wala {maal hai bhai ji” my friend smiled and bought it and now I understand the impact of “{mudi ji {wala {maal” only after observing</t>
  </si>
  <si>
    <t>@iTIGERSHROFF @ShariqueAly Sir koi Hollywood jaise Karo movie action full villen b Hollywood k laao chaahe chainees hi maal q na ho 😂war movie jaise role Karo</t>
  </si>
  <si>
    <t>Sir koi Hollywood jaise Karo movie action full villen b Hollywood k laao chaahe chainees hi maal q na ho war movie jaise role Karo</t>
  </si>
  <si>
    <t>@Vivek_Investor its fully safe, just use respected brand.. my suggestion are myprotein, ON. And always buy it from a respected and trusted shop. bhut nakli maal bikta hai market me.</t>
  </si>
  <si>
    <t>its fully safe just use respected brand my suggestion are myprotein ON And always buy it from a respected and trusted shop bhut nakli maal bikta hai market me</t>
  </si>
  <si>
    <t>@karma_0201 Free ka maal preshan karta hi hai 🤣</t>
  </si>
  <si>
    <t>Free ka {maal {preshan {karta hi hai</t>
  </si>
  <si>
    <t>shagufta
office waale aur sab to karte hi hai mere saath buraa.. lekin burkhe waaliyaa bhi nichi nigaaho se dekhte hai , jaise in ke paas jawaani kaa maal hai mere paas nahi hai aur is liye teraa aisaa haal hai..aisaa mujhe lagaatara nigaaho se kachoke dete hai aur ummar</t>
  </si>
  <si>
    <t>shaguftaoffice waale aur sab to karte hi hai mere saath buraa lekin burkhe waaliyaa bhi nichi nigaaho se dekhte hai jaise in ke paas jawaani kaa maal hai mere paas nahi hai aur is liye teraa aisaa haal haiaisaa mujhe lagaatara nigaaho se kachoke dete hai aur ummar</t>
  </si>
  <si>
    <t>@NIKUNJ87425264 @ANI Lol. Modi trying to normalize relations with pak 😂😂😂 sasta maal foonka hai</t>
  </si>
  <si>
    <t>L{ol {Modi {trying to {normalize relations with {pak {sasta {maal {foonka hai</t>
  </si>
  <si>
    <r>
      <t xml:space="preserve">Hahaha. And ofcourse Pawar Kaka is going to be such a huge crowd puller in Bengal 🙄Mamata di is really scraping the bottom of the barrel now.
Btw I wonder what Pawar's ally Cong has to say about him campaigning against them in Bengal.
Gol maal hai bhai, sab gol maal hai 😂😂 </t>
    </r>
    <r>
      <rPr>
        <u/>
        <sz val="10"/>
        <color rgb="FF1155CC"/>
        <rFont val="Arial"/>
      </rPr>
      <t>https://t.co/ID2DwuGLFP</t>
    </r>
  </si>
  <si>
    <t>Hahaha And ofcourse Pawar Kaka is going to be such a huge crowd puller in Bengal Mamata di is really {scraping the {bottom of the {barrel now Btw I wonder what Pawar's ally Cong has to say about him campaigning against them in BengalGol maal hai bhai sab gol maal hai</t>
  </si>
  <si>
    <t>@Profdilipmandal Ek hi dukaan ka maal hai, bikne ki jaroorat nahi hai Delhi ke kisi vidhayak ko. Sab ke andar ek kapil Mishra hai, bas mouka aane dijiye professor saab.</t>
  </si>
  <si>
    <t>Ek hi dukaan ka maal hai bikne ki jaroorat nahi hai Delhi ke kisi vidhayak ko Sab ke andar ek kapil Mishra hai bas mouka aane dijiye professor saab</t>
  </si>
  <si>
    <r>
      <t xml:space="preserve">Why this guy was even arrested,  India was with Bangladesh. 
Kon sa maal fukta hai yaar ye 😐😆 https://t.co/qURbTViQPH </t>
    </r>
    <r>
      <rPr>
        <u/>
        <sz val="10"/>
        <color rgb="FF1155CC"/>
        <rFont val="Arial"/>
      </rPr>
      <t>https://t.co/g18vItv8fA</t>
    </r>
  </si>
  <si>
    <t>Why this guy was even {arrested {India was with Bangladesh Kon sa {maal {fukta hai yaar ye</t>
  </si>
  <si>
    <t>@unfyckabIe ye maal fb pe hi milta hai</t>
  </si>
  <si>
    <t>ye maal fb pe hi milta hai</t>
  </si>
  <si>
    <t>@Superatlantis That is false we live here for 30 000 years and 7 000 years ago we domesticated camels here and still we eat and drink camel milk and meat. Proud of my ancestor Samaale, that where The name soomaali came from mening 
Soo= go
Maal= Milk
It means go and milk
We own camels. 😅🤣🤣🤣</t>
  </si>
  <si>
    <t>That is false we live here for 30 000 years and 7 000 years ago we domesticated camels here and still we eat and drink camel milk and meat Proud of my ancestor Samaale that where The name soomaali came from mening {Soo= go {Maal= MilkIt means go and milkWe own camels</t>
  </si>
  <si>
    <t>@trramesh @BJP4India @RSSorg @vhsindia @Swamy39 @SadhguruJV @upword_ Bjp not unlike other parties thinks "Sab bapka maal hai"</t>
  </si>
  <si>
    <t>{Bjp not unlike other {parties thinks "{Sab {bapka {maal hai"</t>
  </si>
  <si>
    <r>
      <t xml:space="preserve">What they used to say ,'Baap ka maal hae'. </t>
    </r>
    <r>
      <rPr>
        <u/>
        <sz val="10"/>
        <color rgb="FF1155CC"/>
        <rFont val="Arial"/>
      </rPr>
      <t>https://t.co/1A2UeTpiJC</t>
    </r>
  </si>
  <si>
    <t>What they used to say 'Baap ka maal hae'</t>
  </si>
  <si>
    <t>ye umpire kaunsa maal foonk k aaya hai.
clearly he's bet money on Rishab Pant scoring below 50
#INDvENG</t>
  </si>
  <si>
    <t>ye {umpire kaunsa {maal {foonk k aaya hai clearly he's bet money on Rishab Pant scoring below 50INDvENG</t>
  </si>
  <si>
    <t>@sarcariztic @MonaSharmapr @Shehla_Rashid And you would be satisfied with your cousins...ghar ka maal ghar mei hi !!</t>
  </si>
  <si>
    <t>And you would be satisfied with your cousinsghar ka maal ghar mei hi</t>
  </si>
  <si>
    <t>@abhishek Who doesn't love a in box Premium finish stylish cover + Free ka maal hain tab to aur pasand aata hain 😁🤪</t>
  </si>
  <si>
    <t>Who doesn't love a in box Premium finish stylish cover + {Free ka {maal hain tab to {aur {pasand aata hain</t>
  </si>
  <si>
    <t>@shy_wonder_girl @justcallmeprey Jiii ekdum garam maal insta ka maal twitter pee....offer vaild upto whenever you are active in twitter</t>
  </si>
  <si>
    <t>Jiii ekdum garam maal insta ka maal twitter peeoffer vaild upto whenever you are active in twitter</t>
  </si>
  <si>
    <t>@myntra I would be waiting for the call @service_fc kindly spread a word ,hope our fellow buyers don’t fall in their trap ,damn I have been wearing crocs since ages .@mynta Aisi Kya bhool go gayi tumhari jo farzi maal bechna Shuru Kar diya ,bc I have paid fuckin 4K for this shit</t>
  </si>
  <si>
    <t>I would be waiting for the call kindly spread a word hope our fellow buyers {don’t {fall in their {trap {damn I have been wearing crocs since ages Aisi Kya bhool go gayi tumhari jo {farzi {maal bechna Shuru Kar diya {bc I have paid {fuckin 4K for this {shit</t>
  </si>
  <si>
    <t>@VivekanandVim10 kahe bhaiya ji, kitni dino ke baad holi mein maa baap se milne ke liye samay mila ticket bhi banwaya aur ab n aau, kaun si galat baat likh di hai maine dost, upar ka maal nahi waise 7 log jisme 4 muslim aur 3 SC ke log hi mere yaha kaam bhi karte hai ji</t>
  </si>
  <si>
    <t>kahe bhaiya ji kitni dino ke baad holi mein maa baap se milne ke liye samay mila ticket bhi banwaya aur ab n aau kaun si {galat {baat {likh di hai maine dost upar ka maal nahi waise 7 log jisme 4 {muslim aur 3 {SC ke log hi mere yaha kaam bhi karte hai ji</t>
  </si>
  <si>
    <t>@rajputqueen234 @Dil_bechara47 @_bhartiiSharma @RajeevMasand @Tweet2Rhea Sab maal June 14 ke pehle khatam kar diya SSR ne.
He got justice that day itself</t>
  </si>
  <si>
    <t>Sab maal June 14 ke pehle khatam kar diya SSR neHe got justice that day itself</t>
  </si>
  <si>
    <t>@yashasva Bhai hum bhi stock market wale hi hai 🙏😂
Bass abb rozz rozz ka dard nahi dekha jaata isliye maal daal diya hai portfolio mei aur bhool gya hu for 1-2 months atleast</t>
  </si>
  <si>
    <t>Bhai hum bhi stock market wale hi hai Bass abb rozz rozz ka {dard nahi dekha jaata isliye {maal daal diya hai portfolio mei aur bhool gya hu for 1-2 months atleast</t>
  </si>
  <si>
    <t>@_Naahthing @i_am__moon_ Yar ye is dunya ka maal hain hi ni. Period.</t>
  </si>
  <si>
    <t>Yar ye is dunya ka maal hain hi ni Period</t>
  </si>
  <si>
    <t>@ektaspace @IAM3024SSR Stop the trolling and attack the maal wala gang.
Those having drugs and money both.
CBI File 302 In SSR Case</t>
  </si>
  <si>
    <t>{Stop the {trolling and {attack the {maal wala {gang Those having {drugs and money bothCBI File 302 In SSR Case</t>
  </si>
  <si>
    <t>@Anurag_Cricket Haan  bhai aap se hi seekha hai free ka maal kabhi bhi nahi chodna chahiye 😁😅</t>
  </si>
  <si>
    <t>Haan bhai aap se hi seekha hai free ka maal kabhi bhi nahi chodna chahiye</t>
  </si>
  <si>
    <t>@virendraonNifty Sell becho maal daba k sell laxmi organic sell India bull and indiareal short</t>
  </si>
  <si>
    <t>Sell becho maal daba k sell laxmi organic sell India bull and indiareal short</t>
  </si>
  <si>
    <r>
      <t xml:space="preserve">Seriously sir? Who had once called a colleague a "Tunchh Maal"? 
Not even mentioning the various barbs at Smriti Irani . </t>
    </r>
    <r>
      <rPr>
        <u/>
        <sz val="10"/>
        <color rgb="FF1155CC"/>
        <rFont val="Arial"/>
      </rPr>
      <t>https://t.co/F84orN4vdL</t>
    </r>
  </si>
  <si>
    <t>Seriously sir? Who had once called a colleague a "{Tunchh {Maal"? Not even mentioning the various {barbs at Smriti Irani</t>
  </si>
  <si>
    <t>@GabbbarSingh Why it’s written Ever green when the name of the ship is ever given??? Yahaan pe bhi #Chinese maal??</t>
  </si>
  <si>
    <t>Why it’s written Ever green when the name of the ship is ever given??? Yahaan pe bhi {Chinese {maal??</t>
  </si>
  <si>
    <t>@ANI Ye banda alag hi zone main hai. Isne Rahul Gandhi se bhi badhiya maal sungh liya..</t>
  </si>
  <si>
    <t>Ye banda {alag hi {zone {main hai Isne {Rahul {Gandhi se bhi {badhiya {maal {sungh liya</t>
  </si>
  <si>
    <t>@sexa__ @v4vikash20 @natkhatbalika @ANGEL1NARRY @Babyy_Muffinn @Nirajsingharya1 @prisha292 @WEIRDO_DHEER @_The7thHoKage_ @Rajveerkyadav @Ritika__16__ @_britt_bitchxxx @nehahusain68 🤤🤤🤤
Maal 
Bahut badiya maal 
Itna aacha ki dekhne ke baad icognito ki side jata bhi nahi tu 
Shayd chrome hi haata deta phone se 
Itna aacha tha vo 🤤</t>
  </si>
  <si>
    <t>{Maal Bahut {badiya {maal Itna aacha ki dekhne ke baad icognito ki side jata bhi nahi tu Shayd chrome hi haata deta phone se Itna {aacha {tha vo</t>
  </si>
  <si>
    <t>@ndtvindia To KYA soche the?
To phir
RSS or BJP Ko itna Mota Maal
Kaise milega 🤔</t>
  </si>
  <si>
    <t>To KYA soche the?To phir {RSS or {BJP Ko itna {Mota {Maal Kaise {milega</t>
  </si>
  <si>
    <t>@Swordmeetspape5 @chinmay1903 @Krishnalaalsa @ShivShumbhoo Lemme not even engage with you about ur sh@t mentality. Deepika has confessed to depression, plus maal chats. Alia's sis has struggled with depression. Ranbir kapoor has been smoking up since school to bhai rest.ur nonsense</t>
  </si>
  <si>
    <t>Lemme not even engage with you about ur sh mentality Deepika has confessed to depression plus maal chats Alia's sis has struggled with depression Ranbir kapoor has been smoking up since school to bhai restur nonsense</t>
  </si>
  <si>
    <t>@chinmay1903 @ShivShumbhoo First, Ranbir is a known addict, deepikas maal chats r public knowledge but bhai delusion ka koi ilaj nahi hai. 
2. successful is not equal to deserving. 
3. SSR's family is well educated and smart...and am sure his own IQ was more than ranbir aloo and paducokes put together</t>
  </si>
  <si>
    <t>First Ranbir is a known {addict deepikas {maal chats r public knowledge but bhai delusion ka koi ilaj nahi hai 2 successful is not equal to deserving 3 SSR's family is well educated and smartand am sure his own {IQ was {more {than ranbir {aloo and {paducokes put together</t>
  </si>
  <si>
    <t>@kabeerraja786 Justice Qasim tou buhat acha hay naan Justice Malik Abdul Qayyum aur Justice Rafiq Tarar kee tarah.
Sharifs want pets like u and Tarar + Abdul Qayyum and Biryani supplier ex president.
Nation remembers every thing.
Media teams can't bfool whole  nation but u keep on making maal.</t>
  </si>
  <si>
    <t>Justice Qasim tou buhat acha hay naan Justice Malik Abdul Qayyum aur Justice Rafiq Tarar kee tarahSharifs want pets like u and Tarar + Abdul Qayyum and Biryani supplier ex presidentNation remembers every thingMedia teams {can't {bfool whole nation but u keep on {making {maal</t>
  </si>
  <si>
    <t>@PaatelSanjaay @INCIndia Bhai dene wala b khud ki family hi thi . Ghar ka maal tha unke Liy to sabko de dete the . Abi to Soniya aunty and Rahul baba ko b milega agr Congress satta m aa gai to</t>
  </si>
  <si>
    <t>Bhai dene wala b khud ki family hi thi Ghar ka maal tha unke Liy to sabko de dete the Abi to {Soniya aunty and Rahul baba ko b milega agr {Congress {satta m aa gai to</t>
  </si>
  <si>
    <t>karne par meri hi personal property ko ,mere liye hi seal kar diyaa aur khud use kar rahe hai aur ultaa mujhe jurmanaa /punishment /maar dhaad/gaali galoch/dhamki wageraa de rahe hai aur meraa maal khud hazam kar rahe daraa dhamkaa kar aur chilaa pukaar kar ke aur khud ko</t>
  </si>
  <si>
    <t>karne par meri hi personal {property ko {mere {liye hi {seal kar diyaa aur khud use kar rahe hai aur {ultaa {mujhe {jurmanaa /{punishment /{maar dhaad/{gaali galoch/{dhamki wageraa de rahe hai aur meraa {maal khud hazam kar rahe daraa dhamkaa kar aur chilaa pukaar kar ke aur khud ko</t>
  </si>
  <si>
    <t>@yayati08 @SonuSood Bhai tum jese chutiye hi Chinese maal  use karte hain 🤨🤨</t>
  </si>
  <si>
    <t>Bhai tum jese {chutiye hi {Chinese {maal use karte hain</t>
  </si>
  <si>
    <t>Agar maal apne bure waqt ke liye bacha kar rakhne ke bajaaye kisi ke bure waqt mein kharch kar diya jaaye to apna bura waqt aata hi nahi . 
#fridaymorning #FridayThoughts</t>
  </si>
  <si>
    <t>Agar maal apne bure waqt ke liye bacha kar rakhne ke bajaaye kisi ke bure waqt mein kharch kar diya jaaye to apna bura waqt aata hi nahi fridaymorning FridayThoughts</t>
  </si>
  <si>
    <t>@itspcofficial @MamataOfficial Chuthiya why r u showing polling booth of TMC... GET YOUT SELF CHECKED WITH MENTAL DOCTOR... PLEASE TAKE PISCHI AS WELL</t>
  </si>
  <si>
    <t>{Chuthiya why r u showing polling booth of TMC GET YOUT {SELF {CHECKED WITH {MENTAL {DOCTOR PLEASE TAKE PISCHI AS WELL</t>
  </si>
  <si>
    <t>@im_dikshaa Girl can pretend Virgin life long....she has got that talent.... virginity is hypothetical...if BF is chuthiya or rich then she is Virgin for ever</t>
  </si>
  <si>
    <t>Girl can pretend Virgin life long she has got that talent virginity is hypothetical if {BF is {chuthiya or {rich then she is Virgin for ever</t>
  </si>
  <si>
    <t>@kurafatygyan @RanaAyyub Bhenchod tu million miles or human race ke bare mei kya likhta he ? Chuthiya tu sanghi first dikhta he. India  mei tere jaise log hi he jo ham foreign mei India ke  gang rapes ke kisse padhate he.</t>
  </si>
  <si>
    <t>{Bhenchod tu million miles or human race ke bare mei kya likhta he ? {Chuthiya tu sanghi first dikhta he India mei tere jaise log hi he jo ham foreign mei India ke {gang {rapes ke kisse padhate he</t>
  </si>
  <si>
    <t>@Ash_Rokzz23 @Nicks103 Chuthiya @YRDeshmukh didn't have balls to accept my challenge... the narrative is being changed and see he will give BJP victory in exit poll... bsdk</t>
  </si>
  <si>
    <t>{Chuthiya didn't have balls to accept my challenge the narrative is being changed and see he will give {BJP {victory in {exit {poll {bsdk</t>
  </si>
  <si>
    <t>@Jas23478675 Can u tell me who install the camera there.public ko kitna chuthiya banaoge bhai</t>
  </si>
  <si>
    <t>Can u tell me who install the camera there {public ko {kitna {chuthiya banaoge bhai</t>
  </si>
  <si>
    <t>@RupendraThakur2 @varunpuri1984 @VinaySharmaBtl @Rajnees26168516 @punjab_shashank @parmod14311 @narendrkumar79 @1925akshay @anilkumar1925 @RSSRamgopal @RanaBanveer @RSSorg Chuthiya dhand se padh le Quran... Usme yeh likha hai ki "God has given you a flat space to live"...ie. our home... While the shape of earth is sphere it is clearly indicated..
 Ham Eid moon ke hisaab se bnate hai.. tabhi 21 din baad chand full moon hota hai...</t>
  </si>
  <si>
    <t>Chuthiya dhand se padh le Quran Usme yeh likha hai ki "God has given you a flat space to live"ie our home While the shape of earth is sphere it is clearly indicated Ham Eid moon ke hisaab se bnate hai tabhi 21 din baad chand full moon hota hai</t>
  </si>
  <si>
    <t>@anki7061730 Lekin rahe ge fir v chuthiya hi..azadi me koi jogdaan in lvdo ka..lvde ki shaan ..😂😂🖕🖕</t>
  </si>
  <si>
    <t>Lekin rahe ge fir v {chuthiya hiazadi me koi jogdaan in {lvdo ka {lvde ki shaan</t>
  </si>
  <si>
    <t>@KanganaTeam @vishinduri @thearvindswami @ShaaileshRSingh @BrindaPrasad1 @neeta_lulla @KarmaMediaEnt @TSeries @vibri_media @ZeeStudios_ Didi. One month back u told all of us to leave twitter n do ko koooo. U r still asking us to use twitter? Chuthiya bana rahi ho ?  Paise ke liye kuch bhi????</t>
  </si>
  <si>
    <t>Didi One month back u told all of us to {leave {twitter n do ko koooo U r still asking us to use twitter? {Chuthiya {bana rahi ho ? Paise ke liye kuch bhi????</t>
  </si>
  <si>
    <t>@mpk_prabha @ihailmyindia @RahulGandhi Chuthiya don't you know, lanka is  20% tamilians, and 80 % lankans which it betrayed india by connecting with china
Even he not seen in dreams, how he looses all his money after election,  beg fof money with others
What India did is correct</t>
  </si>
  <si>
    <t>{Chuthiya don't you know lanka is 20% tamilians and 80 % lankans which it {betrayed india by connecting with {china Even he not seen in dreams how he {looses all his {money after election {beg for {money with othersWhat India did is correct</t>
  </si>
  <si>
    <t>@iamdhilloon @Nexoft034 @Surendr91994310 @PTI_News Chuthiya sala. Uske answer me thume kuch problem hetho boldo. No need of nonsense</t>
  </si>
  <si>
    <t>{Chuthiya {sala Uske answer me thume kuch problem hetho boldo {No {need of {nonsense</t>
  </si>
  <si>
    <t>@AgneloD41452429 @narendramodi Wow... can't explain a chuthiya and mother fucker like you... so Rahul didn't canvas in west bengal only...</t>
  </si>
  <si>
    <t>Wow can't explain a {chuthiya and {mother {fucker like you so {Rahul {didn't {canvas in west bengal only</t>
  </si>
  <si>
    <t>@srivatsayb Re chuthiya mother chodh lowde @INCIndia @DKShivakumar doing 3rd class politics first think then talk lowde</t>
  </si>
  <si>
    <t>Re {chuthiya {motherchodh {lowde doing {3rd {class {politics first think then talk {lowde</t>
  </si>
  <si>
    <t>@SidHoliC__ @_Zainab_z @raheeeenn Abey koi chuthiya hi hoga jo bolega ki dance kharab hai....
Kitna acha dance kia sid ne 😭 mene expect ni kia tha</t>
  </si>
  <si>
    <t>Abey koi chuthiya hi hoga jo bolega ki dance kharab haiKitna acha dance kia sid ne mene expect ni kia tha</t>
  </si>
  <si>
    <t>@Right_wingerrrr @SIBANIPRASADMO1 @pbhushan1 Chuthiya, have some limits to your ignorance..
Vijay mallya is a gujarati settled in karnataka.
Mehul choksi n nirav modi are also gujaratis settled in maharashtra.
These are facts known to all reasonably educated people of India.  You're ill-educated person i guess.</t>
  </si>
  <si>
    <t>Chuthiya have some limits to your ignoranceVijay mallya is a gujarati settled in karnatakaMehul choksi n nirav modi are also gujaratis settled in maharashtraThese are facts known to all reasonably educated people of India You're ill-educated person i guess</t>
  </si>
  <si>
    <t>@karna_189Pandey @mufaddal_vohra 😀😂tuk tuk ye rahul chuthiya selfish inning khel ke gaya it was rishabh who played excellently</t>
  </si>
  <si>
    <t>tuk tuk ye {rahul {chuthiya {selfish inning {khel ke {gaya it was rishabh who played excellently</t>
  </si>
  <si>
    <t>@CricCrazyJohns Chuthiya captaincy again kuldeep , krunal at this point</t>
  </si>
  <si>
    <t>{Chuthiya {captaincy again kuldeep krunal at this point</t>
  </si>
  <si>
    <t>@rishibagree Both ncp and sena in alliance with Congress in maha, but both parties supporting tmc in Bengal, where congress is also contesting, papu chuthiya 😂😂😂😂</t>
  </si>
  <si>
    <t>Both ncp and sena in alliance with Congress in maha but both parties supporting tmc in Bengal where congress is also contesting {papu {chuthiya</t>
  </si>
  <si>
    <t>@vivekagnihotri If u bite a dog it becomes mad dog.
Tera jaisa chuthiya bhauth ha bsdk</t>
  </si>
  <si>
    <t>If u bite a dog it becomes mad dog {Tera {jaisa {chuthiya bhauth ha {bsdk</t>
  </si>
  <si>
    <t>@GobinChettri5 @MannePullarao @rwbhadrolok @Ahmedhcadv @RashidA89896086 @sumitkashyapjha Chuthiya gobar,  aalo factory was told by modi n rest of India is  mocking him.. you guys are uneducated.. pl leave India to save India.. you guys are too idiotic...</t>
  </si>
  <si>
    <t>Chuthiya gobar aalo factory was told by modi n rest of India is mocking him you guys are uneducated pl leave India to save India you guys are too idiotic</t>
  </si>
  <si>
    <t>@Arshdee00485709 @davinder_7 Tere jaisa mangnewalo main se nehi hoon jo mera boss rehga....khud hi khud ka boss hu be bhosdike...tere jaisa dusro ki under main kaam karnewala chuthiya nehi hoon</t>
  </si>
  <si>
    <t>Tere jaisa {mangnewalo main se nehi hoon jo mera boss rehga khud hi khud ka boss hu be {bhosdiketere jaisa dusro ki under main kaam karnewala {chuthiya nehi hoon</t>
  </si>
  <si>
    <t>@narendra_garre @MannePullarao @Ahmedhcadv @RashidA89896086 @sumitkashyapjha Chel chuthiya, you're too ignorant n boring..go back to school..you need education.</t>
  </si>
  <si>
    <t>{Chel {chuthiya you're too {ignorant n {boringgo back to school you need education</t>
  </si>
  <si>
    <r>
      <t xml:space="preserve">@PTechtrader @KatochAakash @dhananj68563919 @traderXphysics @Mitesh_Engr This chuthiya @Mitesh_Engr blocked me for writing about BJP on his dear gujju friends timeline @bankniftydoctor . So much pussies who is so insecure🤣🤣🤣🤣 </t>
    </r>
    <r>
      <rPr>
        <u/>
        <sz val="10"/>
        <color rgb="FF1155CC"/>
        <rFont val="Arial"/>
      </rPr>
      <t>https://t.co/sp1HoMjr0F</t>
    </r>
  </si>
  <si>
    <t>This {chuthiya {blocked me for writing about BJP on his dear gujju friends timeline So much {pussies who is so {insecure</t>
  </si>
  <si>
    <t>I  am so slow, I understood these Brahmin chuthiyas and loudas now. Sab ke sab pappu gaandus...kurnool, Bombay...Jagananna's flight service for that Chuthiya Sarath Chandra Ambatipudi and Amrisha Bhosle. Kurnool police can't deny this. Not a single police have got such insight.</t>
  </si>
  <si>
    <t>I am so slow I understood these {Brahmin {chuthiyas and loudas now Sab ke sab {pappu {gaanduskurnool BombayJagananna's flight service for that {Chuthiya Sarath Chandra Ambatipudi and Amrisha {Bhosle Kurnool police can't deny this Not a single police have got such insight</t>
  </si>
  <si>
    <t>@fpjindia @INCIndia @ChouhanShivraj @sarbanandsonwal Mama ne apne mp ke logo ko hi chuthiya bna diya hai</t>
  </si>
  <si>
    <t>Mama ne apne mp ke logo ko hi {chuthiya bna diya hai</t>
  </si>
  <si>
    <r>
      <t xml:space="preserve">@sardesairajdeep Thum chuthiya tha, chuthiya hain, chuthiya rahega Rajdeep. That fact is established 😂 </t>
    </r>
    <r>
      <rPr>
        <u/>
        <sz val="10"/>
        <color rgb="FF1155CC"/>
        <rFont val="Arial"/>
      </rPr>
      <t>https://t.co/Ipy0JTPL1w</t>
    </r>
  </si>
  <si>
    <t>Thum {chuthiya tha {chuthiya hain {chuthiya rahega Rajdeep That fact is established</t>
  </si>
  <si>
    <t>@farragotharoor @benstokes38 @ICC behenchod icc dont ban that abusive bast#rd kohli for abusing opposition players and icc need to get a fixed camera on chuthiya's face and get a interpretor when he abuses get that on record #ban chuthiya kholi</t>
  </si>
  <si>
    <t>{behenchod icc dont ban that {abusive bastrd kohli for [abusing opposition players and icc need to get a fixed camera on {chuthiya's face and get a interpretor when he {abuses get that on record ban {chuthiya kholi</t>
  </si>
  <si>
    <t>Bunny chuthiya tha, usko holi vaali raat hi naina se pyaar ho gaya tha. Saale ne dil ki sunni hi nai😬</t>
  </si>
  <si>
    <t>Bunny chuthiya tha usko holi vaali raat hi naina se pyaar ho gaya tha Saale ne dil ki sunni hi nai</t>
  </si>
  <si>
    <t>Gaandu tara time paas madakkke... dengappa.. boobs.. fans... anthe😆😆😆</t>
  </si>
  <si>
    <t>{Gaandu tara time paas madakkke dengappa boobs fans anthe</t>
  </si>
  <si>
    <r>
      <t xml:space="preserve">Beghairti to wo the k TV chanel pr live baith k talk show mein dupata boobs pr tha to tum ne side p… </t>
    </r>
    <r>
      <rPr>
        <u/>
        <sz val="10"/>
        <color rgb="FF1155CC"/>
        <rFont val="Arial"/>
      </rPr>
      <t>https://t.co/xKWoWMmBAT</t>
    </r>
  </si>
  <si>
    <t>Beghairti to wo the k TV chanel pr live baith k talk show mein {dupata {boobs pr tha to tum ne side p…</t>
  </si>
  <si>
    <t>RT : ill send nude for every like/retweet.(must follow) comment DONE so i can DM 🥰😍
#kik sophie21hottie
horny #nudes #cumtribu…</t>
  </si>
  <si>
    <t>ill send nude for every like/retweet(must follow) comment DONE so i can DM kik sophie21hottiehorny nudes cumtribu…</t>
  </si>
  <si>
    <r>
      <t xml:space="preserve">Isi umeed k saath to aon gi k chalo koi to sath tyar ho ga marny k lie XD wese to koi umeed ni k koi… </t>
    </r>
    <r>
      <rPr>
        <u/>
        <sz val="10"/>
        <color rgb="FF1155CC"/>
        <rFont val="Arial"/>
      </rPr>
      <t>https://t.co/vcz64ZwC9J</t>
    </r>
  </si>
  <si>
    <t>Isi umeed k saath to aon gi k chalo koi to sath tyar ho ga marny k lie XD wese to koi umeed ni k koi…</t>
  </si>
  <si>
    <r>
      <t xml:space="preserve">Astaghfirullah 💔 😂... Ap ka rishta krwaty hun mn jo ap ko ye piyari lag rahi h 😂 😂 rokain app..… </t>
    </r>
    <r>
      <rPr>
        <u/>
        <sz val="10"/>
        <color rgb="FF1155CC"/>
        <rFont val="Arial"/>
      </rPr>
      <t>https://t.co/FLgEq3o6wu</t>
    </r>
  </si>
  <si>
    <t>Astaghfirullah Ap ka rishta krwaty hun mn jo ap ko ye piyari lag rahi h rokain app…</t>
  </si>
  <si>
    <t>Chalo try karun gi kisi din btw thank you 🥺❤️</t>
  </si>
  <si>
    <t>Chalo try karun gi kisi din btw thank you ❤️</t>
  </si>
  <si>
    <t xml:space="preserve"> Chalo btao yeh bnana halal ha?
Jb qayamat pr kaha jahe ga ab is m jaan dalo , tm kr sko gi inko zinda?</t>
  </si>
  <si>
    <t>Chalo btao yeh bnana halal ha?Jb qayamat pr kaha jahe ga ab is m jaan dalo tm kr sko gi inko zinda?</t>
  </si>
  <si>
    <t>Chalo aisi car hi mil jye usi pe khush ho jao gi😂😂</t>
  </si>
  <si>
    <t>Chalo aisi car hi mil jye usi pe khush ho jao gi</t>
  </si>
  <si>
    <t>Afsos hua ap ka account bi shaheed hu gya. Chalo koi ni is bhany ap follow back tu diya kro gi ab</t>
  </si>
  <si>
    <t>{Afsos hua ap ka {account bi {shaheed hu gya Chalo koi ni is bhany ap follow back tu diya kro gi ab</t>
  </si>
  <si>
    <t>Ara Sach Mai thora sa diet per deyan do 😅 pheli jesi ho jao gi dubara</t>
  </si>
  <si>
    <t>Ara Sach Mai thora sa diet per deyan do pheli jesi ho jao gi dubara</t>
  </si>
  <si>
    <t>RT : Chalo ye 2 din tu acha Entertainment hogeya or ab jis team ko main Support kar raha wo tu Kal Khelay gi apna 1st Match 😹</t>
  </si>
  <si>
    <t>Chalo ye 2 din tu acha Entertainment hogeya or ab jis team ko main Support kar raha wo tu Kal Khelay gi apna 1st Match</t>
  </si>
  <si>
    <r>
      <t xml:space="preserve">China walon na tiktok bana k bohat axha kia chalo ya to pata chal gia na k Pakistan ma mardon or aurt… </t>
    </r>
    <r>
      <rPr>
        <u/>
        <sz val="10"/>
        <color rgb="FF1155CC"/>
        <rFont val="Arial"/>
      </rPr>
      <t>https://t.co/jvZ3u0svWm</t>
    </r>
  </si>
  <si>
    <t>{China walon na tiktok bana k bohat axha kia chalo ya to pata chal gia {na k {Pakistan ma {mardon or aurt…</t>
  </si>
  <si>
    <t>Advance  sorry. Be SHARAM di Bund te uck ugiya te ago on kenda chalo chaan te hovay gi</t>
  </si>
  <si>
    <t>Advance {sorry {Be {SHARAM di {Bund te uck ugiya te ago on kenda chalo chaan te hovay gi</t>
  </si>
  <si>
    <r>
      <t xml:space="preserve">CHALO AIK KAAM ACHCHA HOGAYA N.S NE KEH DIA HAMARA JHAGRA I.K SE NAHEE HAI TO AB TO TAMAM N LEAGUE I.K K KHILAF KOI… </t>
    </r>
    <r>
      <rPr>
        <u/>
        <sz val="10"/>
        <color rgb="FF1155CC"/>
        <rFont val="Arial"/>
      </rPr>
      <t>https://t.co/RVHFF8UbAA</t>
    </r>
  </si>
  <si>
    <t>CHALO AIK KAAM ACHCHA HOGAYA NS NE KEH DIA HAMARA JHAGRA IK SE NAHEE HAI TO AB TO {TAMAM N {LEAGUE IK K {KHILAF KOI…</t>
  </si>
  <si>
    <t>Chalo jb NLe me gand ghisay gi tou zehni azadi ka istimal krna 🤣</t>
  </si>
  <si>
    <t>Chalo jb NLe me {gand {ghisay gi tou {zehni azadi ka istimal krna</t>
  </si>
  <si>
    <t>Mtlb ma dono condition ma shocked hi raho chalo gi good ho gaya 😂😂😂😂</t>
  </si>
  <si>
    <t>Mtlb ma dono condition ma shocked hi raho chalo gi good ho gaya</t>
  </si>
  <si>
    <t>Chalo ye 2 din tu acha Entertainment hogeya or ab jis team ko main Support kar raha wo tu Kal Khelay gi apna 1st Match 😹</t>
  </si>
  <si>
    <t>RT : Agr ap speed me gari chalo aur apka accident hojaye tou Kiya y khudkhushi khelaye gi??</t>
  </si>
  <si>
    <t>Agr ap speed me gari chalo aur apka {accident hojaye tou {Kiya y {khudkhushi {khelaye gi??</t>
  </si>
  <si>
    <t>Lolz chalo 2k main say aik batakh to nahi bholay gi na</t>
  </si>
  <si>
    <r>
      <t xml:space="preserve">Na chain se jeene de gi
Na chain se marne de gi
Aa chalo le chalein tumhe
Taaron k shehar mein💝💫♥️
Dharti py ye dun… </t>
    </r>
    <r>
      <rPr>
        <u/>
        <sz val="10"/>
        <color rgb="FF1155CC"/>
        <rFont val="Arial"/>
      </rPr>
      <t>https://t.co/wUXnlZyx56</t>
    </r>
  </si>
  <si>
    <t>Na chain se jeene de giNa chain se marne de giAa chalo le chalein tumheTaaron k shehar mein♥️Dharti py ye dun…</t>
  </si>
  <si>
    <t>Chalo eik pic dekho or I hope boriat door ho jae gi</t>
  </si>
  <si>
    <t>Chalo yeh btao agr apny khna ho Ap kesy ho punjabi me to kesy kaho gi 😂😂</t>
  </si>
  <si>
    <t>Chalo yeh btao {agr {apny {khna ho Ap kesy ho {punjabi me to kesy {kaho gi</t>
  </si>
  <si>
    <r>
      <t xml:space="preserve">Ye Ni poochu gi k who is she? Chalo mn he btaa deta she's my mother my love and loving your mother is legen… </t>
    </r>
    <r>
      <rPr>
        <u/>
        <sz val="10"/>
        <color rgb="FF1155CC"/>
        <rFont val="Arial"/>
      </rPr>
      <t>https://t.co/KACtgGDw1x</t>
    </r>
  </si>
  <si>
    <t>Ye Ni poochu gi k who is she? Chalo mn he btaa deta she's my mother my love and loving your mother is legen…</t>
  </si>
  <si>
    <t xml:space="preserve"> Knife se maroo. Gi..
Chalo marr loo but pyaar se marnaa ,🥺</t>
  </si>
  <si>
    <t>Knife se maroo GiChalo marr loo but pyaar se marnaa</t>
  </si>
  <si>
    <r>
      <t xml:space="preserve">Rip self Respect
Aj mene apni Mama se narazgi Ka izhaar krty hue kaha k mama AJ mein Khana nai khau gi....mama repl… </t>
    </r>
    <r>
      <rPr>
        <u/>
        <sz val="10"/>
        <color rgb="FF1155CC"/>
        <rFont val="Arial"/>
      </rPr>
      <t>https://t.co/vruVw9sUd2</t>
    </r>
  </si>
  <si>
    <t>{Rip {self {Respect Aj mene apni {Mama se {narazgi Ka {izhaar krty hue kaha k mama AJ mein Khana nai khau gimama repl…</t>
  </si>
  <si>
    <t>Hum toh uni or academy may busy hai yr chalo aoon gi tmharay account may</t>
  </si>
  <si>
    <t>Hum toh uni or academy may {busy hai yr chalo {aoon {gi tmharay {account may</t>
  </si>
  <si>
    <t>RT : Chalo le chalen tumhein taroon(🌠) ke shehar mein 😍❤
Dharti py ye duniya(🌏) humein pyar naw kren de gi 🙊💕
#NewProfilePic…</t>
  </si>
  <si>
    <t>Chalo le chalen tumhein taroon() ke shehar mein ❤Dharti py ye duniya() humein pyar naw kren de gi NewProfilePic…</t>
  </si>
  <si>
    <t>Apki chalo baat sun li ho gi pic ni li .... hamary tou baat tak nhi sunta💔😂</t>
  </si>
  <si>
    <t>Apki chalo baat sun li ho gi pic ni li {hamary tou {baat tak {nhi {sunta</t>
  </si>
  <si>
    <t>Nothing nhi samaj payen gi uper level ki baat hai 😅</t>
  </si>
  <si>
    <t>{Nothing {nhi {samaj payen gi {uper level {ki {baat hai</t>
  </si>
  <si>
    <t>Ye follow karna kia hota mean ap agy chalo gi aur hm ap ke peachy chly wo🤭😂</t>
  </si>
  <si>
    <t>Ye follow karna kia hota mean ap agy chalo gi aur hm ap ke peachy chly wo</t>
  </si>
  <si>
    <t>chalo yaar ab aram se neend aye gi</t>
  </si>
  <si>
    <t>Nai bol data ho chalo tmhy khushi to ho gi ye soch kr  k koi tm pr b mrta ha 😂</t>
  </si>
  <si>
    <t>Nai bol data ho chalo tmhy khushi to ho gi ye soch kr k koi tm pr b mrta ha</t>
  </si>
  <si>
    <t>Nimko la kr bed py rukh li hy.. Ab aik hi din main khatam ho jye gi 🌝</t>
  </si>
  <si>
    <t>Nimko la kr bed py rukh li hy Ab aik hi din main khatam ho jye gi</t>
  </si>
  <si>
    <r>
      <t xml:space="preserve"> Nawaz sharif ny foj, adalya or NAB ko khoob ragra hy or media ny live b dhikaya hy, chalo ab apki meha… </t>
    </r>
    <r>
      <rPr>
        <u/>
        <sz val="10"/>
        <color rgb="FF1155CC"/>
        <rFont val="Arial"/>
      </rPr>
      <t>https://t.co/JiiKIvkASq</t>
    </r>
  </si>
  <si>
    <t>{Nawaz {sharif ny {foj adalya or NAB ko khoob ragra hy or media ny live b dhikaya hy chalo ab apki meha…</t>
  </si>
  <si>
    <t>Chalo pyare bacho m sone lagi 
Uthu gi to 1k hone chahiye followers ok?</t>
  </si>
  <si>
    <t>Chalo pyare bacho m sone {lagi {Uthu gi to {1k {hone {chahiye followers ok?</t>
  </si>
  <si>
    <t xml:space="preserve"> 🤣🤣 me amma abba ki marzi par chalny wali hun
Lol chalo me nai samjhaoungi usko 🤣 aik na aik din samjh a jar gi usko khud 🤣</t>
  </si>
  <si>
    <t>me amma abba ki marzi par chalny wali hunLol chalo me {nai {samjhaoungi usko aik na aik din samjh a jar gi usko khud</t>
  </si>
  <si>
    <t>Hahahahhaha nahi yaar koi zaroorat nahi hai ainwayein log batein krtay hain sath chalo akailay boriyat ho gi wahan pay 😂😂😂🥴🥴</t>
  </si>
  <si>
    <t>Hahahahhaha nahi yaar koi {zaroorat {nahi hai {ainwayein log batein krtay hain sath chalo {akailay {boriyat ho gi wahan pay</t>
  </si>
  <si>
    <t>Haha acha chalo kal se sath phoolon ki tasweer b lagaon gi 😂😂</t>
  </si>
  <si>
    <t>Haha acha chalo kal se sath phoolon ki tasweer b lagaon gi</t>
  </si>
  <si>
    <t xml:space="preserve"> sir gi muzaffarpur Bihar se Kolkata Ka Train chalo karo 
🙏</t>
  </si>
  <si>
    <t>sir gi muzaffarpur Bihar se Kolkata Ka Train chalo karo</t>
  </si>
  <si>
    <r>
      <t xml:space="preserve">Jb islam k against chalo gi tao aise hi hashar hoga. Yahoodi nizam ko apna ke siwa… </t>
    </r>
    <r>
      <rPr>
        <u/>
        <sz val="10"/>
        <color rgb="FF1155CC"/>
        <rFont val="Arial"/>
      </rPr>
      <t>https://t.co/Gvjx7cdSWq</t>
    </r>
  </si>
  <si>
    <t>Jb {islam k {against chalo gi tao aise hi {hashar hoga {Yahoodi {nizam ko apna ke siwa…</t>
  </si>
  <si>
    <t>Sachi bohat bura liya hai Chalo koi ni Allah ki lathi beawaz hai inshAllah inko bhi pare gi</t>
  </si>
  <si>
    <t>Sachi bohat {bura liya hai Chalo koi ni {Allah ki {lathi {beawaz hai {inshAllah inko bhi pare gi</t>
  </si>
  <si>
    <t>Bike toh mil jaye gi bike chlany wala chahiay😂</t>
  </si>
  <si>
    <t>Bike toh mil jaye gi bike chlany wala chahiay</t>
  </si>
  <si>
    <t>Kya kro gi rt ka 10 12 fav Milen Ge Bas Acha follow tu kro areej</t>
  </si>
  <si>
    <t>Chalo apke dhuk Mai shareek h hum briyyani kab mile gi steak to  gai😋😛😛😛</t>
  </si>
  <si>
    <t>Chalo {apke {dhuk Mai {shareek h hum {briyyani kab mile gi {steak to gai</t>
  </si>
  <si>
    <t>Chalo ab awam ko direct galiyaa dene me aasani ho Jae gi.   😁</t>
  </si>
  <si>
    <t>Chalo ab {awam ko {direct {galiyaa dene me aasani ho Jae gi</t>
  </si>
  <si>
    <t>RT : jo team jeetay gi mein uski side pey hoon chalo shaba✊🏻😂</t>
  </si>
  <si>
    <t>jo team jeetay gi mein uski side pey hoon chalo shaba✊</t>
  </si>
  <si>
    <r>
      <t xml:space="preserve">agr mard khatam hoga to orat bi khatam ho jae gi khuda ka khof kro islam ke qaide qano… </t>
    </r>
    <r>
      <rPr>
        <u/>
        <sz val="10"/>
        <color rgb="FF1155CC"/>
        <rFont val="Arial"/>
      </rPr>
      <t>https://t.co/Aal5ef39je</t>
    </r>
  </si>
  <si>
    <t>agr mard khatam hoga to orat bi khatam ho jae gi {khuda ka {khof {kro {islam ke {qaide qano…</t>
  </si>
  <si>
    <t xml:space="preserve"> MEKO REPLY NA KIYA TO TERI GF CHALO NIKLAY GI 🤣 BHAI SOCH LAY 
100DAYS TO SALMANs BDAY</t>
  </si>
  <si>
    <t>MEKO {REPLY {NA {KIYA TO TERI {GF CHALO {NIKLAY {GI BHAI SOCH LAY 100DAYS TO SALMANs BDAY</t>
  </si>
  <si>
    <r>
      <t xml:space="preserve">Chalo bhaee girls now wait for this naik larka to grow up in 25 years , tab tak iss ki tarbiyat ho hi Jaye gi 👍👍😁😁😁 </t>
    </r>
    <r>
      <rPr>
        <u/>
        <sz val="10"/>
        <color rgb="FF1155CC"/>
        <rFont val="Arial"/>
      </rPr>
      <t>https://t.co/bgX9jSKkiO</t>
    </r>
  </si>
  <si>
    <t>Chalo bhaee girls now wait for this naik larka to grow up in 25 years tab tak iss ki tarbiyat ho hi Jaye gi</t>
  </si>
  <si>
    <r>
      <t xml:space="preserve">Khuda ka azab nazil ho 🥺🥺 ye mulk ko kya ho gya har jaga Rape or bc hum agar rapist ko mar dain tu Humain saza mile… </t>
    </r>
    <r>
      <rPr>
        <u/>
        <sz val="10"/>
        <color rgb="FF1155CC"/>
        <rFont val="Arial"/>
      </rPr>
      <t>https://t.co/PNnleO5hwc</t>
    </r>
  </si>
  <si>
    <t>Khuda ka azab nazil ho ye mulk ko kya ho gya har jaga {Rape or {bc hum agar {rapist ko mar dain tu Humain {saza mile…</t>
  </si>
  <si>
    <t>Mar jao chalo waisay population bht zaida ho gi ha..</t>
  </si>
  <si>
    <t>{Mar {jao chalo waisay {population bht {zaida ho gi ha</t>
  </si>
  <si>
    <r>
      <t xml:space="preserve">Chalo yeh saal Akhri hoga isky bad tough life ni rahy gi Siachen py ...qn kay Ab Pakistan 2nd front… </t>
    </r>
    <r>
      <rPr>
        <u/>
        <sz val="10"/>
        <color rgb="FF1155CC"/>
        <rFont val="Arial"/>
      </rPr>
      <t>https://t.co/2IAYmiUyVe</t>
    </r>
  </si>
  <si>
    <t>Chalo yeh saal {Akhri hoga isky bad {tough {life ni rahy gi {Siachen py qn kay Ab Pakistan 2nd front…</t>
  </si>
  <si>
    <t xml:space="preserve">   Ek campaign chalo tab government sune gi ek sath jese
SSC walo ne chalya tha</t>
  </si>
  <si>
    <t>Ek campaign chalo tab government sune gi ek sath jeseSSC walo ne chalya tha</t>
  </si>
  <si>
    <t xml:space="preserve"> Ok Chalo lekin mery Sath "The Dark night" 
Wala scene to nai Karo gi?🥺👉👈</t>
  </si>
  <si>
    <t>Ok Chalo lekin mery Sath "The Dark night" Wala scene to nai Karo gi?</t>
  </si>
  <si>
    <t>Jab aisa libas pehno gi to ghair mehfoz to ho gi. Ap log bhi coch sharam kro. Islam k mutabiq chalo</t>
  </si>
  <si>
    <t>Jab aisa {libas pehno gi to {ghair {mehfoz to ho gi Ap log bhi {coch {sharam kro {Islam k {mutabiq chalo</t>
  </si>
  <si>
    <r>
      <t xml:space="preserve">Aurat mard brbr ni eh yh modern concept nikl do khud k dmg sy mjy na sikhao k m kmzr o k ni m aurat eq… </t>
    </r>
    <r>
      <rPr>
        <u/>
        <sz val="10"/>
        <color rgb="FF1155CC"/>
        <rFont val="Arial"/>
      </rPr>
      <t>https://t.co/oUSNQX2LxV</t>
    </r>
  </si>
  <si>
    <t>{Aurat {mard {brbr ni eh yh modern {concept {nikl {do khud k dmg sy mjy na sikhao k m {kmzr o k ni m aurat eq…</t>
  </si>
  <si>
    <t>RT : Shraddha is going to join Rhea chudail soon in jail...
Itni pyari ladki jail jayegi ab, wo bhi drugs k case mein...,😫
#I…</t>
  </si>
  <si>
    <t>Shraddha is going to join Rhea chudail soon in jailItni pyari ladki jail jayegi ab wo bhi drugs k case meinI…</t>
  </si>
  <si>
    <t>Meri ko to reply krne mein mot aati hai ksm se agar psnd na hoti to muh tod deta fir block kr deti chudail ko🥺</t>
  </si>
  <si>
    <t>Meri ko to reply krne mein {mot aati hai ksm se agar psnd na hoti to {muh {tod {deta fir {block kr deti {chudail ko</t>
  </si>
  <si>
    <r>
      <t xml:space="preserve"> Tumhara tweet main samajh gaya lekin iss chudail ko accha  keh diya toh "buri" shabdh( jo iss ka aabhu… </t>
    </r>
    <r>
      <rPr>
        <u/>
        <sz val="10"/>
        <color rgb="FF1155CC"/>
        <rFont val="Arial"/>
      </rPr>
      <t>https://t.co/j0ySgFMPZo</t>
    </r>
  </si>
  <si>
    <t>Tumhara {tweet main samajh gaya lekin iss {chudail ko accha keh diya toh "{buri" shabdh( jo iss ka aabhu…</t>
  </si>
  <si>
    <r>
      <t xml:space="preserve">Wah chudail 
Jinke wajah se din rat thus raha hai unko terrorist </t>
    </r>
    <r>
      <rPr>
        <u/>
        <sz val="10"/>
        <color rgb="FF1155CC"/>
        <rFont val="Arial"/>
      </rPr>
      <t>https://t.co/PMlrHs1B53</t>
    </r>
  </si>
  <si>
    <t>Wah {chudail Jinke wajah se din rat {thus {raha hai unko {terrorist</t>
  </si>
  <si>
    <r>
      <t xml:space="preserve">  She shuld grilld by ED 😠 such a cheap and zahil rehaa chokromm chudail, gold digger… </t>
    </r>
    <r>
      <rPr>
        <u/>
        <sz val="10"/>
        <color rgb="FF1155CC"/>
        <rFont val="Arial"/>
      </rPr>
      <t>https://t.co/XLwqeb9XyR</t>
    </r>
  </si>
  <si>
    <t>She shuld {grilld by ED such a {cheap and {zahil rehaa {chokromm {chudail {gold {digger…</t>
  </si>
  <si>
    <t>and you sis/bro near you *puri chudail dikh rhi hai*...😂🤣</t>
  </si>
  <si>
    <t>and you sis/bro near you *{puri {chudail {dikh {rhi hai*</t>
  </si>
  <si>
    <t>Didi Acting Boht Sohni Kr Lendi Aa..
Chudail* Wale Role De Ta Watt Kadde Pye Didi Ne...🧟‍♀️😂</t>
  </si>
  <si>
    <t>Didi Acting Boht Sohni Kr {Lendi Aa {Chudail* Wale Role De Ta Watt Kadde Pye Didi Ne‍♀️</t>
  </si>
  <si>
    <t>Ab o chudail kha kar bathi hogi to mangega hi na 🤣</t>
  </si>
  <si>
    <t>Ab o {chudail kha kar {bathi {hogi to mangega hi na</t>
  </si>
  <si>
    <r>
      <t xml:space="preserve">Ab mujhe  kangna ke sakl dekhna me bhi nafart hoti h isko pagalkhana bje dena chahiye isko whi treatme… </t>
    </r>
    <r>
      <rPr>
        <u/>
        <sz val="10"/>
        <color rgb="FF1155CC"/>
        <rFont val="Arial"/>
      </rPr>
      <t>https://t.co/FbmMxjVuP7</t>
    </r>
  </si>
  <si>
    <t>Ab mujhe {kangna ke sakl dekhna me bhi {nafart hoti h isko {pagalkhana bje dena chahiye isko whi treatme…</t>
  </si>
  <si>
    <t xml:space="preserve"> Cemetry ke paas rehne ka asar nazar aa rha hai ye ?
Ideal date location - Chudail Baudi</t>
  </si>
  <si>
    <t>Cemetry ke paas rehne ka asar nazar aa rha hai ye ? Ideal date location - {Chudail {Baudi</t>
  </si>
  <si>
    <r>
      <t xml:space="preserve">#KisanVirodhiNarendraModi 
#किसान_विरोधी_मोदी_सरकार 
#NowPlaying 'Jatt Vs Chudail' from This Is Bhangra !… </t>
    </r>
    <r>
      <rPr>
        <u/>
        <sz val="10"/>
        <color rgb="FF1155CC"/>
        <rFont val="Arial"/>
      </rPr>
      <t>https://t.co/n1ljCU1JZT</t>
    </r>
  </si>
  <si>
    <t>{KisanVirodhiNarendraModi किसान_विरोधी_मोदी_सरकार NowPlaying '{Jatt Vs {Chudail' from This Is Bhangra …</t>
  </si>
  <si>
    <t>oye apni lugai ko samjhale.... Theeke...... Fake people...... Jaya chudail  hai Jo gundo ka saath deti hai..... Shame on you</t>
  </si>
  <si>
    <t>oye apni lugai ko samjhale Theeke {Fake people Jaya {chudail hai Jo {gundo ka saath deti hai {Shame on you</t>
  </si>
  <si>
    <t>MUJHE TO KABHI YAAD NAHI KARTI CHUDAIL M KYA TERA DUSHMAN HUN HAAN 😡</t>
  </si>
  <si>
    <t>MUJHE TO KABHI {YAAD {NAHI KAI {CHUDAIL M KYA TERA {DUSHMAN HUN HAAN</t>
  </si>
  <si>
    <r>
      <t xml:space="preserve">Mai chudail hun .... Phle se kaali hun ☺️ </t>
    </r>
    <r>
      <rPr>
        <u/>
        <sz val="10"/>
        <color rgb="FF1155CC"/>
        <rFont val="Arial"/>
      </rPr>
      <t>https://t.co/AS6R3HmiUo</t>
    </r>
  </si>
  <si>
    <t>Mai chudail hun Phle se kaali hun ☺️</t>
  </si>
  <si>
    <r>
      <t xml:space="preserve">Tum Kahi ga*** bhi marao toh kisiko Kuch fark Nahi padega. Deshbhakt hone ke naam pe ek chuda… </t>
    </r>
    <r>
      <rPr>
        <u/>
        <sz val="10"/>
        <color rgb="FF1155CC"/>
        <rFont val="Arial"/>
      </rPr>
      <t>https://t.co/WobqJocgFS</t>
    </r>
  </si>
  <si>
    <t>Tum Kahi {ga*** bhi marao toh kisiko Kuch {fark {Nahi {padega Deshbhakt hone ke naam pe ek chuda…</t>
  </si>
  <si>
    <r>
      <t xml:space="preserve">Tu ladki hokar ladkiyon ka dard nhi smjhti chudail.....koi tere muh m apna l*** ghusedega tab bhi yehi khna… </t>
    </r>
    <r>
      <rPr>
        <u/>
        <sz val="10"/>
        <color rgb="FF1155CC"/>
        <rFont val="Arial"/>
      </rPr>
      <t>https://t.co/6hNEZ4QmEz</t>
    </r>
  </si>
  <si>
    <t>Tu ladki hokar ladkiyon ka {dard nhi smjhti {chudail koi tere muh m apna {l*** {ghusedega tab bhi yehi khna…</t>
  </si>
  <si>
    <r>
      <t xml:space="preserve"> 3. hina is chudail, rand, chaalu cheez (after vikas invented that word for hina), walks like Donald Du… </t>
    </r>
    <r>
      <rPr>
        <u/>
        <sz val="10"/>
        <color rgb="FF1155CC"/>
        <rFont val="Arial"/>
      </rPr>
      <t>https://t.co/D3dtE5YIKv</t>
    </r>
  </si>
  <si>
    <t>3 hina is {chudail rand chaalu cheez (after vikas invented that word for hina) walks like Donald Du…</t>
  </si>
  <si>
    <t>Tune apni gf ko marne ka bola tha.. Mujhe kya pata tha teri gf aadam khoor chudail hogi.... 😝😝😝🤣🤣</t>
  </si>
  <si>
    <t>Tune apni {gf ko {marne ka bola tha Mujhe kya pata tha teri {gf {aadam {khoor {chudail hogi</t>
  </si>
  <si>
    <r>
      <t xml:space="preserve">  Abe O chinchpokli ki chudail Ja Jake Sana ki gaand mein ghus jaa.
Tu aayi mujhe reply karne tum… </t>
    </r>
    <r>
      <rPr>
        <u/>
        <sz val="10"/>
        <color rgb="FF1155CC"/>
        <rFont val="Arial"/>
      </rPr>
      <t>https://t.co/rX7vkw2Jt3</t>
    </r>
  </si>
  <si>
    <t>Abe O {chinchpokli ki {chudail Ja Jake Sana ki {gaand mein ghus jaaTu aayi mujhe reply karne tum…</t>
  </si>
  <si>
    <r>
      <t xml:space="preserve">Abe chudail tujhe Kishan ke bare me kya pta hai....tu… </t>
    </r>
    <r>
      <rPr>
        <u/>
        <sz val="10"/>
        <color rgb="FF1155CC"/>
        <rFont val="Arial"/>
      </rPr>
      <t>https://t.co/icKAi05nBr</t>
    </r>
  </si>
  <si>
    <t>Abe {chudail {tujhe {Kishan ke {bare me {kya {pta haitu…</t>
  </si>
  <si>
    <t>Bina make-up ke chudail lag rahi ha...self obsessed bitch</t>
  </si>
  <si>
    <t>{Bina {make-up ke {chudail lag rahi haself obsessed {bitch</t>
  </si>
  <si>
    <r>
      <t xml:space="preserve">Na he shakl hai is chudail aurat mein aur na he sahi galat faisla krne ki akal bs sleeping with everyo… </t>
    </r>
    <r>
      <rPr>
        <u/>
        <sz val="10"/>
        <color rgb="FF1155CC"/>
        <rFont val="Arial"/>
      </rPr>
      <t>https://t.co/gmVyP1kbfx</t>
    </r>
  </si>
  <si>
    <t>Na he {shakl hai is {chudail {aurat mein aur na he sahi galat faisla krne ki akal bs {sleeping {with {everyo…</t>
  </si>
  <si>
    <t>😔😔😔mereko bhi but sachi mein chudail nai hun bas harkate chudailo jaisi hai🤣🤣🤣🤣🤣pizza ko bhi mana karegi🍕🍕🍕🤪🤪</t>
  </si>
  <si>
    <t>mereko bhi but sachi mein {chudail nai hun bas harkate {chudailo jaisi hai pizza ko bhi mana karegi</t>
  </si>
  <si>
    <t xml:space="preserve"> MERI jubaan pahele hi Kisi chudail ne kichliya hai :P 
100DAYS TO SALMANs BDAY</t>
  </si>
  <si>
    <t>MERI jubaan pahele hi Kisi {chudail ne {kichliya hai P 100DAYS TO SALMANs BDAY</t>
  </si>
  <si>
    <t>Teri maa ch*d rhe h sab. Dyan de dekh chudail ki maa... Gaali bhi sharma rhi teri shakal se.... Ki Purvaj to yahi h bahanch*d</t>
  </si>
  <si>
    <t>Teri maa {ch*d rhe h sab Dyan de dekh {chudail ki maa {Gaali bhi sharma rhi teri shakal se Ki Purvaj to yahi h {bahanch*d</t>
  </si>
  <si>
    <t>☹️mene to tereko dayna bhi bolna bnd kr diya h or tu h ki mujhko chudail bol rhi....😓</t>
  </si>
  <si>
    <t>☹️mene to tereko dayna bhi bolna bnd kr diya h or tu h ki mujhko {chudail bol rhi</t>
  </si>
  <si>
    <t xml:space="preserve"> Badhiya, fir to chudail hi hogi, uske saath 1 selfie kheench ke bhejna</t>
  </si>
  <si>
    <t>Badhiya fir to {chudail hi hogi uske saath 1 selfie kheench ke bhejna</t>
  </si>
  <si>
    <r>
      <t xml:space="preserve">Hm to bs yahi soch rhe... 
Ab ye Satish maanshinde kiska-kiska case ldega🤔
Already Rhea chudail ki wajeh se use a… </t>
    </r>
    <r>
      <rPr>
        <u/>
        <sz val="10"/>
        <color rgb="FF1155CC"/>
        <rFont val="Arial"/>
      </rPr>
      <t>https://t.co/f1HSXgav5p</t>
    </r>
  </si>
  <si>
    <t>Hm to bs yahi soch rhe Ab ye Satish maanshinde kiska-kiska case ldega Already {Rhea {chudail ki wajeh se use a…</t>
  </si>
  <si>
    <r>
      <t xml:space="preserve">Well done कंगना mam आपने बहुत acha काम किया उर्मिला मक्कार को jwab देकर ये sb छुपी chud… </t>
    </r>
    <r>
      <rPr>
        <u/>
        <sz val="10"/>
        <color rgb="FF1155CC"/>
        <rFont val="Arial"/>
      </rPr>
      <t>https://t.co/HXxFbKlgMK</t>
    </r>
  </si>
  <si>
    <t>Well done कंगना mam आपने बहुत acha काम किया उर्मिला {मक्कार को jwab देकर ये sb छुपी chud…</t>
  </si>
  <si>
    <t xml:space="preserve">  is chudail ne firse unblock kiya, fattu sali 🤣🤣 paise lutati he 
thief Gautami</t>
  </si>
  <si>
    <t>is {chudail ne firse unblock kiya {fattu {sali paise {lutati he {thief Gautami</t>
  </si>
  <si>
    <t>Poore serial mai mazze sirf jeet ke the matlab ladkiya aur chudail dono uske le literally mar rahi thi😂😂😂</t>
  </si>
  <si>
    <t>Poore serial mai mazze sirf jeet ke the matlab ladkiya aur {chudail dono uske le literally {mar {rahi thi</t>
  </si>
  <si>
    <r>
      <t xml:space="preserve">Addy boy giving intro to the most wanted crew of Ruksar  subhan  Allah..chudail is with crew👿👿👿👿👿👿 obviously we kno… </t>
    </r>
    <r>
      <rPr>
        <u/>
        <sz val="10"/>
        <color rgb="FF1155CC"/>
        <rFont val="Arial"/>
      </rPr>
      <t>https://t.co/VdQCV87Qye</t>
    </r>
  </si>
  <si>
    <t>Addy boy giving intro to the most wanted crew of Ruksar subhan {Allah {chudail is with crew obviously we kno…</t>
  </si>
  <si>
    <r>
      <t xml:space="preserve">Abey ye kya boli kuch bhi pgl wgl h kya or shkl tune dekhi nahi all teri dekhne ki aukaat nahi to bacha… </t>
    </r>
    <r>
      <rPr>
        <u/>
        <sz val="10"/>
        <color rgb="FF1155CC"/>
        <rFont val="Arial"/>
      </rPr>
      <t>https://t.co/LNtMSb4heO</t>
    </r>
  </si>
  <si>
    <t>Abey ye kya boli kuch bhi {pgl {wgl h kya or {shkl tune {dekhi {nahi all teri dekhne ki {aukaat nahi to bacha…</t>
  </si>
  <si>
    <r>
      <t xml:space="preserve">So Zara baby is on a mission Zaleel Kabeer..Fixing a Time Table chart for kabeer ..Zara n chudail..Lage raho Zara,a… </t>
    </r>
    <r>
      <rPr>
        <u/>
        <sz val="10"/>
        <color rgb="FF1155CC"/>
        <rFont val="Arial"/>
      </rPr>
      <t>https://t.co/EWqnyF4meb</t>
    </r>
  </si>
  <si>
    <t>So Zara {baby is on a mission {Zaleel Kabeer Fixing a Time Table chart for kabeer Zara n {chudailLage raho Zaraa…</t>
  </si>
  <si>
    <r>
      <t xml:space="preserve"> Chorni, jhuti, laundebaaz...druggist, murderer, pagal, chudail, dhokebaaz, sab hai ye.. All in one !!☝ ga… </t>
    </r>
    <r>
      <rPr>
        <u/>
        <sz val="10"/>
        <color rgb="FF1155CC"/>
        <rFont val="Arial"/>
      </rPr>
      <t>https://t.co/GpTKsQMSMt</t>
    </r>
  </si>
  <si>
    <t>{Chorni {jhuti {laundebaaz {druggist {murderer {pagal {chudail {dhokebaaz sab hai ye All in one ☝ ga…</t>
  </si>
  <si>
    <r>
      <t xml:space="preserve">OTHERS:--u look beautiful in open hairs.
MY MOM:- khula baal chor ka" CHUDAIL' jaisi kha ghum rhi h..Tie it first.… </t>
    </r>
    <r>
      <rPr>
        <u/>
        <sz val="10"/>
        <color rgb="FF1155CC"/>
        <rFont val="Arial"/>
      </rPr>
      <t>https://t.co/tZTGro3LEo</t>
    </r>
  </si>
  <si>
    <t>OTHERS--u look beautiful in open hairs MY MOM- khula baal chor ka" {CHUDAIL' jaisi kha ghum rhi hTie it first…</t>
  </si>
  <si>
    <r>
      <t xml:space="preserve">Ye crigy d grade shayri tumbhi karne lage😭hey ishwar ye launda to sahi tha . .....pata nahi kis chudail… </t>
    </r>
    <r>
      <rPr>
        <u/>
        <sz val="10"/>
        <color rgb="FF1155CC"/>
        <rFont val="Arial"/>
      </rPr>
      <t>https://t.co/tqi3uMwzs9</t>
    </r>
  </si>
  <si>
    <t>Ye {crigy {d {grade shayri tumbhi karne lagehey ishwar {ye {launda to {sahi {tha pata nahi kis {chudail…</t>
  </si>
  <si>
    <r>
      <t xml:space="preserve">When papa mkc said "life ko enjoy karo bete kab tak darte rahoge, bachpan mai bhoot se, jawani mai chut se aur budh… </t>
    </r>
    <r>
      <rPr>
        <u/>
        <sz val="10"/>
        <color rgb="FF1155CC"/>
        <rFont val="Arial"/>
      </rPr>
      <t>https://t.co/yWNlQRzJ1p</t>
    </r>
  </si>
  <si>
    <t>When papa mkc said "life ko enjoy karo bete kab tak darte rahoge bachpan mai bhoot se jawani mai chut se aur budh…</t>
  </si>
  <si>
    <r>
      <t xml:space="preserve"> Umm saali
Sasti chut wali randi
Tu to bas mere lund ki seva k liye bani hai chinal
Tere us bhosde ko b… </t>
    </r>
    <r>
      <rPr>
        <u/>
        <sz val="10"/>
        <color rgb="FF1155CC"/>
        <rFont val="Arial"/>
      </rPr>
      <t>https://t.co/HCD7gavNBO</t>
    </r>
  </si>
  <si>
    <t>Umm {saali {Sasti {chut wali {randi Tu to bas mere {lund ki seva k liye bani hai chinal Tere us {bhosde ko b…</t>
  </si>
  <si>
    <r>
      <t xml:space="preserve">RT : 7 y/o me Book Fair me parents ka haath chut jaane k baad </t>
    </r>
    <r>
      <rPr>
        <u/>
        <sz val="10"/>
        <color rgb="FF1155CC"/>
        <rFont val="Arial"/>
      </rPr>
      <t>https://t.co/oJJUtRUjmJ</t>
    </r>
  </si>
  <si>
    <t>7 y/o me Book Fair me parents ka {haath {chut {jaane k baad</t>
  </si>
  <si>
    <r>
      <t xml:space="preserve">Bosdike Tu SSR Kyu Layya Isme Tera Maa Ki Chut Saale Canadian Ki Paid… </t>
    </r>
    <r>
      <rPr>
        <u/>
        <sz val="10"/>
        <color rgb="FF1155CC"/>
        <rFont val="Arial"/>
      </rPr>
      <t>https://t.co/MFfHCF5hLg</t>
    </r>
  </si>
  <si>
    <t>{Bosdike Tu SSR Kyu Layya Isme Tera {Maa {Ki {Chut {Saale Canadian Ki Paid…</t>
  </si>
  <si>
    <t>Bahen ki chut Teri gareeb sale tera hai kya Yaha India me madarchod free ke tattu</t>
  </si>
  <si>
    <t>{Bahen ki {chut Teri {gareeb {sale tera hai kya Yaha India me {madarchod free ke {tattu</t>
  </si>
  <si>
    <r>
      <t xml:space="preserve">Fir baat ghuma rha h tu 🤣🤣 Abe aab baat ghumai na teri behen ki chut par… </t>
    </r>
    <r>
      <rPr>
        <u/>
        <sz val="10"/>
        <color rgb="FF1155CC"/>
        <rFont val="Arial"/>
      </rPr>
      <t>https://t.co/zhVV6tHyn7</t>
    </r>
  </si>
  <si>
    <t>Fir baat ghuma rha h tu Abe aab {baat {ghumai na teri {behen ki {chut par…</t>
  </si>
  <si>
    <t>Teri bahen ki chut maa chuda Tu apni</t>
  </si>
  <si>
    <t>Teri {bahen ki {chut {maa {chuda Tu apni</t>
  </si>
  <si>
    <t>She was right ye janta hi sala CHUT##### hai...
Aur boltey hai nepotism..
Aur karo trend..
 #HappyBirthdayKareena
#Message4SSR</t>
  </si>
  <si>
    <t>She was right ye {janta hi sala {CHUT haiAur boltey hai {nepotism Aur karo trend HappyBirthdayKareenaMessage4SSR</t>
  </si>
  <si>
    <r>
      <t xml:space="preserve">Abe 10 follower h nhi tere gaandu tu kya mera lund ukhadega apni maa se puch… </t>
    </r>
    <r>
      <rPr>
        <u/>
        <sz val="10"/>
        <color rgb="FF1155CC"/>
        <rFont val="Arial"/>
      </rPr>
      <t>https://t.co/bdfIxqXy4H</t>
    </r>
  </si>
  <si>
    <t>Abe 10 follower h nhi tere {gaandu tu kya mera {lund {ukhadega apni maa se puch…</t>
  </si>
  <si>
    <r>
      <t xml:space="preserve"> Meri rai to apko pata hi hogi maa .. 
Par mai 
Bekar pr vote krne wala tha
Kyuki
Ak bhi vote nhi mila… </t>
    </r>
    <r>
      <rPr>
        <u/>
        <sz val="10"/>
        <color rgb="FF1155CC"/>
        <rFont val="Arial"/>
      </rPr>
      <t>https://t.co/sjwFivvnlE</t>
    </r>
  </si>
  <si>
    <t>Meri rai to apko pata hi hogi maa Par mai Bekar pr vote krne wala thaKyukiAk bhi vote nhi mila…</t>
  </si>
  <si>
    <t>Sab Shi hai but ek important chiz chut gyi Sare ladke Uske crush hai 😜❤️❤️❤️</t>
  </si>
  <si>
    <t>Sab Shi hai but ek important chiz chut gyi Sare ladke Uske crush hai ❤️❤️❤️</t>
  </si>
  <si>
    <r>
      <t xml:space="preserve">🙂🙂Teri Maa ki ch**..Tere g main danda de denge..Chut ke chatttore denge..G se metro Rail pass karwa denge..Te… </t>
    </r>
    <r>
      <rPr>
        <u/>
        <sz val="10"/>
        <color rgb="FF1155CC"/>
        <rFont val="Arial"/>
      </rPr>
      <t>https://t.co/XzH6iWw4iz</t>
    </r>
  </si>
  <si>
    <t>Teri {Maa ki {ch** Tere g main {danda de {denge {Chut ke {chatttore denge G se metro Rail pass karwa dengeTe…</t>
  </si>
  <si>
    <r>
      <t xml:space="preserve">Tu bhosdike madarchod bhenchod teri maa ki chut me ghade ka land suvar ke… </t>
    </r>
    <r>
      <rPr>
        <u/>
        <sz val="10"/>
        <color rgb="FF1155CC"/>
        <rFont val="Arial"/>
      </rPr>
      <t>https://t.co/IplHMEJ2xU</t>
    </r>
  </si>
  <si>
    <t>Tu {bhosdike {madarchod {bhenchod teri {maa ki {chut me ghade ka {land suvar ke…</t>
  </si>
  <si>
    <t xml:space="preserve"> 4 baap ke najais aulad
Teri maa ki chut me arman malik ka lund😂😂😂</t>
  </si>
  <si>
    <t>4 baap ke {najais {aulad Teri {maa ki {chut me arman malik ka {lund</t>
  </si>
  <si>
    <t>Iski chut r gand me ek sath lund dalo re</t>
  </si>
  <si>
    <t>Iski {chut r {gand me ek sath {lund dalo re</t>
  </si>
  <si>
    <t>Chut Marika fake news kyaa fails raha HHH.</t>
  </si>
  <si>
    <t>{Chut {Marika {fake news kyaa {fails raha HHH</t>
  </si>
  <si>
    <t>RT : Hello! Semalam ramai dah check results exam kan, whatever it's you should be happy and reward yourself tau! 😘
So harini chu…</t>
  </si>
  <si>
    <t>Hello Semalam ramai dah check results exam kan whatever it's you should be happy and reward yourself tau So harini chu…</t>
  </si>
  <si>
    <t>😂😂😂😂teri maa ki chut me goli maar taki tere jaisa niyog pratha ki aulad paida na ho</t>
  </si>
  <si>
    <t>teri maa ki {chut me goli maar taki tere jaisa {niyog pratha ki {aulad {paida {na ho</t>
  </si>
  <si>
    <r>
      <t xml:space="preserve">Phir bhi saste mein chut gaye . For this kind of goon behavior stringent punishment required . 1 year deb… </t>
    </r>
    <r>
      <rPr>
        <u/>
        <sz val="10"/>
        <color rgb="FF1155CC"/>
        <rFont val="Arial"/>
      </rPr>
      <t>https://t.co/f7HwX1tPb4</t>
    </r>
  </si>
  <si>
    <t>Phir bhi saste mein chut gaye For this kind of goon behavior stringent punishment required 1 year deb…</t>
  </si>
  <si>
    <t>Bhat din baad krarar aaya aasif ki maa behen ki chut mre chodne se phatne ke baad bihar me badh aaya. 😀</t>
  </si>
  <si>
    <t>Bhat din baad krarar aaya aasif ki {maa {behen ki {chut mre {chodne se {phatne ke baad bihar me badh aaya</t>
  </si>
  <si>
    <t xml:space="preserve"> Teri maa behen ki chut pe already maar chuka hu. 
Branded mohar</t>
  </si>
  <si>
    <t>Teri {maa {behen ki {chut pe already {maar chuka hu Branded mohar</t>
  </si>
  <si>
    <r>
      <t xml:space="preserve"> Teri dono behno ko chodta hu tel lga ke puch lena. 
Ykin ny ho to chut pe mera bhi likha hoga. Roj t… </t>
    </r>
    <r>
      <rPr>
        <u/>
        <sz val="10"/>
        <color rgb="FF1155CC"/>
        <rFont val="Arial"/>
      </rPr>
      <t>https://t.co/eHgsGToc3n</t>
    </r>
  </si>
  <si>
    <t>Teri dono behno ko {chodta hu tel lga ke puch lena Ykin ny ho to {chut pe mera bhi likha hoga Roj t…</t>
  </si>
  <si>
    <r>
      <t xml:space="preserve">Someone...:..tumhari maa ki chut...
Me...:..sabki maa ki chut hi hoti hai...tumhari maa ki lund hai ky... </t>
    </r>
    <r>
      <rPr>
        <u/>
        <sz val="10"/>
        <color rgb="FF1155CC"/>
        <rFont val="Arial"/>
      </rPr>
      <t>https://t.co/g6Bcaq3MvZ</t>
    </r>
  </si>
  <si>
    <t>Someonetumhari {maa ki {chut Mesabki maa ki {chut hi hoti haitumhari {maa ki {lund hai ky</t>
  </si>
  <si>
    <t>Sir हम गरीब आदमी का लोन माफ करे सरकार corona ke chalte sab kam chut gaya h</t>
  </si>
  <si>
    <r>
      <t xml:space="preserve">Teri maa ki chut mein release karta sayed kyonki theatres toh band they </t>
    </r>
    <r>
      <rPr>
        <u/>
        <sz val="10"/>
        <color rgb="FF1155CC"/>
        <rFont val="Arial"/>
      </rPr>
      <t>https://t.co/vRhKjm65wz</t>
    </r>
  </si>
  <si>
    <t>Teri {maa ki {chut mein release karta sayed kyonki {theatres toh {band they</t>
  </si>
  <si>
    <r>
      <t xml:space="preserve">   Kab takk Gulami ki jinadagi jioge 70 saalo se gulam rahe, Ek pariwar ke Aa… </t>
    </r>
    <r>
      <rPr>
        <u/>
        <sz val="10"/>
        <color rgb="FF1155CC"/>
        <rFont val="Arial"/>
      </rPr>
      <t>https://t.co/muQSC3rLwY</t>
    </r>
  </si>
  <si>
    <t>Kab takk {Gulami ki {jinadagi jioge 70 saalo se {gulam rahe {Ek {pariwar ke Aa…</t>
  </si>
  <si>
    <t>Tere gaand ka ya teri maa ki chut ka</t>
  </si>
  <si>
    <t>Tere {gaand ka ya {teri {maa ki {chut ka</t>
  </si>
  <si>
    <r>
      <t xml:space="preserve"> bhoshdike teri ma ki chut jeisi team deta he
Ye player to khela hi nahi
Mother fucker </t>
    </r>
    <r>
      <rPr>
        <u/>
        <sz val="10"/>
        <color rgb="FF1155CC"/>
        <rFont val="Arial"/>
      </rPr>
      <t>https://t.co/iCV847614v</t>
    </r>
  </si>
  <si>
    <t>{bhoshdike teri ma ki {chut jeisi team deta heYe player to khela hi nahi {Mother {fucker</t>
  </si>
  <si>
    <t>Sukr hai bhagvan ka jo Exam se phle pichha chut gya 🤣</t>
  </si>
  <si>
    <t>Sukr hai bhagvan ka jo Exam se phle pichha chut gya</t>
  </si>
  <si>
    <t>Mai mai apna lund tumhare chut me andr tak khodte hue hila raha chodta ja raha tum chikh rahi mjhe aba rahi apne andr 😈</t>
  </si>
  <si>
    <t>Mai mai apna {lund tumhare {chut me andr tak khodte hue hila raha chodta ja raha tum {chikh rahi mjhe aba rahi apne andr</t>
  </si>
  <si>
    <t>RT : Aditya Takrey Ko Chut!ya Bana K Salman Ne Murder Disha And SSR Ka Murder Karvaya...
Ab Arbaz Salman Imtiaz  Sooraj Ye…</t>
  </si>
  <si>
    <t>Aditya Takrey Ko {Chutya Bana K {Salman Ne {Murder Disha And SSR Ka {Murder KarvayaAb Arbaz Salman Imtiaz Sooraj Ye…</t>
  </si>
  <si>
    <t>Tmhari chut ki garmi hi nhi khatm hogi to ma or shadia kasy karo ga ayesha bss tmhn chudo ga din rat</t>
  </si>
  <si>
    <t>Tmhari {chut ki {garmi hi nhi khatm hogi to ma or shadia kasy karo ga ayesha bss tmhn {chudo ga din rat</t>
  </si>
  <si>
    <r>
      <t xml:space="preserve">Sir please help us mera papa driver hai lockdown mai papa ka kaam chut gaya hai unki Tabiyat  BHI KHARAB   hai..Mer… </t>
    </r>
    <r>
      <rPr>
        <u/>
        <sz val="10"/>
        <color rgb="FF1155CC"/>
        <rFont val="Arial"/>
      </rPr>
      <t>https://t.co/ual3BFIsbv</t>
    </r>
  </si>
  <si>
    <t>Sir please help us mera papa driver hai lockdown mai papa ka kaam chut gaya hai unki Tabiyat BHI KHARAB haiMer…</t>
  </si>
  <si>
    <t xml:space="preserve">  Bilkul sach kha, me ek hindu hu or meri gf ki chut mujhse nhi bujhti isliye vo mullo se mere samne chudti h</t>
  </si>
  <si>
    <t>Bilkul sach kha me ek hindu hu or meri gf ki {chut mujhse nhi bujhti isliye vo {mullo se mere samne {chudti h</t>
  </si>
  <si>
    <r>
      <t xml:space="preserve">ya allah ye to ham mulle log ki aurat ko jannat de dega uf allah itna sara cum hai meri allah agar ye… </t>
    </r>
    <r>
      <rPr>
        <u/>
        <sz val="10"/>
        <color rgb="FF1155CC"/>
        <rFont val="Arial"/>
      </rPr>
      <t>https://t.co/CzpeVvl2yO</t>
    </r>
  </si>
  <si>
    <t>ya {allah ye to ham {mulle log ki aurat ko jannat de dega uf {allah itna sara {cum hai meri allah agar ye…</t>
  </si>
  <si>
    <r>
      <t xml:space="preserve">Sir me Rajnish Dekhi me Rent pe rahta hu meri job lockdown ke wajah se chut gai March months se hi family… </t>
    </r>
    <r>
      <rPr>
        <u/>
        <sz val="10"/>
        <color rgb="FF1155CC"/>
        <rFont val="Arial"/>
      </rPr>
      <t>https://t.co/T3r8ziTBvS</t>
    </r>
  </si>
  <si>
    <t>Sir me Rajnish Dekhi me Rent pe rahta hu meri job lockdown ke wajah se chut gai March months se hi family…</t>
  </si>
  <si>
    <r>
      <t xml:space="preserve">Main to raat bhar chodunga teri muh me mera muh dalunga ter chut me raat bhar lund rakhunga tere boobs… </t>
    </r>
    <r>
      <rPr>
        <u/>
        <sz val="10"/>
        <color rgb="FF1155CC"/>
        <rFont val="Arial"/>
      </rPr>
      <t>https://t.co/QMHm8sHVfc</t>
    </r>
  </si>
  <si>
    <t>Main to raat bhar {chodunga teri muh me mera muh dalunga ter {chut me raat bhar {lund rakhunga tere {boobs…</t>
  </si>
  <si>
    <r>
      <t xml:space="preserve">Sir please help me ..sir bahut class chut chuke h or mujhe Indian army join karna h sir... please help me… </t>
    </r>
    <r>
      <rPr>
        <u/>
        <sz val="10"/>
        <color rgb="FF1155CC"/>
        <rFont val="Arial"/>
      </rPr>
      <t>https://t.co/S5xJsQZ924</t>
    </r>
  </si>
  <si>
    <t>Sir please help me sir bahut class chut chuke h or mujhe Indian army join karna h sir please help me…</t>
  </si>
  <si>
    <t>RT : If she don dey tell u say babe dnt let us have sex 2day nd she dey giv u specific time on of a sudden, brotherly 😁😁 she won…</t>
  </si>
  <si>
    <t>If she don dey tell u say {babe {dnt let us have {sex 2day nd she dey giv u specific time on of a sudden brotherly she won…</t>
  </si>
  <si>
    <t>Chota mein maza nai h.... Bada rahta h toh chut mast dikhta h... 🍷</t>
  </si>
  <si>
    <t>{Chota mein {maza nai h {Bada rahta h toh {chut mast {dikhta h</t>
  </si>
  <si>
    <t>Bhabhi mujhse bhi karlo me suba hu Rajput ki chut bahut garam hoti h</t>
  </si>
  <si>
    <t>{Bhabhi mujhse bhi {karlo me suba hu {Rajput ki {chut bahut {garam hoti h</t>
  </si>
  <si>
    <t>Tu bhi mast chudwati hai gand utha utha chut me lund leti hai</t>
  </si>
  <si>
    <t>Tu bhi mast {chudwati hai {gand utha utha {chut me {lund leti hai</t>
  </si>
  <si>
    <r>
      <t xml:space="preserve">7 y/o me Book Fair me parents ka haath chut jaane k baad </t>
    </r>
    <r>
      <rPr>
        <u/>
        <sz val="10"/>
        <color rgb="FF1155CC"/>
        <rFont val="Arial"/>
      </rPr>
      <t>https://t.co/oJJUtRUjmJ</t>
    </r>
  </si>
  <si>
    <t>7 y/o me Book Fair me parents ka haath chut jaane k baad</t>
  </si>
  <si>
    <r>
      <t xml:space="preserve">  Hello sir
Please help me
Me Bahut problem me hu
Meri job chut gai thi
Job dhundh raha ta… </t>
    </r>
    <r>
      <rPr>
        <u/>
        <sz val="10"/>
        <color rgb="FF1155CC"/>
        <rFont val="Arial"/>
      </rPr>
      <t>https://t.co/ZLY2PWqt05</t>
    </r>
  </si>
  <si>
    <t>Hello sirPlease help meMe Bahut problem me huMeri job chut gai thiJob dhundh raha ta…</t>
  </si>
  <si>
    <r>
      <t xml:space="preserve">Aur shat me tumhre didi ko leye bena kaye jaye ge beta tum tansan mat le tarye didi ko sh… </t>
    </r>
    <r>
      <rPr>
        <u/>
        <sz val="10"/>
        <color rgb="FF1155CC"/>
        <rFont val="Arial"/>
      </rPr>
      <t>https://t.co/7oYe3NHq4X</t>
    </r>
  </si>
  <si>
    <t>Aur shat me tumhre didi ko leye bena kaye jaye ge beta tum tansan mat le tarye didi ko sh…</t>
  </si>
  <si>
    <t>Chut jate h hath  chalte chalte 
Tum rooh se bandhe ho 
Ghabrana mat 💞🙈
 Some one special 🥀
            IBRAHIM ❤️</t>
  </si>
  <si>
    <t>Chut jate h hath chalte chalte Tum rooh se bandhe ho Ghabrana mat Some one special IBRAHIM ❤️</t>
  </si>
  <si>
    <r>
      <t xml:space="preserve">Lode jab nhi janta tab kyu gyan pel rha h sab jante h k tera PM kitna ayyash h ayyashi… </t>
    </r>
    <r>
      <rPr>
        <u/>
        <sz val="10"/>
        <color rgb="FF1155CC"/>
        <rFont val="Arial"/>
      </rPr>
      <t>https://t.co/mZoKdd5FrY</t>
    </r>
  </si>
  <si>
    <t>{Lode jab nhi janta tab kyu {gyan {pel rha h sab jante h k tera {PM kitna {ayyash h {ayyashi…</t>
  </si>
  <si>
    <t>Full h chut h ya jhante bdi bdi h penty khol ke dikhao na please</t>
  </si>
  <si>
    <t>Full h {chut h ya jhante {bdi bdi h {penty {khol ke {dikhao na please</t>
  </si>
  <si>
    <r>
      <t xml:space="preserve"> Sister sandra main nah ki tere chut aur bhi namkeen hogi hogi, tere y friend bhi kya Mast lag rahi… </t>
    </r>
    <r>
      <rPr>
        <u/>
        <sz val="10"/>
        <color rgb="FF1155CC"/>
        <rFont val="Arial"/>
      </rPr>
      <t>https://t.co/653v0T80oe</t>
    </r>
  </si>
  <si>
    <t>Sister sandra main nah ki tere {chut aur bhi {namkeen hogi hogi tere y {friend bhi kya {Mast lag rahi…</t>
  </si>
  <si>
    <r>
      <t xml:space="preserve">   Kyu bhai  hamse tweet kyu hide kr rakhe ho , ek baar ham… </t>
    </r>
    <r>
      <rPr>
        <u/>
        <sz val="10"/>
        <color rgb="FF1155CC"/>
        <rFont val="Arial"/>
      </rPr>
      <t>https://t.co/vuxFiTgHB2</t>
    </r>
  </si>
  <si>
    <t>{Kyu bhai hamse {tweet kyu {hide kr {rakhe ho ek baar ham…</t>
  </si>
  <si>
    <t>apni mama chut ly aOo .. phr kahna try better</t>
  </si>
  <si>
    <t>apni {mama {chut ly aOo phr kahna try better</t>
  </si>
  <si>
    <t>dil jude bina hi tut gaye hath mile bina hi chut gaye</t>
  </si>
  <si>
    <t>Teri maa ki chut me V!rgin salman ka lund😂😂😂😂</t>
  </si>
  <si>
    <t>Teri maa ki {chut me {Vrgin {salman ka {lund</t>
  </si>
  <si>
    <t>Teri maa ki chut .. choti nunu nikal lode</t>
  </si>
  <si>
    <t>Teri maa ki {chut {choti {nunu nikal {lode</t>
  </si>
  <si>
    <r>
      <t xml:space="preserve">Teri maki chut bc ye tujhe hindu lagta hai bc ye sala muslim hi hai a… </t>
    </r>
    <r>
      <rPr>
        <u/>
        <sz val="10"/>
        <color rgb="FF1155CC"/>
        <rFont val="Arial"/>
      </rPr>
      <t>https://t.co/aFxdAFiqx0</t>
    </r>
  </si>
  <si>
    <t>Teri maki {chut bc ye tujhe {hindu lagta hai {bc ye {sala {muslim hi hai a…</t>
  </si>
  <si>
    <t>Meri maa ki chut me dal do ye bada Lund</t>
  </si>
  <si>
    <t>Meri maa ki {chut me dal do ye bada {Lund</t>
  </si>
  <si>
    <r>
      <t xml:space="preserve">British saasan agar hota na to modi ji ko gali dene ki chut na mila hota __ab baat bi… </t>
    </r>
    <r>
      <rPr>
        <u/>
        <sz val="10"/>
        <color rgb="FF1155CC"/>
        <rFont val="Arial"/>
      </rPr>
      <t>https://t.co/Q9BR81dbGr</t>
    </r>
  </si>
  <si>
    <t>British saasan agar hota na to {modi ji ko {gali dene ki {chut na mila hota __ab baat bi…</t>
  </si>
  <si>
    <r>
      <t xml:space="preserve">Sir maii apko 10 din say tweet kr rha.. Mere father ka job chut gya tha corona may and we are in very bad condition… </t>
    </r>
    <r>
      <rPr>
        <u/>
        <sz val="10"/>
        <color rgb="FF1155CC"/>
        <rFont val="Arial"/>
      </rPr>
      <t>https://t.co/d7S9oygQsj</t>
    </r>
  </si>
  <si>
    <t>Sir maii apko 10 din say tweet kr rha Mere father ka job chut gya tha corona may and we are in very bad condition…</t>
  </si>
  <si>
    <r>
      <t xml:space="preserve">ek chut se 2 chutiya nikli or un 2 chutiya se Bollywood chutiya se borgeya sob randdy or najais au… </t>
    </r>
    <r>
      <rPr>
        <u/>
        <sz val="10"/>
        <color rgb="FF1155CC"/>
        <rFont val="Arial"/>
      </rPr>
      <t>https://t.co/DIA0aU4o0w</t>
    </r>
  </si>
  <si>
    <t>ek {chut se 2 {chutiya nikli or un 2 {chutiya se {Bollywood {chutiya se borgeya sob {randdy or {najais au…</t>
  </si>
  <si>
    <t>Aap  ki  chut  aur  gand  dono  ko  lund  ki  taraf  se  Good  Morning</t>
  </si>
  <si>
    <t>Aap ki {chut aur {gand dono ko {lund ki taraf se Good Morning</t>
  </si>
  <si>
    <t>Mera Lund le lo 1 Baar Apni chut main</t>
  </si>
  <si>
    <t>Mera {Lund le lo 1 Baar Apni {chut main</t>
  </si>
  <si>
    <t>Teri bhn ki chut sali randi kisaono ko antkwadi bol rhi h</t>
  </si>
  <si>
    <t>Teri bhn ki chut {sali {randi {kisaono ko {antkwadi bol rhi h</t>
  </si>
  <si>
    <t>In bunde cheekh cheekh k keh rhi h :- aaja bhosdike lund dede ib chut me kab tak ungli maar maar k kaam chlaun</t>
  </si>
  <si>
    <t>In bunde cheekh cheekh k keh rhi h - aaja {bhosdike {lund dede ib {chut me kab tak ungli maar maar k kaam chlaun</t>
  </si>
  <si>
    <t>Inside India. Saree utha k chut chatne me jo maza hai wo western nhi deti</t>
  </si>
  <si>
    <t>Inside India Saree utha k {chut {chatne me jo maza hai wo western nhi deti</t>
  </si>
  <si>
    <t>Ab tu apni ma ki chut se chipka hai toh kya sb chipkege 😂😂😂😂</t>
  </si>
  <si>
    <t>Ab tu apni {ma ki {chut se {chipka hai toh kya sb {chipkege</t>
  </si>
  <si>
    <t>tere maa ki chut kisaan mar rahe hai road par uski newss Aaye hai bhosri k</t>
  </si>
  <si>
    <t>tere maa ki chut {kisaan {mar rahe hai road par uski newss Aaye hai {bhosri k</t>
  </si>
  <si>
    <r>
      <t xml:space="preserve">Kuch khab suhane toot gaye 
Kuch Apne Hamse ruth gaye
Kuch zakham lage the chehre pe
Kuch andar se ham toot gaye
Ku… </t>
    </r>
    <r>
      <rPr>
        <u/>
        <sz val="10"/>
        <color rgb="FF1155CC"/>
        <rFont val="Arial"/>
      </rPr>
      <t>https://t.co/68YQYXYaZ0</t>
    </r>
  </si>
  <si>
    <t>Kuch khab suhane toot gaye Kuch Apne Hamse ruth gayeKuch zakham lage the chehre peKuch andar se ham toot gayeKu…</t>
  </si>
  <si>
    <t>RT :  Teri Man ki chut Modi bahan ke loade kutte madrachod</t>
  </si>
  <si>
    <t>Teri Man ki chut {Modi bahan ke {loade {kutte {madrachod</t>
  </si>
  <si>
    <r>
      <t xml:space="preserve">🙏🙏 namaste hamare home minister Saheb. Aap logo NE jo Bill laya hai usme aanaj ko jama kara… </t>
    </r>
    <r>
      <rPr>
        <u/>
        <sz val="10"/>
        <color rgb="FF1155CC"/>
        <rFont val="Arial"/>
      </rPr>
      <t>https://t.co/JO7GcSmr0O</t>
    </r>
  </si>
  <si>
    <t>namaste hamare home minister Saheb Aap logo NE jo Bill laya hai usme aanaj ko jama kara…</t>
  </si>
  <si>
    <r>
      <t xml:space="preserve">In YouTube walo ki mkc maderchod lawde kaa security hai inki. Ye mc l… </t>
    </r>
    <r>
      <rPr>
        <u/>
        <sz val="10"/>
        <color rgb="FF1155CC"/>
        <rFont val="Arial"/>
      </rPr>
      <t>https://t.co/n6mDPuwFjc</t>
    </r>
  </si>
  <si>
    <t>In YouTube walo ki {mkc {maderchod {lawde kaa security hai inki Ye {mc l…</t>
  </si>
  <si>
    <t>Aaz Teri chut ki chudai ka maza dede</t>
  </si>
  <si>
    <t>Aaz Teri {chut ki {chudai ka maza dede</t>
  </si>
  <si>
    <r>
      <t xml:space="preserve">Sali gandmari kutiya Randi Teri or Teri khala ki chut m Lund ghsega ke mane choda tha jab tu chilla… </t>
    </r>
    <r>
      <rPr>
        <u/>
        <sz val="10"/>
        <color rgb="FF1155CC"/>
        <rFont val="Arial"/>
      </rPr>
      <t>https://t.co/BFRG6u2mGF</t>
    </r>
  </si>
  <si>
    <t>{Sali {gandmari {kutiya {Randi Teri or Teri khala ki {chut m {Lund {ghsega ke mane {choda tha jab tu chilla…</t>
  </si>
  <si>
    <t>Shrif gand he dekha wo ge ya chut bhi dekha wo ge</t>
  </si>
  <si>
    <t>Shrif {gand he dekha wo {ge ya {chut bhi dekha wo {ge</t>
  </si>
  <si>
    <r>
      <t xml:space="preserve">Tujhe kisne bola ki Kalki ka Narendra Modi ya fharti pe kissi se bhi nata hai? Idiot....Kalki is a… </t>
    </r>
    <r>
      <rPr>
        <u/>
        <sz val="10"/>
        <color rgb="FF1155CC"/>
        <rFont val="Arial"/>
      </rPr>
      <t>https://t.co/tDIqlsT9zU</t>
    </r>
  </si>
  <si>
    <t>Tujhe kisne bola ki {Kalki ka Narendra {Modi ya {fharti pe kissi se bhi {nata hai? {IdiotKalki is a…</t>
  </si>
  <si>
    <t>hii sexi thumari chut marna ka man h</t>
  </si>
  <si>
    <t>hii {sexi thumari {chut {marna ka man h</t>
  </si>
  <si>
    <t xml:space="preserve"> Bhen ke lode, tere maa ki chut fadi, madarchod, hum khud kissan hai, smja bhen k lode, tuze lode ka nhi pta kissani k bare</t>
  </si>
  <si>
    <t>Bhen ke {lode tere {maa ki {chut fadi {madarchod hum khud {kissan hai smja {bhen k {lode tuze {lode ka nhi pta {kissani k bare</t>
  </si>
  <si>
    <t xml:space="preserve"> Sapne ankh khulne se nhi toot te.....
Jo apne ho wo kabi b nhi chut te....
Mesmerising pic.....🌹</t>
  </si>
  <si>
    <t>Sapne ankh khulne se nhi toot teJo apne ho wo kabi b nhi chut teMesmerising pic</t>
  </si>
  <si>
    <t>Bade vale chuthya hai ye. Maa ki chut. ManShitty follow kartha hai he bosadi vala</t>
  </si>
  <si>
    <t>Bade vale {chuthya hai ye Maa ki chut {ManShitty follow kartha hai he {bosadi {vala</t>
  </si>
  <si>
    <t>Main a raha hun apni chut khol ke rakh chatungi</t>
  </si>
  <si>
    <t>Main a raha hun apni {chut {khol ke rakh {chatungi</t>
  </si>
  <si>
    <t xml:space="preserve">  Kate lund ki paidish apni behen ki chut khol ke dekh mera naam likha hoga 
"Shubham."</t>
  </si>
  <si>
    <t>Kate {lund ki paidish apni behen ki {chut khol ke dekh mera naam likha hoga "Shubham"</t>
  </si>
  <si>
    <t>Esko kyu le rhi ho mera lund le lo apni chut me</t>
  </si>
  <si>
    <t>Esko kyu le rhi ho mera {lund {le lo apni {chut me</t>
  </si>
  <si>
    <r>
      <t xml:space="preserve"> Medam help me me bhut grub hu mere sath frod huwa he
Mere pas paisa nhi he ki me advocate kr sky.khi… </t>
    </r>
    <r>
      <rPr>
        <u/>
        <sz val="10"/>
        <color rgb="FF1155CC"/>
        <rFont val="Arial"/>
      </rPr>
      <t>https://t.co/rwVxOv1qoC</t>
    </r>
  </si>
  <si>
    <t>Medam help me me bhut grub hu mere sath frod huwa heMere pas paisa nhi he ki me advocate kr skykhi…</t>
  </si>
  <si>
    <r>
      <t xml:space="preserve">Mari chut ma ek Hindu zalimkafir na lund dal deya </t>
    </r>
    <r>
      <rPr>
        <u/>
        <sz val="10"/>
        <color rgb="FF1155CC"/>
        <rFont val="Arial"/>
      </rPr>
      <t>https://t.co/de8THE2ady</t>
    </r>
  </si>
  <si>
    <t>Mari {chut ma ek {Hindu {zalimkafir na {lund dal deya</t>
  </si>
  <si>
    <r>
      <t xml:space="preserve">Sir please help us mera papa ka stiching ka kaam lockdown mai chut gaya hai unki Tabiyat  BHI KHARAB   hai. Mera pa… </t>
    </r>
    <r>
      <rPr>
        <u/>
        <sz val="10"/>
        <color rgb="FF1155CC"/>
        <rFont val="Arial"/>
      </rPr>
      <t>https://t.co/hMo7Swsbh9</t>
    </r>
  </si>
  <si>
    <t>Sir please help us mera papa ka stiching ka kaam lockdown mai chut gaya hai unki Tabiyat BHI KHARAB hai Mera pa…</t>
  </si>
  <si>
    <t>WHAT WENT WRONG NOW. KHUSHI SE CHUT MARWATI RHI. SARA MAAL KHA GAI. AB AUR DHUND LIYA. CHUT KO SEAL KR DO.</t>
  </si>
  <si>
    <t>WHAT WENT {WRONG NOW KHUSHI SE {CHUT MARWATI RHI SARA {MAAL KHA GAI AB AUR {DHUND LIYA {CHUT KO SEAL KR DO</t>
  </si>
  <si>
    <t>Ha kyonki teri behan pahle se hi porn me hai na isliye tujhe sab pta hai..teri behan ki chut maaru</t>
  </si>
  <si>
    <t>Ha kyonki teri behan pahle se hi {porn me hai na isliye tujhe sab pta hai teri {behan ki {chut maaru</t>
  </si>
  <si>
    <t>Maa ki chut ki paani ka test ka maaza hi kuch aur hota hai</t>
  </si>
  <si>
    <t>Maa ki {chut ki {paani ka test ka maaza hi kuch aur hota hai</t>
  </si>
  <si>
    <r>
      <t xml:space="preserve">Tum kaha se aa gye bhai tumlog toh saree pehen ke chup ke kahi baithe the na bhai aahe chodna sikha… </t>
    </r>
    <r>
      <rPr>
        <u/>
        <sz val="10"/>
        <color rgb="FF1155CC"/>
        <rFont val="Arial"/>
      </rPr>
      <t>https://t.co/Ww9owIcwJR</t>
    </r>
  </si>
  <si>
    <t>Tum kaha se aa gye bhai tumlog toh saree pehen ke {chup ke kahi baithe the na bhai aahe {chodna {sikha…</t>
  </si>
  <si>
    <t>Kitabai chut gai, kitabai perne se phely.
Zimedar ho gae hum. Bary hone se phely. #faixee_m #DostiGroup</t>
  </si>
  <si>
    <t>Kitabai chut gai kitabai perne se phelyZimedar ho gae hum Bary hone se phely faixee_m DostiGroup</t>
  </si>
  <si>
    <r>
      <t xml:space="preserve">Abe jaiswal teri ma bhut badi randi hai tbhi tu har jagah ja ke h… </t>
    </r>
    <r>
      <rPr>
        <u/>
        <sz val="10"/>
        <color rgb="FF1155CC"/>
        <rFont val="Arial"/>
      </rPr>
      <t>https://t.co/Q3AIXDjTSa</t>
    </r>
  </si>
  <si>
    <t>Abe jaiswal teri ma bhut badi {randi hai tbhi tu har jagah ja ke h…</t>
  </si>
  <si>
    <r>
      <t xml:space="preserve">Maa ki chut tum sab roasters ki, nahi dekhna tumhaara "loasht"
Half of you all are uncreative, and other half is j… </t>
    </r>
    <r>
      <rPr>
        <u/>
        <sz val="10"/>
        <color rgb="FF1155CC"/>
        <rFont val="Arial"/>
      </rPr>
      <t>https://t.co/xFx0XHia1K</t>
    </r>
  </si>
  <si>
    <t>Maa ki chut tum sab {roasters ki nahi dekhna tumhaara "{loasht" Half of you all are {uncreative and other half is j…</t>
  </si>
  <si>
    <t>In  box  me  aao  aap  ki  chut  dihkar  mera  lund  khada  ho  gya  hai</t>
  </si>
  <si>
    <t>In box me aao aap ki {chut {dihkar mera {lund khada ho gya hai</t>
  </si>
  <si>
    <t>Bete tu ab pachhtayega ki kha gya tha apni ma ko leke chut marwane 😂😂😂😂</t>
  </si>
  <si>
    <t>Bete tu ab {pachhtayega ki kha gya tha apni ma ko leke {chut {marwane</t>
  </si>
  <si>
    <r>
      <t xml:space="preserve">  Kuch bhi bakwas kaha se laate ho itna chut¡y gyaan.
Aur the word which was used in all o… </t>
    </r>
    <r>
      <rPr>
        <u/>
        <sz val="10"/>
        <color rgb="FF1155CC"/>
        <rFont val="Arial"/>
      </rPr>
      <t>https://t.co/3ur2XNwFCl</t>
    </r>
  </si>
  <si>
    <t>Kuch bhi {bakwas kaha se laate ho itna {chut¡y gyaanAur the word which was used in all o…</t>
  </si>
  <si>
    <t>Abe madrchhod teri ma ki chut kitna pela jayega be 😂😂 teri pura khandan chod diya humnhe 😎😎</t>
  </si>
  <si>
    <t>Abe {madrchhod teri ma ki {chut kitna {pela jayega be teri pura khandan {chod diya humnhe</t>
  </si>
  <si>
    <r>
      <t xml:space="preserve">Ek accident wala video h usi ko leke ghumte reh aur… </t>
    </r>
    <r>
      <rPr>
        <u/>
        <sz val="10"/>
        <color rgb="FF1155CC"/>
        <rFont val="Arial"/>
      </rPr>
      <t>https://t.co/bCW4b6GwZI</t>
    </r>
  </si>
  <si>
    <t>Ek {accident wala video h {usi ko {leke {ghumte {reh aur…</t>
  </si>
  <si>
    <r>
      <t xml:space="preserve"> So is bill me tho kisanoko khuli chut  di gai hai bhaya...
  Ki minimum dham nahi jo unka huk hai un… </t>
    </r>
    <r>
      <rPr>
        <u/>
        <sz val="10"/>
        <color rgb="FF1155CC"/>
        <rFont val="Arial"/>
      </rPr>
      <t>https://t.co/b6hmJ8tFGT</t>
    </r>
  </si>
  <si>
    <t>So is bill me tho kisanoko khuli chut di gai hai bhaya Ki minimum dham nahi jo unka huk hai un…</t>
  </si>
  <si>
    <t>Hamid mir teri maa nu lun kisi randi kay .jo pak army pay bhonkay ga os ki maa ki chut main osay gusa doon ga .</t>
  </si>
  <si>
    <t>Hamid mir teri maa nu {lun kisi {randi kay jo {pak {army pay bhonkay ga os ki maa ki {chut main osay gusa doon ga</t>
  </si>
  <si>
    <r>
      <t xml:space="preserve">Gaurav is back my babes. 😘
Inbox for some hot and kinky fun. 
Jaldi jaldi sex kar kr sab jhad jaate hain. Maza to… </t>
    </r>
    <r>
      <rPr>
        <u/>
        <sz val="10"/>
        <color rgb="FF1155CC"/>
        <rFont val="Arial"/>
      </rPr>
      <t>https://t.co/JiJoLjT1ym</t>
    </r>
  </si>
  <si>
    <t>Gaurav is back my {babes Inbox for some {hot and {kinky fun Jaldi jaldi {sex kar kr sab jhad jaate hain Maza to…</t>
  </si>
  <si>
    <r>
      <t xml:space="preserve">Abe bhosri meri umar itni hai ki teri ___ ko fir se pregna… </t>
    </r>
    <r>
      <rPr>
        <u/>
        <sz val="10"/>
        <color rgb="FF1155CC"/>
        <rFont val="Arial"/>
      </rPr>
      <t>https://t.co/KbwM9xV1Bu</t>
    </r>
  </si>
  <si>
    <t>Abe {bhosri meri umar itni hai ki teri ___ ko fir se pregna…</t>
  </si>
  <si>
    <r>
      <t xml:space="preserve">Hone wala husband teri phati hui namazi chut dekh Kar sharam se Mar jayega </t>
    </r>
    <r>
      <rPr>
        <u/>
        <sz val="10"/>
        <color rgb="FF1155CC"/>
        <rFont val="Arial"/>
      </rPr>
      <t>https://t.co/820FBtzrHK</t>
    </r>
  </si>
  <si>
    <t>Hone wala husband teri phati hui {namazi {chut dekh Kar {sharam se {Mar {jayega</t>
  </si>
  <si>
    <t>Aapse inspire hoke I started playing cod Ab chut nhi rha. 😂😬🤷‍♀</t>
  </si>
  <si>
    <t>Aapse inspire hoke I started playing cod Ab chut nhi rha ‍♀</t>
  </si>
  <si>
    <t>teri gand or chut  ka khayal rakhti ha na congess.badbu a rahi ha yaha tak 🤣🤣😜😜</t>
  </si>
  <si>
    <t>teri {gand or {chut ka khayal rakhti ha na {congessbadbu a rahi ha yaha tak</t>
  </si>
  <si>
    <t xml:space="preserve"> Chut ka machalna sant ho jaayega
Jb land andar khalble machayega</t>
  </si>
  <si>
    <t>{Chut ka {machalna sant ho jaayegaJb {land andar khalble machayega</t>
  </si>
  <si>
    <r>
      <t xml:space="preserve">Wahi na yar or upper se iski behen bhi chut ki pic dal rahi hai bar bar or boobs dikha ra… </t>
    </r>
    <r>
      <rPr>
        <u/>
        <sz val="10"/>
        <color rgb="FF1155CC"/>
        <rFont val="Arial"/>
      </rPr>
      <t>https://t.co/qvs3P8RWA5</t>
    </r>
  </si>
  <si>
    <t>Wahi na yar or upper se iski {behen bhi {chut ki pic dal rahi hai bar bar or {boobs dikha ra…</t>
  </si>
  <si>
    <t>Ye Pura week roye the hum.. Umid hi chut gai thi hamari</t>
  </si>
  <si>
    <t>Ye Pura week roye the hum Umid hi chut gai thi hamari</t>
  </si>
  <si>
    <t>lo tumhra sala aya hai yes ki didi ki chut me bina condom ke pelo..</t>
  </si>
  <si>
    <t>lo tumhra {sala aya hai yes ki didi ki {chut me {bina {condom ke {pelo</t>
  </si>
  <si>
    <t>Bhai phook ke aya hai no ball main run out hote hai. Kaun pagalkhane chut ke aya bhai</t>
  </si>
  <si>
    <t>Bhai {phook ke aya hai no ball main run out hote hai Kaun {pagalkhane {chut ke aya bhai</t>
  </si>
  <si>
    <t xml:space="preserve"> teri maa ki chut me mai apna sperm girana chahta be chusalman ,,</t>
  </si>
  <si>
    <t>teri maa ki {chut me mai apna {sperm {girana chahta be {chusalman</t>
  </si>
  <si>
    <r>
      <t xml:space="preserve">    Waah re Chutiye ..
Randi Rona bahut pata hai..Apni Maa ko rote… </t>
    </r>
    <r>
      <rPr>
        <u/>
        <sz val="10"/>
        <color rgb="FF1155CC"/>
        <rFont val="Arial"/>
      </rPr>
      <t>https://t.co/ozNg2hSAt2</t>
    </r>
  </si>
  <si>
    <t>Waah re {Chutiye {Randi {Rona bahut pata haiApni Maa ko rote…</t>
  </si>
  <si>
    <r>
      <t xml:space="preserve">   Ji bilkul
1) en billo ke madhyam se sarkar ek desh ek tax ki aur dhyan d… </t>
    </r>
    <r>
      <rPr>
        <u/>
        <sz val="10"/>
        <color rgb="FF1155CC"/>
        <rFont val="Arial"/>
      </rPr>
      <t>https://t.co/TC1IAg1V69</t>
    </r>
  </si>
  <si>
    <t>Ji bilkul1) en billo ke madhyam se sarkar ek desh ek tax ki aur dhyan d…</t>
  </si>
  <si>
    <r>
      <t xml:space="preserve">If she don dey tell u say babe dnt let us have sex 2day nd she dey giv u specific time on of a sudden, brotherly 😁😁… </t>
    </r>
    <r>
      <rPr>
        <u/>
        <sz val="10"/>
        <color rgb="FF1155CC"/>
        <rFont val="Arial"/>
      </rPr>
      <t>https://t.co/x1lISx8hn2</t>
    </r>
  </si>
  <si>
    <t>If she don dey tell u say {babe dnt let us have {sex 2day nd she dey giv u specific time on of a sudden brotherly …</t>
  </si>
  <si>
    <t>Teri maa ki chut me rss ka bhut bhadve 😂😂😂</t>
  </si>
  <si>
    <t>Teri maa ki {chut me {rss ka {bhut {bhadve</t>
  </si>
  <si>
    <t xml:space="preserve"> PF ka office open kijiye pls Bandra Mumbai wala 
Humlog ka job chut gaya covid k vajeise</t>
  </si>
  <si>
    <t>PF ka office open kijiye pls Bandra Mumbai wala Humlog ka job chut gaya covid k vajeise</t>
  </si>
  <si>
    <r>
      <t xml:space="preserve">Maa ki chut teri aur tere Mughlon ki.... Be bhosadike na teri khud ki koi pahchan hai… </t>
    </r>
    <r>
      <rPr>
        <u/>
        <sz val="10"/>
        <color rgb="FF1155CC"/>
        <rFont val="Arial"/>
      </rPr>
      <t>https://t.co/hqNgSMhqkR</t>
    </r>
  </si>
  <si>
    <t>Maa ki {chut {teri aur tere {Mughlon ki Be {bhosadike na teri khud ki koi pahchan hai…</t>
  </si>
  <si>
    <r>
      <t xml:space="preserve">Sir please help us.  Mere maa to dusare k Ghar me kam karti hai but Abi Lockdown k karan Unk… </t>
    </r>
    <r>
      <rPr>
        <u/>
        <sz val="10"/>
        <color rgb="FF1155CC"/>
        <rFont val="Arial"/>
      </rPr>
      <t>https://t.co/GruUsPHll3</t>
    </r>
  </si>
  <si>
    <t>Sir please help us Mere maa to dusare k Ghar me kam karti hai but Abi Lockdown k karan Unk…</t>
  </si>
  <si>
    <t>Teri chut m bhi tutar ka bal h mera nam liye bina tujhe chain hi nhi aata na</t>
  </si>
  <si>
    <t>Teri {chut m bhi {tutar ka bal h mera nam liye bina tujhe chain hi nhi aata na</t>
  </si>
  <si>
    <t>Apne amme kae gaand Mae daal dae ..chut Mae toi pehle sae...there cha-cha /mmamu Jaan ka Lund hoga...madarsaachaapp</t>
  </si>
  <si>
    <t>Apne {amme kae {gaand Mae daal dae chut Mae toi pehle saethere cha-cha /{mmamu {Jaan ka {Lund hoga madarsaachaapp</t>
  </si>
  <si>
    <r>
      <t xml:space="preserve">Sir I am studying in btech.mere papa ka kamkaj sab chut gaya hai.mere papa ke  pass paise nhi hai mera COLLEGE FEE… </t>
    </r>
    <r>
      <rPr>
        <u/>
        <sz val="10"/>
        <color rgb="FF1155CC"/>
        <rFont val="Arial"/>
      </rPr>
      <t>https://t.co/BRtwd46ALt</t>
    </r>
  </si>
  <si>
    <t>Sir I am studying in btechmere papa ka kamkaj sab chut gaya haimere papa ke pass paise nhi hai mera COLLEGE FEE…</t>
  </si>
  <si>
    <t>Abe up ke mulle teri maa ka bhosda teri behn ki chut me ghusa aatankwadi</t>
  </si>
  <si>
    <t>Abe up ke {mulle teri maa ka {bhosda teri behn ki {chut me {ghusa {aatankwadi</t>
  </si>
  <si>
    <r>
      <t xml:space="preserve">Maderchod rundi ki aulad bhosdi ke Teri maa ki chut bhul ja ab saale tera future khatam. Bhosadi ke ab… </t>
    </r>
    <r>
      <rPr>
        <u/>
        <sz val="10"/>
        <color rgb="FF1155CC"/>
        <rFont val="Arial"/>
      </rPr>
      <t>https://t.co/I0Ptt8qekH</t>
    </r>
  </si>
  <si>
    <t>{Maderchod {rundi ki aulad {bhosdi ke Teri maa ki {chut bhul ja ab {saale tera {future {khatam {Bhosadi ke ab…</t>
  </si>
  <si>
    <r>
      <t xml:space="preserve">Manchester me aaya bhoot Dan James ki maa ki chut.
That being said dont sell him keep him as a squad player but str… </t>
    </r>
    <r>
      <rPr>
        <u/>
        <sz val="10"/>
        <color rgb="FF1155CC"/>
        <rFont val="Arial"/>
      </rPr>
      <t>https://t.co/EBoNZbXed2</t>
    </r>
  </si>
  <si>
    <t>Manchester me aaya {bhoot Dan James ki {maa ki {chutThat being said dont sell him keep him as a squad player but str…</t>
  </si>
  <si>
    <r>
      <t xml:space="preserve">Abe teri behen ki chut ki photo hai waha par meko teri behen ki fatttti huyi chut se darr… </t>
    </r>
    <r>
      <rPr>
        <u/>
        <sz val="10"/>
        <color rgb="FF1155CC"/>
        <rFont val="Arial"/>
      </rPr>
      <t>https://t.co/DsibapLZB3</t>
    </r>
  </si>
  <si>
    <t>Abe teri behen ki {chut ki photo hai waha par meko teri {behen ki {fatttti huyi {chut se {darr…</t>
  </si>
  <si>
    <t>Ma ki chut teri Nitin Menon bkl sale bhadve jaat ke narak me sade tu kutte ke bache</t>
  </si>
  <si>
    <t>Ma ki {chut teri {Nitin Menon {bkl {sale {bhadve jaat ke {narak me sade tu {kutte ke bache</t>
  </si>
  <si>
    <t>Jo reh gya piche Nishan 
Jo chut gyi halki si yaad 
Uska bas yahi kehna hai 
Ki hamari kismat me phirse milna hai 
#DKPBeFairWithYRHPK</t>
  </si>
  <si>
    <t>Jo reh gya piche Nishan Jo chut gyi halki si yaad Uska bas yahi kehna hai Ki hamari kismat me phirse milna hai DKPBeFairWithYRHPK</t>
  </si>
  <si>
    <t>Me to nanga lund dalta hu chut me</t>
  </si>
  <si>
    <t>Me to {nanga {lund {dalta hu {chut me</t>
  </si>
  <si>
    <t>Rhea jail mai hai aur woh 22 Sept tak rahyegi ush k baadh kya woh bail pe chut jayegi</t>
  </si>
  <si>
    <r>
      <t xml:space="preserve">  Are uska phone galti se uski behen ki chut me girr gaya tha.. Wo bata raha tha abhi 
Or… </t>
    </r>
    <r>
      <rPr>
        <u/>
        <sz val="10"/>
        <color rgb="FF1155CC"/>
        <rFont val="Arial"/>
      </rPr>
      <t>https://t.co/Y1KDuOZp91</t>
    </r>
  </si>
  <si>
    <t>Are uska phone {galti se uski behen ki {chut me {girr {gaya tha Wo bata raha tha abhi Or…</t>
  </si>
  <si>
    <r>
      <t xml:space="preserve">Teri Gandi chut Kanjria . Ah sab traitors ki ghanth lal honi ae is tarah </t>
    </r>
    <r>
      <rPr>
        <u/>
        <sz val="10"/>
        <color rgb="FF1155CC"/>
        <rFont val="Arial"/>
      </rPr>
      <t>https://t.co/7v5xH9pHrl</t>
    </r>
  </si>
  <si>
    <t>Teri {Gandi {chut Kanjria Ah sab {traitors ki {ghanth lal honi ae is tarah</t>
  </si>
  <si>
    <r>
      <t xml:space="preserve">Are mene ek jagah 🙄 ye wala emoji send kiya toh bola land jesi shkl kyu bna raha toh m… </t>
    </r>
    <r>
      <rPr>
        <u/>
        <sz val="10"/>
        <color rgb="FF1155CC"/>
        <rFont val="Arial"/>
      </rPr>
      <t>https://t.co/nlBn0Ngfar</t>
    </r>
  </si>
  <si>
    <t>Are mene ek jagah ye wala {emoji send kiya toh bola {land {jesi {shkl kyu bna raha toh m…</t>
  </si>
  <si>
    <r>
      <t xml:space="preserve">sonu sir is lock down ki vajah Se job chut gya sir bs aapse yhi vinti Hai ki mujhe kuch paise ki madad ki… </t>
    </r>
    <r>
      <rPr>
        <u/>
        <sz val="10"/>
        <color rgb="FF1155CC"/>
        <rFont val="Arial"/>
      </rPr>
      <t>https://t.co/98bSRGogUO</t>
    </r>
  </si>
  <si>
    <t>sonu sir is lock down ki vajah Se job chut gya sir bs aapse yhi vinti Hai ki mujhe kuch paise ki madad ki…</t>
  </si>
  <si>
    <t>Teri behen ko bol de ki chut ki photo mat bhej moood offf ho gya bsdiwala yesi gandi chut dekh kar😂😂😂😂😂😂</t>
  </si>
  <si>
    <t>Teri behen ko bol de ki {chut ki photo mat bhej {moood {offf ho gya {bsdiwala yesi {gandi {chut dekh kar</t>
  </si>
  <si>
    <t>Kyu teri behen ne chut ki photo bheji hai kya😂😂😂 chal teri behen ki gandi chut me dekhna nahi chahta😂😂😂😂</t>
  </si>
  <si>
    <t>Kyu teri behen ne {chut ki photo bheji hai kya chal teri behen ki {gandi {chut me dekhna nahi chahta</t>
  </si>
  <si>
    <t xml:space="preserve"> Let's forget about the 1st goal 
2nd goal ??? Penalty missed ?? 
literally chut kepa and chutsersen  gifted them the win</t>
  </si>
  <si>
    <t>Let's forget about the 1st goal 2nd goal ??? Penalty missed ?? literally chut kepa and chutsersen gifted them the win</t>
  </si>
  <si>
    <t xml:space="preserve">  Tumhari mammy ki chut me kitne chhed hai 4,5 toh hona chaiye kyu ki hm 4,5 dosth sath me gamd marege 😂😂😂😂</t>
  </si>
  <si>
    <t>Tumhari mammy ki {chut me kitne {chhed hai 45 toh hona chaiye kyu ki hm 45 dosth sath me {gamd {marege</t>
  </si>
  <si>
    <t xml:space="preserve"> aise to tum ek seat nhi jit paoge,chut*yon ki tereh virodh karna hai ya apna points bhi rakhoge</t>
  </si>
  <si>
    <t>aise to tum ek {seat {nhi jit {paoge {chut*yon ki tereh {virodh karna hai ya apna points bhi rakhoge</t>
  </si>
  <si>
    <r>
      <t xml:space="preserve">Sir Apki Mujhe Bhot jarurt hai.. mera number hai 8130937780 mai delhi se hu. or mujhe or mere ghr walo ko… </t>
    </r>
    <r>
      <rPr>
        <u/>
        <sz val="10"/>
        <color rgb="FF1155CC"/>
        <rFont val="Arial"/>
      </rPr>
      <t>https://t.co/fm9aW40C3n</t>
    </r>
  </si>
  <si>
    <t>Sir Apki Mujhe Bhot jarurt hai mera number hai 8130937780 mai delhi se hu or mujhe or mere ghr walo ko…</t>
  </si>
  <si>
    <r>
      <t xml:space="preserve">TERI MAA KY PHUDAY PEY CHAR KY DHAMAL DALU KISI GASHTI MAA KY BACHY. RANDI NASAL KY PHATY HUVY CON… </t>
    </r>
    <r>
      <rPr>
        <u/>
        <sz val="10"/>
        <color rgb="FF1155CC"/>
        <rFont val="Arial"/>
      </rPr>
      <t>https://t.co/M4r95XbTaw</t>
    </r>
  </si>
  <si>
    <t>TERI MAA KY PHUDAY PEY CHAR KY {DHAMAL DALU KISI {GASHTI MAA KY BACHY {RANDI {NASAL KY PHATY HUVY CON…</t>
  </si>
  <si>
    <r>
      <t xml:space="preserve">  Twitter per ILove you ki koi value nahi hoti..
jiski chut pyasi aur jiska Lund khada hot… </t>
    </r>
    <r>
      <rPr>
        <u/>
        <sz val="10"/>
        <color rgb="FF1155CC"/>
        <rFont val="Arial"/>
      </rPr>
      <t>https://t.co/X5mSFkd7sJ</t>
    </r>
  </si>
  <si>
    <t>Twitter per ILove you ki koi value nahi hoti jiski {chut pyasi aur jiska {Lund {khada {hot…</t>
  </si>
  <si>
    <t>tereko 130 crore 🇮🇳 ek sath bolte h Teri mki chut tu layak nhi h sansad m bethne layak tu chutiya h gaddar h</t>
  </si>
  <si>
    <t>tereko 130 crore ek sath bolte h Teri mki {chut tu layak nhi h sansad m bethne {layak tu {chutiya h {gaddar h</t>
  </si>
  <si>
    <t>You know Ghanta of Kissan Bill. except chut chatukar of bar dancetr.</t>
  </si>
  <si>
    <t>You know {Ghanta of {Kissan Bill except {chut {chatukar of bar dancetr</t>
  </si>
  <si>
    <r>
      <t xml:space="preserve">Mere father ka job chut gya tha corona may and we are in very bad condition 
Plz help sir
Please provide any part o… </t>
    </r>
    <r>
      <rPr>
        <u/>
        <sz val="10"/>
        <color rgb="FF1155CC"/>
        <rFont val="Arial"/>
      </rPr>
      <t>https://t.co/joPPq95QDj</t>
    </r>
  </si>
  <si>
    <t>Mere father ka job chut gya tha corona may and we are in very bad condition Plz help sirPlease provide any part o…</t>
  </si>
  <si>
    <r>
      <t xml:space="preserve">Sanjay Singh teri maa chut dangaayi saale halala ki padaesh mujhe milega to mai 100 jute marunga ter… </t>
    </r>
    <r>
      <rPr>
        <u/>
        <sz val="10"/>
        <color rgb="FF1155CC"/>
        <rFont val="Arial"/>
      </rPr>
      <t>https://t.co/bEM714RlJC</t>
    </r>
  </si>
  <si>
    <t>Sanjay Singh teri maa {chut {dangaayi {saale halala ki padaesh mujhe milega to mai 100 {jute {marunga ter…</t>
  </si>
  <si>
    <t>Teri Ammi ki chut ke hain halala ki paidaish</t>
  </si>
  <si>
    <t>Teri Ammi ki {chut ke hain {halala ki {paidaish</t>
  </si>
  <si>
    <r>
      <t xml:space="preserve"> Nahi kheli sir, Bengali shaadi me yeh rasme nahi hota hai 😐.. Pati ko manane me lagi hun, ke Chalo dowara… </t>
    </r>
    <r>
      <rPr>
        <u/>
        <sz val="10"/>
        <color rgb="FF1155CC"/>
        <rFont val="Arial"/>
      </rPr>
      <t>https://t.co/qeUk1IYlDk</t>
    </r>
  </si>
  <si>
    <t>Nahi kheli sir Bengali shaadi me yeh rasme nahi hota hai Pati ko manane me lagi hun ke Chalo dowara…</t>
  </si>
  <si>
    <r>
      <t xml:space="preserve">Lan bra yad a rha hay kasay yad na ay noon league ki ortan fojion or generalon ko hi apni chut… </t>
    </r>
    <r>
      <rPr>
        <u/>
        <sz val="10"/>
        <color rgb="FF1155CC"/>
        <rFont val="Arial"/>
      </rPr>
      <t>https://t.co/gwq3WOmhZx</t>
    </r>
  </si>
  <si>
    <t>{Lan {bra yad a rha hay kasay yad na ay noon league ki {ortan {fojion or {generalon ko hi apni {chut…</t>
  </si>
  <si>
    <r>
      <t xml:space="preserve">Sab hi log dekh lo congressiyo chamcho k tarah hi hai yeh  vaaley bass logo ko chut** banarahe hai or… </t>
    </r>
    <r>
      <rPr>
        <u/>
        <sz val="10"/>
        <color rgb="FF1155CC"/>
        <rFont val="Arial"/>
      </rPr>
      <t>https://t.co/h84YOgM0Ya</t>
    </r>
  </si>
  <si>
    <t>Sab hi log dekh lo {congressiyo {chamcho k tarah hi hai yeh {vaaley bass logo ko {chut**  bana rahe hai or…</t>
  </si>
  <si>
    <r>
      <t xml:space="preserve">Jaldi aa Bhai. Ye Kepa ki maa ki chut </t>
    </r>
    <r>
      <rPr>
        <u/>
        <sz val="10"/>
        <color rgb="FF1155CC"/>
        <rFont val="Arial"/>
      </rPr>
      <t>https://t.co/cpLnIlaiLg</t>
    </r>
  </si>
  <si>
    <t>Jaldi aa Bhai Ye {Kepa ki {maa ki {chut</t>
  </si>
  <si>
    <r>
      <t xml:space="preserve">sir pradhan Mantri bima ki one click m Bahut se kisan chut gay h aur list me Bahut mistake h kirpya u… </t>
    </r>
    <r>
      <rPr>
        <u/>
        <sz val="10"/>
        <color rgb="FF1155CC"/>
        <rFont val="Arial"/>
      </rPr>
      <t>https://t.co/gOr5pTetkF</t>
    </r>
  </si>
  <si>
    <t>sir pradhan Mantri bima ki one click m Bahut se kisan chut gay h aur list me Bahut mistake h kirpya u…</t>
  </si>
  <si>
    <t>Kya Mera baap aata the Teri maa ke pass khufa me sahi kha kasam apne bhen ki chut ki</t>
  </si>
  <si>
    <t>Kya Mera baap aata the Teri maa ke pass {khufa me sahi kha {kasam apne {bhen ki {chut ki</t>
  </si>
  <si>
    <r>
      <t xml:space="preserve"> '
Sir please help me bhelupur thane me pkda gya  phrod he jo government nokri ke bhane 250000 hmse… </t>
    </r>
    <r>
      <rPr>
        <u/>
        <sz val="10"/>
        <color rgb="FF1155CC"/>
        <rFont val="Arial"/>
      </rPr>
      <t>https://t.co/PE58I8Cyaj</t>
    </r>
  </si>
  <si>
    <t>Sir please help me bhelupur thane me pkda gya phrod he jo government nokri ke bhane 250000 hmse…</t>
  </si>
  <si>
    <t xml:space="preserve"> En bhen ke lodo se pucho, rajsabha ka telecast kyu roka, enki maa ke chut</t>
  </si>
  <si>
    <t>En bhen ke {lodo se pucho {rajsabha ka {telecast kyu {roka enki maa ke {chut</t>
  </si>
  <si>
    <r>
      <t xml:space="preserve">Bc aise chinal chut ke politicians ko log support karte hai aise bhadve politician's ko to parliame… </t>
    </r>
    <r>
      <rPr>
        <u/>
        <sz val="10"/>
        <color rgb="FF1155CC"/>
        <rFont val="Arial"/>
      </rPr>
      <t>https://t.co/jnu8DuxrqV</t>
    </r>
  </si>
  <si>
    <t>{Bc aise {chinal {chut ke {politicians ko log support karte hai aise {bhadve {politician's ko to parliame…</t>
  </si>
  <si>
    <r>
      <t xml:space="preserve">Allah ki maa ki chut Allah ki maa ki chut Allah ki maa ki chut Allah ki maa ki chut… </t>
    </r>
    <r>
      <rPr>
        <u/>
        <sz val="10"/>
        <color rgb="FF1155CC"/>
        <rFont val="Arial"/>
      </rPr>
      <t>https://t.co/5k6ZKUxRBS</t>
    </r>
  </si>
  <si>
    <t>{Allah ki {maa ki {chut Allah ki maa ki chut Allah ki maa ki chut Allah ki maa ki chut…</t>
  </si>
  <si>
    <t>Sushant ke maa ki chut aur tum republic walo ki maa ka bhosda</t>
  </si>
  <si>
    <t>Sushant ke maa ki {chut aur tum {republic {walo ki {maa ka {bhosda</t>
  </si>
  <si>
    <t>Ha bhosdi ke teri bahan ki chut me bhi laga le poison</t>
  </si>
  <si>
    <t>Ha {bhosdi ke teri bahan ki {chut me bhi {laga le {poison</t>
  </si>
  <si>
    <t xml:space="preserve"> Tere maa ki chut kangana, tere baap swami chimnanand,kuldeep sengar k bare me bol</t>
  </si>
  <si>
    <t>Tere {maa ki {chut {kangana tere baap swami chimnanandkuldeep sengar k bare me bol</t>
  </si>
  <si>
    <r>
      <t xml:space="preserve">Aree chomu  chamche 🤣 bill india ke liye pass hua hai duniya ke liye nahi🤣🤣🤣 tum sa… </t>
    </r>
    <r>
      <rPr>
        <u/>
        <sz val="10"/>
        <color rgb="FF1155CC"/>
        <rFont val="Arial"/>
      </rPr>
      <t>https://t.co/B42kpAJRWl</t>
    </r>
  </si>
  <si>
    <t>Aree {chomu {chamche bill india ke liye pass hua hai duniya ke liye nahi tum sa…</t>
  </si>
  <si>
    <r>
      <t xml:space="preserve">Teri man ka chut bhosdi ke randi ki aulad Kashyap to maar khaega jhuthe se hamen hinduon ka khoon… </t>
    </r>
    <r>
      <rPr>
        <u/>
        <sz val="10"/>
        <color rgb="FF1155CC"/>
        <rFont val="Arial"/>
      </rPr>
      <t>https://t.co/PBFxuuTCkR</t>
    </r>
  </si>
  <si>
    <t>Teri man ka {chut {bhosdi ke {randi ki aulad Kashyap to {maar khaega {jhuthe se hamen {hinduon ka {khoon…</t>
  </si>
  <si>
    <t>louda to hilta nhi haii or jhatia marega bahin ka chota chut</t>
  </si>
  <si>
    <t>{louda to {hilta {nhi haii or {jhatia {marega bahin ka {chota {chut</t>
  </si>
  <si>
    <t xml:space="preserve"> Bsdk , kaun hai tu.. border pe jata hai kya ga..du
Akrman hone wale hai....
Khud ko importance de raha chut..ya.
Thurky..</t>
  </si>
  <si>
    <t>{Bsdk kaun hai tu border pe jata hai kya {gadu Akrman hone wale hai Khud ko importance de raha {chutya {Thurky</t>
  </si>
  <si>
    <t>RT : Teri Maa Ki Chut Shaw Bhadwe...... Dhawan Almost VC in My 6 Teams Bhenchod......</t>
  </si>
  <si>
    <t>Teri Maa Ki {Chut Shaw {Bhadwe {Dhawan Almost VC in My 6 Teams {Bhenchod</t>
  </si>
  <si>
    <t>Chut ka pata nhi pr hath gore gore hain .. lambe bhi hain .... Ek thappad mey hi tumko do din orgasm aa jayega</t>
  </si>
  <si>
    <t>{Chut ka pata nhi pr hath gore gore hain lambe bhi hain Ek {thappad mey hi tumko do din {orgasm {aa {jayega</t>
  </si>
  <si>
    <r>
      <t xml:space="preserve">  Teri maa ki chut main dal ker ungli chus sakta main,agar apko koi problem na ho ya aapki beh… </t>
    </r>
    <r>
      <rPr>
        <u/>
        <sz val="10"/>
        <color rgb="FF1155CC"/>
        <rFont val="Arial"/>
      </rPr>
      <t>https://t.co/ObTkcjQQB4</t>
    </r>
  </si>
  <si>
    <t>Teri maa ki {chut main dal ker ungli {chus sakta main agar apko koi {problem na ho ya aapki beh…</t>
  </si>
  <si>
    <r>
      <t xml:space="preserve">According to Bullywood Chut**abrities , making a movie on so-called 'Women Empowerment' makes you true Feminist !!… </t>
    </r>
    <r>
      <rPr>
        <u/>
        <sz val="10"/>
        <color rgb="FF1155CC"/>
        <rFont val="Arial"/>
      </rPr>
      <t>https://t.co/ztJvCdkjQV</t>
    </r>
  </si>
  <si>
    <t>According to {Bullywood {Chut**abrities making a movie on so-called '{Women {Empowerment' makes you true {Feminist …</t>
  </si>
  <si>
    <t xml:space="preserve"> Ishare Tere Karti Nigah 😭
Maa Ki Chut Is Song Ko Banane Wale ki ❤️</t>
  </si>
  <si>
    <t>Ishare Tere Karti Nigah {Maa Ki {Chut Is Song Ko Banane Wale ki ❤️</t>
  </si>
  <si>
    <t>hahahaha abay tm jaise qoum e chut se tu behtar hi hain.. lanat jo tm pe aur tmhri siyasat pe</t>
  </si>
  <si>
    <t>hahahaha abay tm jaise {qoum e {chut se tu {behtar hi hain {lanat jo {tm {pe aur tmhri siyasat pe</t>
  </si>
  <si>
    <t>Bhn ki chut Zimbabwe se hi khelo tum bss</t>
  </si>
  <si>
    <t>{Bhn ki {chut {Zimbabwe {se {hi {khelo tum bss</t>
  </si>
  <si>
    <r>
      <t xml:space="preserve">RT : ek chut ki sindoor ki keemat tum kya jaano vansh babu?  #VanshLovesRiddhima </t>
    </r>
    <r>
      <rPr>
        <u/>
        <sz val="10"/>
        <color rgb="FF1155CC"/>
        <rFont val="Arial"/>
      </rPr>
      <t>https://t.co/ujQDhcat5N</t>
    </r>
  </si>
  <si>
    <t>ek {chut ki sindoor ki {keemat tum kya jaano vansh babu? VanshLovesRiddhima</t>
  </si>
  <si>
    <t>Chal be chut mari k tu hmara agenda fail karega .... tere jaise bhaut aye bhaut gye</t>
  </si>
  <si>
    <t>Chal be {chut {mari k tu hmara {agenda {fail karega tere jaise bhaut aye bhaut gye</t>
  </si>
  <si>
    <t xml:space="preserve"> Mast chut hai, kiske liye wait kar rahi ho, ya fir chudwa kar baithi ho kya</t>
  </si>
  <si>
    <t>Mast {chut hai kiske liye wait kar rahi ho ya fir {chudwa kar {baithi {ho kya</t>
  </si>
  <si>
    <t>Ab tera chuttt jesa hai toh land jaisa bnana hi padega na😊 kyu ki chut ko land psnd hota hai</t>
  </si>
  <si>
    <t>Ab tera {chuttt jesa hai toh {land jaisa bnana hi padega na kyu ki {chut ko {land psnd hota hai</t>
  </si>
  <si>
    <r>
      <t xml:space="preserve">Bsdk madarchod Wolves. And that moroccan was sold for barely 40 millions after several negotiations. Maa ki chut En… </t>
    </r>
    <r>
      <rPr>
        <u/>
        <sz val="10"/>
        <color rgb="FF1155CC"/>
        <rFont val="Arial"/>
      </rPr>
      <t>https://t.co/BzdOkiZE2d</t>
    </r>
  </si>
  <si>
    <t>{Bsdk {madarchod Wolves And that moroccan was sold for barely 40 millions after several negotiations {Maa {ki {chut En…</t>
  </si>
  <si>
    <t>Sir bhadarn ki chut dene se Kya kala bazaari rukjaayegi</t>
  </si>
  <si>
    <t>Teri Maa Ki Chut Shaw Bhadwe...... Dhawan Almost VC in My 6 Teams Bhenchod......</t>
  </si>
  <si>
    <t>Teri {Maa Ki {Chut Shaw {Bhadwe {Dhawan Almost VC in My 6 Teams {Bhenchod</t>
  </si>
  <si>
    <t>o rahan karo koi chut dila do bangalore me.</t>
  </si>
  <si>
    <t>o rahan karo koi chut dila do bangalore me</t>
  </si>
  <si>
    <t>Teri ammi ka bhosra bhenchod teri maa ki chut mai haathi ka soor</t>
  </si>
  <si>
    <t>Teri ammi ka {bhosra {bhenchod teri {maa ki {chut mai haathi ka soor</t>
  </si>
  <si>
    <r>
      <t xml:space="preserve">Sanjay singh teri ammi ki chut sale harami tu nali me pada hua suar hai ur kameene Teri okat nhi h… </t>
    </r>
    <r>
      <rPr>
        <u/>
        <sz val="10"/>
        <color rgb="FF1155CC"/>
        <rFont val="Arial"/>
      </rPr>
      <t>https://t.co/1U1XIWOJox</t>
    </r>
  </si>
  <si>
    <t>Sanjay singh teri ammi ki {chut {sale {harami tu {nali me pada hua {suar hai ur [kameene Teri okat nhi h…</t>
  </si>
  <si>
    <r>
      <t xml:space="preserve">Ek baat bata do bro sambidhan to ek he fir kyun tum log apne dharm ka prachar prasar Karne ka chut he… </t>
    </r>
    <r>
      <rPr>
        <u/>
        <sz val="10"/>
        <color rgb="FF1155CC"/>
        <rFont val="Arial"/>
      </rPr>
      <t>https://t.co/d9WkcWsR5X</t>
    </r>
  </si>
  <si>
    <t>Ek baat bata do bro sambidhan to ek he fir kyun tum log apne dharm ka prachar prasar Karne ka chut he…</t>
  </si>
  <si>
    <r>
      <t xml:space="preserve"> Tere maa di fudi, bhen de lode  , tere maa de lum, bhen de lode kisano ko aantaki bol rhe,… </t>
    </r>
    <r>
      <rPr>
        <u/>
        <sz val="10"/>
        <color rgb="FF1155CC"/>
        <rFont val="Arial"/>
      </rPr>
      <t>https://t.co/UdN4iip9i7</t>
    </r>
  </si>
  <si>
    <t>Tere maa di {fudi {bhen de {lode tere maa de lum {bhen de {lode {kisano ko {aantaki bol rhe…</t>
  </si>
  <si>
    <t>Teri Man ki chut Modi bahan ke loade kutte madrachod</t>
  </si>
  <si>
    <t>Teri Man ki {chut {Modi {bahan ke {loade {kutte {madrachod</t>
  </si>
  <si>
    <t>Tere Chuchiya to Nichod Nichod ki Piyoga Saath Main tere Chut Bhi Chatugaaa Tere Bode ka Namkeen Juice...👅👅👅👅👄👄👅👅👅👅👅</t>
  </si>
  <si>
    <t>Tere {Chuchiya to {Nichod Nichod ki {Piyoga Saath Main tere {Chut Bhi {Chatugaaa Tere {Bode ka Namkeen Juice</t>
  </si>
  <si>
    <r>
      <t xml:space="preserve">Two bit Hindutva troll: abbe teri maa ki chut
Kangana: abbe teri maa ki chut 🙂 </t>
    </r>
    <r>
      <rPr>
        <u/>
        <sz val="10"/>
        <color rgb="FF1155CC"/>
        <rFont val="Arial"/>
      </rPr>
      <t>https://t.co/iMIDPlkDX5</t>
    </r>
  </si>
  <si>
    <t>Two bit Hindutva {troll abbe teri {maa ki {chut Kangana abbe teri maa ki {chut</t>
  </si>
  <si>
    <r>
      <t xml:space="preserve">Apni maa ki chut me dekh jake kya pata tujhe gorila mil jaye madarchod be… </t>
    </r>
    <r>
      <rPr>
        <u/>
        <sz val="10"/>
        <color rgb="FF1155CC"/>
        <rFont val="Arial"/>
      </rPr>
      <t>https://t.co/lhUebsnZth</t>
    </r>
  </si>
  <si>
    <t>Apni maa ki {chut me dekh jake kya pata tujhe {gorila {mil jaye {madarchod be…</t>
  </si>
  <si>
    <r>
      <t xml:space="preserve">Teri maa ki chut sale. Tuje kya malum farmer ki life ke bare bhen ke lode.… </t>
    </r>
    <r>
      <rPr>
        <u/>
        <sz val="10"/>
        <color rgb="FF1155CC"/>
        <rFont val="Arial"/>
      </rPr>
      <t>https://t.co/ij62cn10Hn</t>
    </r>
  </si>
  <si>
    <t>Teri maa ki {chut {sale Tuje kya malum {farmer ki life ke bare bhen ke {lode…</t>
  </si>
  <si>
    <t>I SUPPORT ISKO PLEASE KARLO ADD MERI JAAN CHUT JAYEGI !!!!  please  bol inko</t>
  </si>
  <si>
    <t>I SUPPO ISKO PLEASE KARLO ADD MERI JAAN CHUT JAYEGI please bol inko</t>
  </si>
  <si>
    <t>Bachpan se chut**ya ho ya koi course kiya hai ka**we.</t>
  </si>
  <si>
    <t>Bachpan se {chut**ya ho ya koi {course {kiya hai {ka**we</t>
  </si>
  <si>
    <r>
      <t xml:space="preserve">both are my fav
yrhpk ke bina yrkkh ka sath chut jayega yaar
#DKPBeFairWithYRHPK </t>
    </r>
    <r>
      <rPr>
        <u/>
        <sz val="10"/>
        <color rgb="FF1155CC"/>
        <rFont val="Arial"/>
      </rPr>
      <t>https://t.co/CT8SsDDibJ</t>
    </r>
  </si>
  <si>
    <t>both are my favyrhpk ke bina yrkkh ka sath chut jayega yaarDKPBeFairWithYRHPK</t>
  </si>
  <si>
    <t xml:space="preserve">  Rhea chut bol rhi interview me , wo bhi pakad leti</t>
  </si>
  <si>
    <t>{Rhea {chut bol rhi interview me wo bhi {pakad leti</t>
  </si>
  <si>
    <t>Ary good ho geya phir to bs ye picture wala chut.... Choor to baqi sahi hai</t>
  </si>
  <si>
    <t>Ary good ho geya phir to bs ye picture wala chut Choor to baqi sahi hai</t>
  </si>
  <si>
    <r>
      <t xml:space="preserve">Sir plzz help me sir.maine kitne br aoko tweet keya syd aptk nai pahuch paye😭sir mera bete ka school fee… </t>
    </r>
    <r>
      <rPr>
        <u/>
        <sz val="10"/>
        <color rgb="FF1155CC"/>
        <rFont val="Arial"/>
      </rPr>
      <t>https://t.co/VIJn0WF3TS</t>
    </r>
  </si>
  <si>
    <t>Sir plzz help me sirmaine kitne br aoko tweet keya syd aptk nai pahuch payesir mera bete ka school fee…</t>
  </si>
  <si>
    <t>Teri maa ki chut randi k mai yaad rakhuga tereko chinta mat ker</t>
  </si>
  <si>
    <t>Teri maa ki {chut {randi k mai yaad rakhuga tereko chinta mat ker</t>
  </si>
  <si>
    <r>
      <t xml:space="preserve">Kokila Ben ki sadi chut...tu kis zamane me ji rahi hai be...ghatiya soch...h… </t>
    </r>
    <r>
      <rPr>
        <u/>
        <sz val="10"/>
        <color rgb="FF1155CC"/>
        <rFont val="Arial"/>
      </rPr>
      <t>https://t.co/Qss0mrU7bT</t>
    </r>
  </si>
  <si>
    <t>Kokila Ben ki sadi {chuttu kis zamane me ji rahi hai {be {ghatiya {sochh…</t>
  </si>
  <si>
    <t>mujhe only fozia ki chut ka jose peena he bus our ni</t>
  </si>
  <si>
    <t>mujhe only {fozia ki {chut ka {jose {peena he bus our ni</t>
  </si>
  <si>
    <t>MADARCHOD DESH DROHI TERI MAA KI CHUT CONGRESS CHAIYE TERA KO TOH JA RAHUL GANDHI KI GAND MA GUSH JA</t>
  </si>
  <si>
    <t>{MADARCHOD {DESH {DROHI TERI MAA KI {CHUT {CONGRESS CHAIYE TERA KO TOH JA RAHUL GANDHI KI {GAND MA GUSH JA</t>
  </si>
  <si>
    <r>
      <t xml:space="preserve">Pubg valo tumari maa ki chut .. please stop hacker..😠😠😠 </t>
    </r>
    <r>
      <rPr>
        <u/>
        <sz val="10"/>
        <color rgb="FF1155CC"/>
        <rFont val="Arial"/>
      </rPr>
      <t>https://t.co/3TjguhoblT</t>
    </r>
  </si>
  <si>
    <t>{Pubg valo tumari {maa ki {chut please {stop {hacker</t>
  </si>
  <si>
    <r>
      <t xml:space="preserve">😂 Kya nukkad paida kiya h tere ma ne🤣 sala chut h k… </t>
    </r>
    <r>
      <rPr>
        <u/>
        <sz val="10"/>
        <color rgb="FF1155CC"/>
        <rFont val="Arial"/>
      </rPr>
      <t>https://t.co/sF2Bz41c7H</t>
    </r>
  </si>
  <si>
    <t>Kya {nukkad paida kiya h tere ma ne {sala {chut h k…</t>
  </si>
  <si>
    <t>Teri to bahen ki chut madarchod randi ki aulad</t>
  </si>
  <si>
    <t>Teri to {bahen ki {chut {madarchod {randi ki aulad</t>
  </si>
  <si>
    <t>RT : SAHEB DAR KORONA KA NHI HAI ,D.....DAR TO BEROJAGARI KA HAI ,MARANA TO SABHI KO EK DIN HAI ....chut sarkar ,mut sarkar…</t>
  </si>
  <si>
    <t>SAHEB DAR KORONA KA NHI HAI DDAR TO BEROJAGARI KA HAI MARANA TO SABHI KO EK DIN HAI chut sarkar mut sarkar…</t>
  </si>
  <si>
    <r>
      <t xml:space="preserve">Sir please help us mera papa private driver hai lockdown mai kaam chut gaya hai . Mera papa ke upar bhot… </t>
    </r>
    <r>
      <rPr>
        <u/>
        <sz val="10"/>
        <color rgb="FF1155CC"/>
        <rFont val="Arial"/>
      </rPr>
      <t>https://t.co/lNNxGjZQth</t>
    </r>
  </si>
  <si>
    <t>Sir please help us mera papa private driver hai lockdown mai kaam chut gaya hai Mera papa ke upar bhot…</t>
  </si>
  <si>
    <t>Uffff kya maal hai saaali ki chut kitni chikni hogi uffff mera to loda khda ho gya</t>
  </si>
  <si>
    <t>Uffff kya {maal hai {saaali ki {chut kitni {chikni hogi uffff mera to {loda khda ho gya</t>
  </si>
  <si>
    <r>
      <t xml:space="preserve">Main roj duty 7 km chal ke jata hun 7 km chal ke ata hun kinyuki pa… </t>
    </r>
    <r>
      <rPr>
        <u/>
        <sz val="10"/>
        <color rgb="FF1155CC"/>
        <rFont val="Arial"/>
      </rPr>
      <t>https://t.co/pplIGZwP3z</t>
    </r>
  </si>
  <si>
    <t>Main roj duty 7 km chal ke jata hun 7 km chal ke ata hun kinyuki pa…</t>
  </si>
  <si>
    <r>
      <t xml:space="preserve">TERI MAA KI GAND CHODU HARAMI KE NAJAYAZ AULAD.... TERI BEHEN KI C… </t>
    </r>
    <r>
      <rPr>
        <u/>
        <sz val="10"/>
        <color rgb="FF1155CC"/>
        <rFont val="Arial"/>
      </rPr>
      <t>https://t.co/rGjTaU9Hnx</t>
    </r>
  </si>
  <si>
    <t>TERI MAA KI {GAND {CHODU {HARAMI KE {NAJAYAZ {AULAD TERI {BEHEN KI C…</t>
  </si>
  <si>
    <t>Aj lagta hy nahai ho itnee farsh lag rhi ho mri hindu randi tmhary chut k andr apna muslim.lund dalo salli chinal</t>
  </si>
  <si>
    <t>Aj lagta hy nahai ho itnee farsh lag rhi ho mri {hindu {randi tmhary {chut k andr apna {muslim {lund dalo {salli {chinal</t>
  </si>
  <si>
    <r>
      <t xml:space="preserve">Are chut.. maine pure duniya ki baat ki h.. Modi virodh m kya sahi kya ga… </t>
    </r>
    <r>
      <rPr>
        <u/>
        <sz val="10"/>
        <color rgb="FF1155CC"/>
        <rFont val="Arial"/>
      </rPr>
      <t>https://t.co/FAQdYByPEq</t>
    </r>
  </si>
  <si>
    <t>Are {chut maine pure duniya ki baat ki h {Modi {virodh m kya sahi kya ga…</t>
  </si>
  <si>
    <r>
      <t xml:space="preserve">all bollywood kuta ki aulad hai hum bihariyo ki paidaesh hai bollywod
anurag teri maa ki chut randi ki aulad hamari… </t>
    </r>
    <r>
      <rPr>
        <u/>
        <sz val="10"/>
        <color rgb="FF1155CC"/>
        <rFont val="Arial"/>
      </rPr>
      <t>https://t.co/K3JrRzQLBc</t>
    </r>
  </si>
  <si>
    <t>all {bollywood {kuta ki aulad hai hum {bihariyo ki {paidaesh hai {bollywod anurag teri maa ki {chut {randi ki aulad hamari…</t>
  </si>
  <si>
    <r>
      <t xml:space="preserve">Sir pls help me six month se meri job chut gai he or yaha pr koi job bhi nahi de raha sir me me akela hi… </t>
    </r>
    <r>
      <rPr>
        <u/>
        <sz val="10"/>
        <color rgb="FF1155CC"/>
        <rFont val="Arial"/>
      </rPr>
      <t>https://t.co/xVOGoVE1K4</t>
    </r>
  </si>
  <si>
    <t>Sir pls help me six month se meri job chut gai he or yaha pr koi job bhi nahi de raha sir me me akela hi…</t>
  </si>
  <si>
    <t xml:space="preserve">   Teri ma ki chut, namak haram. Baht sahi hai. Tera bacha tere ko chappal marega kawa sala</t>
  </si>
  <si>
    <t>Teri ma ki {chut {namak {haram Baht sahi hai Tera bacha tere ko {chappal {marega kawa sala</t>
  </si>
  <si>
    <t>Yes.. how can I forget. Tumne gift bhi diya tha and fir tumhari train chut rahi thi😆😆🥰</t>
  </si>
  <si>
    <t>Yes how can I forget Tumne gift bhi diya tha and fir tumhari train chut rahi thi</t>
  </si>
  <si>
    <t>In chutyo ke pass or koi kaam nahi he kya sale jab dekho tab bhikh mangne nikal padte he congress ki maa ki chut</t>
  </si>
  <si>
    <t>In {chutyo ke pass or koi kaam nahi he kya {sale jab dekho tab {bhikh {mangne nikal padte he {congress ki maa ki {chut</t>
  </si>
  <si>
    <t xml:space="preserve"> Teri maa ko chut mein 5 kg gajar hai, raat ko nikaal ke kha lene saale gaarib ki najais aulaad 😂 😂😂</t>
  </si>
  <si>
    <t>Teri maa ko {chut mein 5 kg gajar hai raat ko nikaal ke kha lene {saale {gaarib ki {najais aulaad</t>
  </si>
  <si>
    <r>
      <t xml:space="preserve">sir pls help me pls bhut mere father nai rhe 18 August ko unka dehant ho gya jinki wajah se liya tha pais… </t>
    </r>
    <r>
      <rPr>
        <u/>
        <sz val="10"/>
        <color rgb="FF1155CC"/>
        <rFont val="Arial"/>
      </rPr>
      <t>https://t.co/Z68fVmAobp</t>
    </r>
  </si>
  <si>
    <t>sir pls help me pls bhut mere father nai rhe 18 August ko unka dehant ho gya jinki wajah se liya tha pais…</t>
  </si>
  <si>
    <t xml:space="preserve"> Pani se teri chut ki aag nahi bujheg,
lund ke pani ki barish karuga 🔥i</t>
  </si>
  <si>
    <t>Pani se teri {chut ki {aag nahi bujheg {lund ke {pani ki barish karuga i</t>
  </si>
  <si>
    <t>sahi hae classes hae so sona nehi..nind chut jayegi ye sunke to..🤣🤣</t>
  </si>
  <si>
    <t>sahi hae classes hae so sona nehinind chut jayegi ye sunke to</t>
  </si>
  <si>
    <t>Never say that again im a man with a .... ok bref mdr jsuis pas une meuf chut</t>
  </si>
  <si>
    <t>Never say that again im a man with a ok bref mdr jsuis pas une meuf chut</t>
  </si>
  <si>
    <t>Teri maa ki chut me Shivsena ka lund gaya kya</t>
  </si>
  <si>
    <t>Teri maa ki {chut me {Shivsena ka {lund gaya kya</t>
  </si>
  <si>
    <t>Abbe teri behen ki chut mein 2 hathi guss gaye hai ....unn ko bhi bahar nikaal dena 😂😂</t>
  </si>
  <si>
    <t>Abbe teri {behen ki {chut mein 2 hathi guss gaye hai unn ko bhi bahar nikaal dena</t>
  </si>
  <si>
    <t>Teri maa aur behen dono randi hai.....kaale gangbang kar randi ki ulti ki aulaad chut maarike</t>
  </si>
  <si>
    <t>Teri {maa aur {behen dono {randi hai kaale {gangbang kar {randi ki ulti ki aulaad {chut {maarike</t>
  </si>
  <si>
    <t xml:space="preserve"> Aur teri behn ki chut ka baal kaun h 😀
Aur teri raand amma ka 😀😀😂</t>
  </si>
  <si>
    <t>Aur teri {behn ki {chut ka baal kaun h Aur teri {raand {amma ka</t>
  </si>
  <si>
    <t>To tum chut*ye ho to hum kya kren. Dhoni k saamne aukaat kya thi ssr ki.</t>
  </si>
  <si>
    <t>To tum {chut*ye ho to hum kya kren {Dhoni k saamne {aukaat kya thi ssr ki</t>
  </si>
  <si>
    <t>ye toh tapsee pannu apne chut se paida kr rhi h anurag ko</t>
  </si>
  <si>
    <t>ye toh {tapsee pannu apne {chut se {paida kr rhi h anurag ko</t>
  </si>
  <si>
    <r>
      <t xml:space="preserve">@A_ProudCivilian @realrazidada Kis ne aik 21 sal ki ladki ko 4 mahine jail rakh kar aur 3 sal harasan kar ke dabau… </t>
    </r>
    <r>
      <rPr>
        <u/>
        <sz val="10"/>
        <color rgb="FF1155CC"/>
        <rFont val="Arial"/>
      </rPr>
      <t>https://t.co/QA5Zvez5ws</t>
    </r>
  </si>
  <si>
    <t>A_ProudCivilian realrazidada Kis ne aik 21 sal ki ladki ko 4 mahine jail rakh kar aur 3 sal harasan kar ke dabau…</t>
  </si>
  <si>
    <r>
      <t xml:space="preserve">Muze aajtak yeh samaj nahi arahi ki kaee salose @Mayawati ji Zolar jo bhi kare usme inki humesha han q hoti hai. Q… </t>
    </r>
    <r>
      <rPr>
        <u/>
        <sz val="10"/>
        <color rgb="FF1155CC"/>
        <rFont val="Arial"/>
      </rPr>
      <t>https://t.co/mLhs8PULAA</t>
    </r>
  </si>
  <si>
    <t>Muze aajtak yeh samaj nahi arahi ki kaee salose Mayawati ji Zolar jo bhi kare usme inki humesha han q hoti hai Q…</t>
  </si>
  <si>
    <r>
      <t xml:space="preserve">@MaryamNSharif @AWGoraya Judge ko ju buruni dabau hy wo maryum or bilawal hy paisa cahye enhy. Or jaan chorany ka a… </t>
    </r>
    <r>
      <rPr>
        <u/>
        <sz val="10"/>
        <color rgb="FF1155CC"/>
        <rFont val="Arial"/>
      </rPr>
      <t>https://t.co/1rhEbma3eP</t>
    </r>
  </si>
  <si>
    <t>MaryamNSharif AWGoraya Judge ko ju buruni dabau hy wo maryum or bilawal hy paisa cahye enhy Or jaan chorany ka a…</t>
  </si>
  <si>
    <t>Wo kitna dare huye kaise kaise kanoon larahe 
Jo bewakuf hai nhi samjhte ki sach ko kitna bhi dabau wo dabta nhi h</t>
  </si>
  <si>
    <t>Wo kitna {dare huye kaise kaise {kanoon larahe Jo {bewakuf hai nhi samjhte ki sach ko kitna bhi dabau wo dabta nhi h</t>
  </si>
  <si>
    <t>@Fazal_sayyed_ @TheRoyalRaajput @GAUAHAR_KHAN Tumhari gaand me katta gushau lekin trigger nahi dabau.. toh bhi yeh argument valid rahega na?</t>
  </si>
  <si>
    <t>Fazal_sayyed_ TheRoyalRaajput GAUAHAR_KHAN Tumhari {gaand me {katta {gushau lekin trigger nahi dabau toh bhi yeh {argument valid rahega na?</t>
  </si>
  <si>
    <t>Tohar maiya ke dewaliye me adka ke gaar maar kar akhiye bahar nikal dabau phir mat bolhiye ki maiya ke dikhaye naykhe dait</t>
  </si>
  <si>
    <t>Tohar {maiya ke {dewaliye me adka ke {gaar {maar kar {akhiye bahar {nikal {dabau phir mat {bolhiye ki {maiya ke dikhaye naykhe dait</t>
  </si>
  <si>
    <r>
      <t xml:space="preserve">ye delhi police walo ki jathiwad mashikta ka praman hai jo sarkar ke d… </t>
    </r>
    <r>
      <rPr>
        <u/>
        <sz val="10"/>
        <color rgb="FF1155CC"/>
        <rFont val="Arial"/>
      </rPr>
      <t>https://t.co/EZnpSlLfl1</t>
    </r>
  </si>
  <si>
    <t>ye {delhi {police walo ki {jathiwad {mashikta ka praman hai jo {sarkar ke d…</t>
  </si>
  <si>
    <t>Ohhh why do u cara who im kissing? Omg u are such a dickhead, can u let me live the weekend. Kiss girls, fuck boysss</t>
  </si>
  <si>
    <t>Ohhh why do u cara who im kissing? Omg u are such a {dickhead can u let me live the weekend {Kiss {girls {fuck {boysss</t>
  </si>
  <si>
    <t>o rahan karo koi {chut {dila do {bangalore me</t>
  </si>
  <si>
    <t>Teri {ammi ka {bhosra {bhenchod teri {maa ki {chut mai haathi ka soor</t>
  </si>
  <si>
    <t xml:space="preserve"> Gadi dekhako ki gulaf 
Confuza gaue kaa 
Sakal to piche hi chut gayi</t>
  </si>
  <si>
    <t>Gadi dekhako ki gulaf Confuza gaue kaa Sakal to piche hi chut gayi</t>
  </si>
  <si>
    <r>
      <t xml:space="preserve">Sanjay singh teri ammi ki chut sale harami tu nali me pada hua suar hai ur kameene Teri okat nhi h… </t>
    </r>
    <r>
      <rPr>
        <u/>
        <sz val="10"/>
        <color rgb="FF1155CC"/>
        <rFont val="Arial"/>
      </rPr>
      <t>https://t.co/1U1XIWOJox</t>
    </r>
  </si>
  <si>
    <t>Sanjay singh teri ammi ki {chut {sale {harami tu {nali me pada hua {suar hai ur {kameene Teri {okat nhi h…</t>
  </si>
  <si>
    <r>
      <t xml:space="preserve">Ek baat bata do bro sambidhan to ek he fir kyun tum log apne dharm ka prachar prasar Karne ka chut he… </t>
    </r>
    <r>
      <rPr>
        <u/>
        <sz val="10"/>
        <color rgb="FF1155CC"/>
        <rFont val="Arial"/>
      </rPr>
      <t>https://t.co/d9WkcWsR5X</t>
    </r>
  </si>
  <si>
    <r>
      <t xml:space="preserve"> Tere maa di fudi, bhen de lode  , tere maa de lum, bhen de lode kisano ko aantaki bol rhe,… </t>
    </r>
    <r>
      <rPr>
        <u/>
        <sz val="10"/>
        <color rgb="FF1155CC"/>
        <rFont val="Arial"/>
      </rPr>
      <t>https://t.co/UdN4iip9i7</t>
    </r>
  </si>
  <si>
    <t>Tere maa di {fudi {bhen de {lode tere maa de lum bhen de {lode {kisano ko {aantaki bol rhe…</t>
  </si>
  <si>
    <t>Tere {Chuchiya to Nichod Nichod ki Piyoga Saath Main tere {Chut Bhi {Chatugaaa Tere {Bode ka Namkeen Juice</t>
  </si>
  <si>
    <r>
      <t xml:space="preserve">Two bit Hindutva troll: abbe teri maa ki chut
Kangana: abbe teri maa ki chut 🙂 </t>
    </r>
    <r>
      <rPr>
        <u/>
        <sz val="10"/>
        <color rgb="FF1155CC"/>
        <rFont val="Arial"/>
      </rPr>
      <t>https://t.co/iMIDPlkDX5</t>
    </r>
  </si>
  <si>
    <t>Two bit {Hindutva {troll abbe teri maa ki {chut Kangana abbe teri maa ki {chut</t>
  </si>
  <si>
    <r>
      <t xml:space="preserve">Teri maa ki chut sale. Tuje kya malum farmer ki life ke bare bhen ke lode.… </t>
    </r>
    <r>
      <rPr>
        <u/>
        <sz val="10"/>
        <color rgb="FF1155CC"/>
        <rFont val="Arial"/>
      </rPr>
      <t>https://t.co/ij62cn10Hn</t>
    </r>
  </si>
  <si>
    <t>Teri {maa ki {chut sale Tuje kya malum {farmer ki {life ke bare bhen ke {lode…</t>
  </si>
  <si>
    <r>
      <t xml:space="preserve">Sir plzz help me sir.maine kitne br aoko tweet keya syd aptk nai pahuch paye😭sir mera bete ka school fee… </t>
    </r>
    <r>
      <rPr>
        <u/>
        <sz val="10"/>
        <color rgb="FF1155CC"/>
        <rFont val="Arial"/>
      </rPr>
      <t>https://t.co/VIJn0WF3TS</t>
    </r>
  </si>
  <si>
    <r>
      <t xml:space="preserve"> Sir, lockdown me mera kaam chut gya hai. Sir, mera do bachche hai. Sir, 5 mahine se bekar hai. Sir, 5 aad… </t>
    </r>
    <r>
      <rPr>
        <u/>
        <sz val="10"/>
        <color rgb="FF1155CC"/>
        <rFont val="Arial"/>
      </rPr>
      <t>https://t.co/3uT6FAibv0</t>
    </r>
  </si>
  <si>
    <t>Sir lockdown me mera kaam chut gya hai Sir mera do bachche hai Sir 5 mahine se bekar hai Sir 5 aad…</t>
  </si>
  <si>
    <t>Teri {maa ki {chut {randi k mai yaad rakhuga tereko chinta mat ker</t>
  </si>
  <si>
    <r>
      <t xml:space="preserve">Kokila Ben ki sadi chut...tu kis zamane me ji rahi hai be...ghatiya soch...h… </t>
    </r>
    <r>
      <rPr>
        <u/>
        <sz val="10"/>
        <color rgb="FF1155CC"/>
        <rFont val="Arial"/>
      </rPr>
      <t>https://t.co/Qss0mrU7bT</t>
    </r>
  </si>
  <si>
    <r>
      <t xml:space="preserve">Sir please help us mera papa private driver hai lockdown mai kaam chut gaya hai . Mera papa ke upar bhot… </t>
    </r>
    <r>
      <rPr>
        <u/>
        <sz val="10"/>
        <color rgb="FF1155CC"/>
        <rFont val="Arial"/>
      </rPr>
      <t>https://t.co/lNNxGjZQth</t>
    </r>
  </si>
  <si>
    <r>
      <t xml:space="preserve">Main roj duty 7 km chal ke jata hun 7 km chal ke ata hun kinyuki pa… </t>
    </r>
    <r>
      <rPr>
        <u/>
        <sz val="10"/>
        <color rgb="FF1155CC"/>
        <rFont val="Arial"/>
      </rPr>
      <t>https://t.co/pplIGZwP3z</t>
    </r>
  </si>
  <si>
    <r>
      <t xml:space="preserve">TERI MAA KI GAND CHODU HARAMI KE NAJAYAZ AULAD.... TERI BEHEN KI C… </t>
    </r>
    <r>
      <rPr>
        <u/>
        <sz val="10"/>
        <color rgb="FF1155CC"/>
        <rFont val="Arial"/>
      </rPr>
      <t>https://t.co/rGjTaU9Hnx</t>
    </r>
  </si>
  <si>
    <t>TERI MAA KI {GAND {CHODU {HARAMI KE {NAJAYAZ AULAD TERI BEHEN KI C…</t>
  </si>
  <si>
    <t>Aj lagta hy nahai ho itnee farsh lag rhi ho {mri {hindu {randi tmhary {chut k andr apna {muslim {lund dalo {salli chinal</t>
  </si>
  <si>
    <r>
      <t xml:space="preserve">Are chut.. maine pure duniya ki baat ki h.. Modi virodh m kya sahi kya ga… </t>
    </r>
    <r>
      <rPr>
        <u/>
        <sz val="10"/>
        <color rgb="FF1155CC"/>
        <rFont val="Arial"/>
      </rPr>
      <t>https://t.co/FAQdYByPEq</t>
    </r>
  </si>
  <si>
    <r>
      <t xml:space="preserve">Sir pls help me six month se meri job chut gai he or yaha pr koi job bhi nahi de raha sir me me akela hi… </t>
    </r>
    <r>
      <rPr>
        <u/>
        <sz val="10"/>
        <color rgb="FF1155CC"/>
        <rFont val="Arial"/>
      </rPr>
      <t>https://t.co/xVOGoVE1K4</t>
    </r>
  </si>
  <si>
    <t>In {chutyo ke pass or koi kaam nahi he kya sale jab dekho tab {bhikh mangne nikal padte he {congress ki maa ki {chut</t>
  </si>
  <si>
    <t>Ab kya teri maa ki chut me hai vista ?</t>
  </si>
  <si>
    <t>Ab kya {teri {maa ki {chut me hai {vista ?</t>
  </si>
  <si>
    <t>Teri {maa ki {chut me {Shivsena ka {lund gaya kya</t>
  </si>
  <si>
    <t>Teri {maa aur {behen dono {randi hai {kaale [gangbang kar {randi ki ulti ki aulaad {chut {maarike</t>
  </si>
  <si>
    <r>
      <t xml:space="preserve">Muze aajtak yeh samaj nahi arahi ki kaee salose @Mayawati ji Zolar jo bhi kare usme inki humesha han q hoti hai. Q… </t>
    </r>
    <r>
      <rPr>
        <u/>
        <sz val="10"/>
        <color rgb="FF1155CC"/>
        <rFont val="Arial"/>
      </rPr>
      <t>https://t.co/mLhs8PULAA</t>
    </r>
  </si>
  <si>
    <t>like please explain to me how the fuck nicola coughlan, a 33 year old, is playing clare devlin, a 16 year old in derry girls?????</t>
  </si>
  <si>
    <t>like please explain to me how the fuck nicola coughlan a 33 year old is playing clare devlin a 16 year old in derry girls?????</t>
  </si>
  <si>
    <t>ppl who are like “have u even dated a girls? are u sure ure bi?” are so stupid like shut the fuck up hoe goddamn</t>
  </si>
  <si>
    <t>ppl who are like “have u even dated a girls? are u sure ure bi?” are so {stupid like {shut the {fuck up hoe {goddamn</t>
  </si>
  <si>
    <t>RT :  “It’s a phase” “how can you like girls and boys” “do you like girls or boys more” “I don’t understand god m…</t>
  </si>
  <si>
    <t>“It’s a phase” “how can you like girls and boys” “do you like girls or boys more” “I don’t understand god m…</t>
  </si>
  <si>
    <t>M.I.A. - "Bad Girls" (Official Video) https://t.co/HqMUbLsJRG via  "127" fuck ya 127.. I miss my Cherokee. I love you Thelma!</t>
  </si>
  <si>
    <t>MIA - "Bad Girls" (Official Video) via "127" fuck ya 127 I miss my Cherokee I love you Thelma</t>
  </si>
  <si>
    <t>Do you girls ever go through the “I need him to fuck the period out of me” stage, cuz that’s where I’m at rn. 😒💆🏼‍♀️</t>
  </si>
  <si>
    <t>Do you girls ever go through the “I need him to fuck the period out of me” stage cuz that’s where I’m at rn ‍♀️</t>
  </si>
  <si>
    <r>
      <t xml:space="preserve">“It’s a phase” “how can you like girls and boys” “do you like girls or boys more” “I don’t understand… </t>
    </r>
    <r>
      <rPr>
        <u/>
        <sz val="10"/>
        <color rgb="FF1155CC"/>
        <rFont val="Arial"/>
      </rPr>
      <t>https://t.co/z1k2WFXUZv</t>
    </r>
  </si>
  <si>
    <t>“It’s a phase” “how can you like girls and boys” “do you like girls or boys more” “I don’t understand…</t>
  </si>
  <si>
    <r>
      <t xml:space="preserve">Have you read these replies? Girls literally saying “fuck men” and “war and… </t>
    </r>
    <r>
      <rPr>
        <u/>
        <sz val="10"/>
        <color rgb="FF1155CC"/>
        <rFont val="Arial"/>
      </rPr>
      <t>https://t.co/jUNIBsFL8o</t>
    </r>
  </si>
  <si>
    <t>Have you read these replies? {Girls {literally saying “{fuck {men” and “war and…</t>
  </si>
  <si>
    <t>RT : crazy how some girls be like, “i just want something real”, “i want loyality”, “i want the same energy i put out” but be behi…</t>
  </si>
  <si>
    <t>crazy how some girls be like “i just want something real” “i want loyality” “i want the same energy i put out” but be behi…</t>
  </si>
  <si>
    <t>RT : every white girls instagram post on december 31st 2020 
“this year was so tough, but i’m so happy i had such amazing s…</t>
  </si>
  <si>
    <t>every {white {girls instagram post on december 31st 2020 “this year was so {tough but i’m so happy i had such amazing s…</t>
  </si>
  <si>
    <r>
      <t xml:space="preserve">they’re like ok... because it’s from an old game i play. and i’m like yes? i know?? what the fuck? i don’t know if… </t>
    </r>
    <r>
      <rPr>
        <u/>
        <sz val="10"/>
        <color rgb="FF1155CC"/>
        <rFont val="Arial"/>
      </rPr>
      <t>https://t.co/mKv54iNzip</t>
    </r>
  </si>
  <si>
    <t>they’re like ok because it’s from an old game i play and i’m like yes? i know?? what {the {fuck? i {don’t {know if…</t>
  </si>
  <si>
    <t>Wtf? If u wanna fuck girls it makes u straight(not swag) if u wanna fuck dudes it makes u gay (swag and not simp)</t>
  </si>
  <si>
    <r>
      <t xml:space="preserve">Either Girls with the pussy eating shit .... or they be like “ NAW , I know WTf be going on down there” ...... fuck… </t>
    </r>
    <r>
      <rPr>
        <u/>
        <sz val="10"/>
        <color rgb="FF1155CC"/>
        <rFont val="Arial"/>
      </rPr>
      <t>https://t.co/pCNfpV7AGJ</t>
    </r>
  </si>
  <si>
    <t>Either {Girls with the {pussy {eating {shit or they be like “ NAW I know {WTf be going on down there” {fuck…</t>
  </si>
  <si>
    <r>
      <t xml:space="preserve">  i’m a manchester girl don’t hate me,
that girls next man wanna date me,
wanna take me… </t>
    </r>
    <r>
      <rPr>
        <u/>
        <sz val="10"/>
        <color rgb="FF1155CC"/>
        <rFont val="Arial"/>
      </rPr>
      <t>https://t.co/cIvKchdYFR</t>
    </r>
  </si>
  <si>
    <t>i’m a manchester girl don’t hate methat girls next man wanna date mewanna take me…</t>
  </si>
  <si>
    <t>"bi girls are just straight and want attention" 
"bi guys are just gay and too scared to admit it" 
fuck you AND ur biphobia, ur nasty xoxo</t>
  </si>
  <si>
    <t>"bi girls are just straight and want attention" "bi {guys are just {gay and too {scared to admit it" {fuck you AND ur {biphobia ur {nasty xoxo</t>
  </si>
  <si>
    <r>
      <t xml:space="preserve">your faux feminism
is the exact reason
why I can't trust any of you.
saying that you care
just to see me bare
i'm n… </t>
    </r>
    <r>
      <rPr>
        <u/>
        <sz val="10"/>
        <color rgb="FF1155CC"/>
        <rFont val="Arial"/>
      </rPr>
      <t>https://t.co/fpsiSDoGUQ</t>
    </r>
  </si>
  <si>
    <t>your {faux {feminismis the exact reasonwhy I {can't {trust any of you saying that you care just to see me barei'm n…</t>
  </si>
  <si>
    <t>@KanganaTeam Hrithik  ne kiya thukraya yh to dayan ban gaye 🤪😝</t>
  </si>
  <si>
    <t>{KanganaTeam Hrithik ne kiya {thukraya yh to {dayan ban gaye</t>
  </si>
  <si>
    <t xml:space="preserve"> Dirty Picture hm nehi dekhte 😂
Jo movie me sex karte he wo unofficial rendi hai...paise ke liye kuch vi ?</t>
  </si>
  <si>
    <t>{Dirty Picture hm nehi dekhte Jo movie me {sex karte he wo {unofficial {rendi hai paise ke liye kuch vi ?</t>
  </si>
  <si>
    <r>
      <t xml:space="preserve">my white bestie knocking on my door to ask if i can come out to play and my paki mum saying “vehli behti rendi hai… </t>
    </r>
    <r>
      <rPr>
        <u/>
        <sz val="10"/>
        <color rgb="FF1155CC"/>
        <rFont val="Arial"/>
      </rPr>
      <t>https://t.co/TlbH9HK1oz</t>
    </r>
  </si>
  <si>
    <t>my white bestie knocking on my door to ask if i can come out to play and my paki {mum saying “{vehli {behti {rendi hai…</t>
  </si>
  <si>
    <r>
      <t xml:space="preserve">Pubg ban kue kiya bhosdike. Tera kya jata tha madarchod Sale suor khud to maje leta hai par ham logo ko marta hain… </t>
    </r>
    <r>
      <rPr>
        <u/>
        <sz val="10"/>
        <color rgb="FF1155CC"/>
        <rFont val="Arial"/>
      </rPr>
      <t>https://t.co/KjtP8sv2ET</t>
    </r>
  </si>
  <si>
    <t>Pubg ban kue kiya {bhosdike Tera kya jata tha {madarchod {Sale suor khud to maje leta hai par ham logo ko marta hain…</t>
  </si>
  <si>
    <t>Chup kar madarchod dalal subah hote he boycott boycott korke rendi rona korta rehta hai ??</t>
  </si>
  <si>
    <t>{Chup kar {madarchod {dalal subah hote he {boycott boycott korke {rendi {rona korta rehta hai ??</t>
  </si>
  <si>
    <r>
      <t xml:space="preserve">Rhea ek rendi hai tumhe dikhta Nahi usne ek super star ko mout De di CBI ke samne bahut Kuch bola .bahut Ba… </t>
    </r>
    <r>
      <rPr>
        <u/>
        <sz val="10"/>
        <color rgb="FF1155CC"/>
        <rFont val="Arial"/>
      </rPr>
      <t>https://t.co/PGXs7Hqv1s</t>
    </r>
  </si>
  <si>
    <t>{Rhea ek {rendi hai tumhe dikhta Nahi usne ek super star ko {mout De di {CBI ke samne bahut Kuch bola bahut Ba…</t>
  </si>
  <si>
    <t>So currently I’m talking to my friend who just had a breakup.
bosdike kitna rendi roona krta h raat ko.</t>
  </si>
  <si>
    <t>So currently I’m talking to my friend who just had a {breakup {bosdike kitna {rendi {roona krta h raat ko</t>
  </si>
  <si>
    <r>
      <t xml:space="preserve">@JillyBits @ashlie_weeks I would LOVE to KNOW WHY it's ok for trump's extra marital whor...females to have ABORTION… </t>
    </r>
    <r>
      <rPr>
        <u/>
        <sz val="10"/>
        <color rgb="FF1155CC"/>
        <rFont val="Arial"/>
      </rPr>
      <t>https://t.co/r0xQD0E4Xd</t>
    </r>
  </si>
  <si>
    <t>JillyBits ashlie_weeks I would LOVE to KNOW WHY it's ok for trump's extra marital whorfemales to have ABOION…</t>
  </si>
  <si>
    <r>
      <t xml:space="preserve">Everytime i try to type "who are" in short.
I type whor and that "who're" suggestion don't come up.
And then i real… </t>
    </r>
    <r>
      <rPr>
        <u/>
        <sz val="10"/>
        <color rgb="FF1155CC"/>
        <rFont val="Arial"/>
      </rPr>
      <t>https://t.co/WPYhnsLdIK</t>
    </r>
  </si>
  <si>
    <t>Everytime i try to type "who are" in shortI type whor and that "who're" suggestion don't come upAnd then i real…</t>
  </si>
  <si>
    <r>
      <t xml:space="preserve">verb (used with object), whored, whor·ing.
to put to a base or unworthy use (sometimes followed by out):
He’s whori… </t>
    </r>
    <r>
      <rPr>
        <u/>
        <sz val="10"/>
        <color rgb="FF1155CC"/>
        <rFont val="Arial"/>
      </rPr>
      <t>https://t.co/4aWWzr2I16</t>
    </r>
  </si>
  <si>
    <t>verb (used with object) whored whor·ingto put to a base or unworthy use (sometimes followed by out)He’s whori…</t>
  </si>
  <si>
    <r>
      <t xml:space="preserve">theres some whores in this house theres some whores in this house theres some whores in this house theres some whor… </t>
    </r>
    <r>
      <rPr>
        <u/>
        <sz val="10"/>
        <color rgb="FF1155CC"/>
        <rFont val="Arial"/>
      </rPr>
      <t>https://t.co/M6Vdw4A6Xq</t>
    </r>
  </si>
  <si>
    <t>theres some whores in this house theres some whores in this house theres some whores in this house theres some whor…</t>
  </si>
  <si>
    <r>
      <t xml:space="preserve">and calling her a whor* over what? some dick you’ll never get? dumb fcks losing their morales over men who would ne… </t>
    </r>
    <r>
      <rPr>
        <u/>
        <sz val="10"/>
        <color rgb="FF1155CC"/>
        <rFont val="Arial"/>
      </rPr>
      <t>https://t.co/C5JyYTlgkD</t>
    </r>
  </si>
  <si>
    <t>and calling her a {whor* over what? some {dick you’ll never get? {dumb {fcks losing their morales over {men who would ne…</t>
  </si>
  <si>
    <r>
      <t xml:space="preserve">theeeeeseee ppl r so crazy. calling bp whor*** and many nasty thing. like chill they r human, use ur fucking brain.… </t>
    </r>
    <r>
      <rPr>
        <u/>
        <sz val="10"/>
        <color rgb="FF1155CC"/>
        <rFont val="Arial"/>
      </rPr>
      <t>https://t.co/zbAQqoA9Dh</t>
    </r>
  </si>
  <si>
    <t>theeeeeseee ppl r so {crazy calling {bp {whor*** and many nasty thing like chill they r human use ur {fucking brain…</t>
  </si>
  <si>
    <r>
      <t xml:space="preserve">  Arre chootad jasi shakal waale pilpile  , balrampur k rapists Muslim Ha… </t>
    </r>
    <r>
      <rPr>
        <u/>
        <sz val="10"/>
        <color rgb="FF1155CC"/>
        <rFont val="Arial"/>
      </rPr>
      <t>https://t.co/99QbGSEueX</t>
    </r>
  </si>
  <si>
    <t>Arre {chootad jasi {shakal waale {pilpile {balrampur k {rapists {Muslim Ha…</t>
  </si>
  <si>
    <r>
      <t xml:space="preserve">Hamare desh me aaj agar law and order kharab hua hai toh iska karan hai ZEE.Zee abhi bhi samay hai sudharo apne aap… </t>
    </r>
    <r>
      <rPr>
        <u/>
        <sz val="10"/>
        <color rgb="FF1155CC"/>
        <rFont val="Arial"/>
      </rPr>
      <t>https://t.co/QT3XSnVHNU</t>
    </r>
  </si>
  <si>
    <t>Hamare desh me aaj agar {law and {order {kharab hua hai toh iska {karan hai {ZEE Zee abhi bhi samay hai {sudharo apne aap…</t>
  </si>
  <si>
    <t xml:space="preserve"> iska ilzaa hai, mar kyu nahi jaate.... ya chootad me ungali daal k soongh apne savarna sangh samrthak rishtedaaron k</t>
  </si>
  <si>
    <t>iska ilzaa hai mar kyu nahi jaate ya {chootad me ungali daal k {soongh apne savarna sangh samrthak rishtedaaron k</t>
  </si>
  <si>
    <t xml:space="preserve">   Ye 2019 ka data uski chootad me daal jiski sarkaar thi, aajkal bihar me hai 😂</t>
  </si>
  <si>
    <t>Ye 2019 ka data uski {chootad me {daal jiski {sarkaar thi aajkal {bihar me hai</t>
  </si>
  <si>
    <t xml:space="preserve"> arre chootad, so u mean AY &amp;amp; MW were bigots until 2017?..</t>
  </si>
  <si>
    <t>arre chootad so u mean AY &amp;amp; MW were bigots until 2017?</t>
  </si>
  <si>
    <r>
      <t xml:space="preserve"> Andher nagari chaupat raja, take sher bhaaji, take sher khajaa. Par Modi ji hain ki maanate nahin, chau… </t>
    </r>
    <r>
      <rPr>
        <u/>
        <sz val="10"/>
        <color rgb="FF1155CC"/>
        <rFont val="Arial"/>
      </rPr>
      <t>https://t.co/gWpSrcsPgi</t>
    </r>
  </si>
  <si>
    <t>{Andher {nagari {chaupat raja take sher bhaaji take sher khajaa Par {Modi ji hain ki {maanate {nahin chau…</t>
  </si>
  <si>
    <t xml:space="preserve"> chante ee chante marunga ,koyi power nahi jo tujhe mujhse bacha sakay ab tairay chootad peetunga jam kar</t>
  </si>
  <si>
    <t>{chante ee {chante {marunga koyi power nahi jo tujhe mujhse bacha sakay ab tairay {chootad {peetunga jam kar</t>
  </si>
  <si>
    <r>
      <t xml:space="preserve">bahut hi mast chootad hai is bra panty main bahut sundar lag rahi ho meri jaan man kar raha hai pa… </t>
    </r>
    <r>
      <rPr>
        <u/>
        <sz val="10"/>
        <color rgb="FF1155CC"/>
        <rFont val="Arial"/>
      </rPr>
      <t>https://t.co/TT3rQ9xQPW</t>
    </r>
  </si>
  <si>
    <t>bahut hi {mast {chootad hai is {bra {panty main bahut sundar lag rahi ho meri jaan man kar raha hai pa…</t>
  </si>
  <si>
    <r>
      <t xml:space="preserve">Bilkul Sahi... But  jase fake chutiye atheist wk TRF to… </t>
    </r>
    <r>
      <rPr>
        <u/>
        <sz val="10"/>
        <color rgb="FF1155CC"/>
        <rFont val="Arial"/>
      </rPr>
      <t>https://t.co/QZtRc7VJKy</t>
    </r>
  </si>
  <si>
    <t>Bilkul Sahi But {jase {fake {chutiye {atheist wk TRF to…</t>
  </si>
  <si>
    <r>
      <t xml:space="preserve">Upper cast chichora..... Abe chootad jasi shakal waale NAUGHTY.. agar this same chichora word was u… </t>
    </r>
    <r>
      <rPr>
        <u/>
        <sz val="10"/>
        <color rgb="FF1155CC"/>
        <rFont val="Arial"/>
      </rPr>
      <t>https://t.co/A7fxNbRvjA</t>
    </r>
  </si>
  <si>
    <t>{Upper {cast {chichora Abe {chootad jasi {shakal waale {NAUGHTY agar this same {chichora word was u…</t>
  </si>
  <si>
    <r>
      <t xml:space="preserve">Chootad  tu to Gujarati tha KAL tak.. ab Mumbai Ka ho Gaya... &amp;amp; Haan MUMBAI Hota hai B… </t>
    </r>
    <r>
      <rPr>
        <u/>
        <sz val="10"/>
        <color rgb="FF1155CC"/>
        <rFont val="Arial"/>
      </rPr>
      <t>https://t.co/rocKBDIr7N</t>
    </r>
  </si>
  <si>
    <t>Chootad tu to Gujarati tha KAL tak ab Mumbai Ka ho Gaya &amp;amp; Haan MUMBAI Hota hai B…</t>
  </si>
  <si>
    <r>
      <t xml:space="preserve">kya mast chootad hai kaamini man kar raha hai aap mere muh par baith jao aur main apke… </t>
    </r>
    <r>
      <rPr>
        <u/>
        <sz val="10"/>
        <color rgb="FF1155CC"/>
        <rFont val="Arial"/>
      </rPr>
      <t>https://t.co/E3LzjCoSAs</t>
    </r>
  </si>
  <si>
    <t>kya mast {chootad hai {kaamini man kar raha hai aap mere [muh par {baith {jao aur main apke…</t>
  </si>
  <si>
    <r>
      <t xml:space="preserve"> Andher nagari chaupat raja, take sher bhaaji, take sher khajaa. Par Modi ji hain ki maanate nahin, chau… </t>
    </r>
    <r>
      <rPr>
        <u/>
        <sz val="10"/>
        <color rgb="FF1155CC"/>
        <rFont val="Arial"/>
      </rPr>
      <t>https://t.co/gWpSrcsPgi</t>
    </r>
  </si>
  <si>
    <r>
      <t xml:space="preserve">Esko Zaroor Suniye. Usko Baad CAA aur NPR ko Dustbin Mein Daliye. Laane Walon Ke Chootad Bajaye.… </t>
    </r>
    <r>
      <rPr>
        <u/>
        <sz val="10"/>
        <color rgb="FF1155CC"/>
        <rFont val="Arial"/>
      </rPr>
      <t>https://t.co/u1KopZSVfD</t>
    </r>
  </si>
  <si>
    <t>Esko Zaroor Suniye Usko Baad {CAA aur {NPR ko {Dustbin Mein Daliye Laane Walon Ke {Chootad {Bajaye…</t>
  </si>
  <si>
    <t>Haramkhor kuttte  to Bharat Maa ka beta hai but tu kis Harami ki aulad hai</t>
  </si>
  <si>
    <t>{Haramkhor {kuttte to Bharat Maa ka beta hai but tu kis {Harami ki aulad hai</t>
  </si>
  <si>
    <r>
      <t xml:space="preserve">  Ye haramkhor dp save kar liya, ye hi basis par voting karni thi kutte to bola mai cute… </t>
    </r>
    <r>
      <rPr>
        <u/>
        <sz val="10"/>
        <color rgb="FF1155CC"/>
        <rFont val="Arial"/>
      </rPr>
      <t>https://t.co/etozgULKtm</t>
    </r>
  </si>
  <si>
    <t>Ye {haramkhor dp save kar liya ye hi basis par {voting karni thi {kutte to bola mai cute…</t>
  </si>
  <si>
    <r>
      <t xml:space="preserve">Abe Harami yah victory Kahan Se Ho Gai Re Kaun bola Tujhe y… </t>
    </r>
    <r>
      <rPr>
        <u/>
        <sz val="10"/>
        <color rgb="FF1155CC"/>
        <rFont val="Arial"/>
      </rPr>
      <t>https://t.co/egnBoET6e8</t>
    </r>
  </si>
  <si>
    <t>Abe {Harami yah {victory {Kahan Se {Ho Gai Re {Kaun {bola Tujhe y…</t>
  </si>
  <si>
    <r>
      <t xml:space="preserve">Is Harami Illegitimate chairman ppp ko watan say ghaddari par andar karna chahiay ...haramkhor pakistani president… </t>
    </r>
    <r>
      <rPr>
        <u/>
        <sz val="10"/>
        <color rgb="FF1155CC"/>
        <rFont val="Arial"/>
      </rPr>
      <t>https://t.co/vbI9HkkUz8</t>
    </r>
  </si>
  <si>
    <t>Is {Harami {Illegitimate chairman ppp ko watan say {ghaddari par andar karna chahiay {haramkhor {pakistani {president…</t>
  </si>
  <si>
    <r>
      <t xml:space="preserve">Boht ho gai bakwas ab or nai bhard me Jay is ki kamar or bard me Jay ye sub dar… </t>
    </r>
    <r>
      <rPr>
        <u/>
        <sz val="10"/>
        <color rgb="FF1155CC"/>
        <rFont val="Arial"/>
      </rPr>
      <t>https://t.co/U5W9phuDvi</t>
    </r>
  </si>
  <si>
    <t>Boht ho gai bakwas ab or nai bhard me Jay is ki kamar or bard me Jay ye sub dar…</t>
  </si>
  <si>
    <t xml:space="preserve">  You will go down to this level HaramKhor Rahul , kitne mei bikka tu sala harami #RahulKanwalDalalHai</t>
  </si>
  <si>
    <t>You will go down to this level {HaramKhor {Rahul kitne mei {bikka tu {sala {harami RahulKanwal {Dalal Hai</t>
  </si>
  <si>
    <r>
      <t xml:space="preserve">Mujhe bhi gaali dene ka man ho raha hai kamine harami haramkhor kutte gadhe suar ko .de du kya?? </t>
    </r>
    <r>
      <rPr>
        <u/>
        <sz val="10"/>
        <color rgb="FF1155CC"/>
        <rFont val="Arial"/>
      </rPr>
      <t>https://t.co/gFZT3cHOWH</t>
    </r>
  </si>
  <si>
    <t>Mujhe bhi {gaali dene ka man ho raha hai {kamine {harami {haramkhor {kutte {gadhe suar ko de du kya??</t>
  </si>
  <si>
    <t>Haramkhor ho tum chutiya kamina madari wo nhi h tum sab ho kutta ho tum sab harami insan ho</t>
  </si>
  <si>
    <t>{Haramkhor ho tum {chutiya {kamina {madari wo nhi h tum sab ho {kutta ho tum sab {harami {insan ho</t>
  </si>
  <si>
    <r>
      <t xml:space="preserve"> Didi, aap kis paagal ko samja rahe ho, ye log harami hote hai by born, aise logo ko koi self respect  nah… </t>
    </r>
    <r>
      <rPr>
        <u/>
        <sz val="10"/>
        <color rgb="FF1155CC"/>
        <rFont val="Arial"/>
      </rPr>
      <t>https://t.co/DrvIFatwKF</t>
    </r>
  </si>
  <si>
    <t>Didi aap kis paagal ko samja rahe ho ye log harami hote hai by born aise logo ko koi self respect nah…</t>
  </si>
  <si>
    <t>You are Haramkhor chup Harami SSR tere traf se margaya</t>
  </si>
  <si>
    <r>
      <t xml:space="preserve">    Bhai harami ki jagah- lusty, boliye
Jaise ki haramkhor - Naughty
Dir… </t>
    </r>
    <r>
      <rPr>
        <u/>
        <sz val="10"/>
        <color rgb="FF1155CC"/>
        <rFont val="Arial"/>
      </rPr>
      <t>https://t.co/VsaRtOEVV8</t>
    </r>
  </si>
  <si>
    <t>Bhai {harami ki jagah- {lusty boliye Jaise ki {haramkhor - NaughtyDir…</t>
  </si>
  <si>
    <r>
      <t xml:space="preserve"> Jhat k baal, KUTTE K TATTE, haramkhor Tere shehar Mai aakar tujhe nanga kr k Tere hi shehar Mai tuj… </t>
    </r>
    <r>
      <rPr>
        <u/>
        <sz val="10"/>
        <color rgb="FF1155CC"/>
        <rFont val="Arial"/>
      </rPr>
      <t>https://t.co/sF2jrGV2Mf</t>
    </r>
  </si>
  <si>
    <t>Jhat k baal {KUTTE K {TATTE {haramkhor Tere shehar Mai aakar tujhe {nanga kr k Tere hi shehar Mai tuj…</t>
  </si>
  <si>
    <r>
      <t xml:space="preserve">Lier lier lier haramkhor. Tera bi hath h sushant ko marne me. Live stream dekha tha na maut ka😡😤😤 Aur… </t>
    </r>
    <r>
      <rPr>
        <u/>
        <sz val="10"/>
        <color rgb="FF1155CC"/>
        <rFont val="Arial"/>
      </rPr>
      <t>https://t.co/zqIn3XvTF7</t>
    </r>
  </si>
  <si>
    <t>{Lier {lier lier {haramkhor Tera bi hath h sushant ko {marne me Live stream dekha tha na {maut ka Aur…</t>
  </si>
  <si>
    <r>
      <t xml:space="preserve">Ladkey h ladki se galti ho jati hai ... Aaj using haramkhor ki harami toont… </t>
    </r>
    <r>
      <rPr>
        <u/>
        <sz val="10"/>
        <color rgb="FF1155CC"/>
        <rFont val="Arial"/>
      </rPr>
      <t>https://t.co/e0IBgSaee4</t>
    </r>
  </si>
  <si>
    <t>{Ladkey h {ladki se {galti ho jati hai Aaj using {haramkhor ki {harami toont…</t>
  </si>
  <si>
    <r>
      <t xml:space="preserve">Aapa sabhi is haramkhor dhongi pakahndi ko seriously q lete ho...… </t>
    </r>
    <r>
      <rPr>
        <u/>
        <sz val="10"/>
        <color rgb="FF1155CC"/>
        <rFont val="Arial"/>
      </rPr>
      <t>https://t.co/EdPpfbwKaN</t>
    </r>
  </si>
  <si>
    <t>Aapa sabhi is {haramkhor {dhongi {pakahndi ko seriously q lete ho…</t>
  </si>
  <si>
    <r>
      <t xml:space="preserve">Tu bhi iska heesa h haramkhor. Oh not haramkhor u said Harami. </t>
    </r>
    <r>
      <rPr>
        <u/>
        <sz val="10"/>
        <color rgb="FF1155CC"/>
        <rFont val="Arial"/>
      </rPr>
      <t>https://t.co/uSdyosiP7J</t>
    </r>
  </si>
  <si>
    <t>Tu bhi iska heesa h {haramkhor Oh not {haramkhor u said {Harami</t>
  </si>
  <si>
    <r>
      <t xml:space="preserve">Tu Kaya kia Kangana kay shath Harami.upodays danay ka Tara ko Shova nahi dayta Haramkhor.2021 Aanay d… </t>
    </r>
    <r>
      <rPr>
        <u/>
        <sz val="10"/>
        <color rgb="FF1155CC"/>
        <rFont val="Arial"/>
      </rPr>
      <t>https://t.co/93W10DVLzk</t>
    </r>
  </si>
  <si>
    <t>Tu Kaya kia {Kangana kay shath {Haramiupo days danay ka Tara ko Shova nahi dayta {Haramkhor 2021 Aanay d…</t>
  </si>
  <si>
    <r>
      <t xml:space="preserve">  Teri maa bhi sochti hogi ki, kis HARAMI, KUTTE KO paida kiya maine.  HARAMK… </t>
    </r>
    <r>
      <rPr>
        <u/>
        <sz val="10"/>
        <color rgb="FF1155CC"/>
        <rFont val="Arial"/>
      </rPr>
      <t>https://t.co/VlN7TdzVy8</t>
    </r>
  </si>
  <si>
    <t>Teri maa bhi sochti hogi ki kis {HARAMI {KUTTE KO {paida kiya maine {HARAMK…</t>
  </si>
  <si>
    <t>Teri mom mera rakhel hai aaja harami tu bhi leeitjaa haramkhor lazaheen upper caste hindu kuttiya</t>
  </si>
  <si>
    <t>Teri mom mera {rakhel hai aaja {harami tu bhi {leeitjaa {haramkhor {lazaheen {upper {caste {hindu {kuttiya</t>
  </si>
  <si>
    <r>
      <t xml:space="preserve"> Kuttye ki aaulad aapna muha toh dekh kamine vadwa, desh k logo k liye kuch nahi bolta harami ,hara… </t>
    </r>
    <r>
      <rPr>
        <u/>
        <sz val="10"/>
        <color rgb="FF1155CC"/>
        <rFont val="Arial"/>
      </rPr>
      <t>https://t.co/hIblO6afYA</t>
    </r>
  </si>
  <si>
    <t>{Kuttye ki aaulad aapna {muha toh {dekh {kamine vadwa desh k logo k liye kuch nahi bolta {harami hara…</t>
  </si>
  <si>
    <r>
      <t xml:space="preserve"> Is harami ki nayi pitcher aane wali hai, batayenge kaisi watt lagaya jaata hai, haramkhor saala. Kahin sa… </t>
    </r>
    <r>
      <rPr>
        <u/>
        <sz val="10"/>
        <color rgb="FF1155CC"/>
        <rFont val="Arial"/>
      </rPr>
      <t>https://t.co/M9HPnCUVXD</t>
    </r>
  </si>
  <si>
    <t>Is {harami ki nayi {pitcher aane wali hai {batayenge kaisi {watt {lagaya {jaata hai {haramkhor {saala Kahin sa…</t>
  </si>
  <si>
    <r>
      <t xml:space="preserve">Isme clearly chutiya police wala harami dhakka de rha h aur haramkhor republic tv wale… </t>
    </r>
    <r>
      <rPr>
        <u/>
        <sz val="10"/>
        <color rgb="FF1155CC"/>
        <rFont val="Arial"/>
      </rPr>
      <t>https://t.co/72asG8aL0K</t>
    </r>
  </si>
  <si>
    <t>Isme clearly {chutiya {police wala {harami dhakka de rha h aur {haramkhor {republic {tv wale…</t>
  </si>
  <si>
    <r>
      <t xml:space="preserve">Ta k ppp pmln haramkhor sb dhandli kr k hakoomat mai a jaye bri takleef hai tumay army se harami ki ul… </t>
    </r>
    <r>
      <rPr>
        <u/>
        <sz val="10"/>
        <color rgb="FF1155CC"/>
        <rFont val="Arial"/>
      </rPr>
      <t>https://t.co/pGHFsLwKsf</t>
    </r>
  </si>
  <si>
    <t>Ta k ppp pmln {haramkhor sb {dhandli kr k {hakoomat mai a jaye bri {takleef hai {tumay {army se {harami ki ul…</t>
  </si>
  <si>
    <t>Bht haramkhor hai yr wo or gali de sale ko harami sala</t>
  </si>
  <si>
    <t>Bht {haramkhor hai yr wo or {gali de {sale ko {harami {sala</t>
  </si>
  <si>
    <t>Harami gunja haramkhor to thaa hee abb damagh be chal gia hay</t>
  </si>
  <si>
    <r>
      <t xml:space="preserve">kaha hai ye haramkhor ab desh mai ek ladki ka rape huaa ab kyun chup hai. Ye ek number ki harami aurat… </t>
    </r>
    <r>
      <rPr>
        <u/>
        <sz val="10"/>
        <color rgb="FF1155CC"/>
        <rFont val="Arial"/>
      </rPr>
      <t>https://t.co/g0N7VfuKU6</t>
    </r>
  </si>
  <si>
    <t>kaha hai ye {haramkhor ab desh mai ek ladki ka {rape huaa ab {kyun {chup hai Ye ek number ki {harami {aurat…</t>
  </si>
  <si>
    <r>
      <t xml:space="preserve">Ye bhi toh sach hai ki haramkhor babar ne mandir giraya tha...Usi harami ki kartut thi.. u… </t>
    </r>
    <r>
      <rPr>
        <u/>
        <sz val="10"/>
        <color rgb="FF1155CC"/>
        <rFont val="Arial"/>
      </rPr>
      <t>https://t.co/2dFaJ1bnJq</t>
    </r>
  </si>
  <si>
    <t>Ye bhi toh sach hai ki {haramkhor {babar ne {mandir {giraya tha Usi {harami ki kartut thi u…</t>
  </si>
  <si>
    <t>Shame of nation
When
PM
Us nymphomaniac
HM
Is stalker
CM
Is rape promotor
How can one
Expect
Safety
Security
Of dau… https://t.co/tflfM0sUmL</t>
  </si>
  <si>
    <t>Shame of nationWhenPMUs nymphomaniacHMIs stalkerCMIs rape promotorHow can oneExpectSafetySecurityOf dau…</t>
  </si>
  <si>
    <t>Ye kutta haramkhor yogi chup kyu hai kuch karta kyu nai hai aur ye modi media harami hai sala kyu chup hai</t>
  </si>
  <si>
    <t>Ye {kutta {haramkhor yogi {chup kyu hai kuch karta kyu nai hai aur ye {modi media {harami hai {sala kyu chup hai</t>
  </si>
  <si>
    <r>
      <t xml:space="preserve">Abe harami dalit ka neta banta h . haramkhor jub koi Hindu apradhi hota h to bahut… </t>
    </r>
    <r>
      <rPr>
        <u/>
        <sz val="10"/>
        <color rgb="FF1155CC"/>
        <rFont val="Arial"/>
      </rPr>
      <t>https://t.co/aW2oBCDYLP</t>
    </r>
  </si>
  <si>
    <t>Abe {harami {dalit ka neta banta h {haramkhor jub koi {Hindu {apradhi hota h to bahut…</t>
  </si>
  <si>
    <t xml:space="preserve"> Tu harami hi h ya haramkhor 
Jab aag bhadkani ho to hi tatti khane nikalta h</t>
  </si>
  <si>
    <t>Tu {harami hi h ya {haramkhor Jab aag {bhadkani ho to hi {tatti khane nikalta h</t>
  </si>
  <si>
    <r>
      <t xml:space="preserve">Gujarati GADDAR
Pehle Toone kasedewakon Ko foonka
fir tooneuslims Ko blame Kiya
Fir
Toone riots engineer liye
For T… </t>
    </r>
    <r>
      <rPr>
        <u/>
        <sz val="10"/>
        <color rgb="FF1155CC"/>
        <rFont val="Arial"/>
      </rPr>
      <t>https://t.co/OKeDO0OOiK</t>
    </r>
  </si>
  <si>
    <t>Gujarati GADDARPehle Toone kasedewakon Ko foonkafir tooneuslims Ko blame KiyaFirToone riots engineer liyeFor T…</t>
  </si>
  <si>
    <r>
      <t xml:space="preserve">Desh ka GADDAR
Modi GADDAR
Why wasting tax payers .obey
When .anority of people below poverty
New
Parliament
Centra… </t>
    </r>
    <r>
      <rPr>
        <u/>
        <sz val="10"/>
        <color rgb="FF1155CC"/>
        <rFont val="Arial"/>
      </rPr>
      <t>https://t.co/phUswWHISj</t>
    </r>
  </si>
  <si>
    <t>Desh ka {GADDAR {Modi {GADDAR Why {wasting tax payers obey When anority of people below povertyNewParliamentCentra…</t>
  </si>
  <si>
    <t>Haramkhor ...tere hogi fake id ...2 rupye ki sakal tere harami aulad</t>
  </si>
  <si>
    <t>{Haramkhor tere hogi {fake id 2 rupye ki sakal tere {harami aulad</t>
  </si>
  <si>
    <t>Tu insaan v hai hai haramkhor hamare devtao ka naam apne gande muh se mat liya kr harami</t>
  </si>
  <si>
    <t>Tu insaan v hai hai {haramkhor hamare devtao ka naam apne {gande {muh se mat liya kr {harami</t>
  </si>
  <si>
    <t xml:space="preserve">  oye chutiya kon is haramkhor ka fan hai sala ek no ka harami hai ye 
kamina mil jaye to sale ko nanga kr ghoomu</t>
  </si>
  <si>
    <t>oye {chutiya kon is {haramkhor ka fan hai {sala ek no ka {harami hai ye {kamina mil jaye to {sale ko {nanga kr {ghoomu</t>
  </si>
  <si>
    <r>
      <t xml:space="preserve">...mabilis matapos, bakit ganito, bakit ganyan. 
Di ko lang masabi na di naman ako yaya ng bata. Teacher ako. Teac… </t>
    </r>
    <r>
      <rPr>
        <u/>
        <sz val="10"/>
        <color rgb="FF1155CC"/>
        <rFont val="Arial"/>
      </rPr>
      <t>https://t.co/rf0qTz3sqq</t>
    </r>
  </si>
  <si>
    <t>mabilis matapos bakit ganito bakit ganyan Di ko lang masabi na di naman ako yaya ng bata Teacher ako Teac…</t>
  </si>
  <si>
    <r>
      <t xml:space="preserve">1300 rate kis shop pay mila apko? Please exact adress nhi to street… </t>
    </r>
    <r>
      <rPr>
        <u/>
        <sz val="10"/>
        <color rgb="FF1155CC"/>
        <rFont val="Arial"/>
      </rPr>
      <t>https://t.co/y2SeGDVrnD</t>
    </r>
  </si>
  <si>
    <t>1300 rate kis shop pay mila apko? Please exact adress nhi to street…</t>
  </si>
  <si>
    <r>
      <t xml:space="preserve">Kya log ho tum....?? Dhanda karna hai to khul ke karo...rate list bata diya karo... ab to ada… </t>
    </r>
    <r>
      <rPr>
        <u/>
        <sz val="10"/>
        <color rgb="FF1155CC"/>
        <rFont val="Arial"/>
      </rPr>
      <t>https://t.co/zXDisEKUS6</t>
    </r>
  </si>
  <si>
    <t>Kya log ho tum?? Dhanda karna hai to khul ke karorate list bata diya karo ab to ada…</t>
  </si>
  <si>
    <r>
      <t xml:space="preserve">I got my first ticket tapos solved pa tas na rate pa ako ;(( 
Ang cute nya huhuhu 
Okay mahal ko na trabaho pag bat… </t>
    </r>
    <r>
      <rPr>
        <u/>
        <sz val="10"/>
        <color rgb="FF1155CC"/>
        <rFont val="Arial"/>
      </rPr>
      <t>https://t.co/9YdmshDyJp</t>
    </r>
  </si>
  <si>
    <t>I got my first ticket tapos solved pa tas na rate pa ako ;(( Ang cute nya huhuhu Okay mahal ko na trabaho pag bat…</t>
  </si>
  <si>
    <r>
      <t xml:space="preserve">Seedhe tawe tu he bata de private aur… </t>
    </r>
    <r>
      <rPr>
        <u/>
        <sz val="10"/>
        <color rgb="FF1155CC"/>
        <rFont val="Arial"/>
      </rPr>
      <t>https://t.co/nWQYVqrVff</t>
    </r>
  </si>
  <si>
    <t>Seedhe tawe tu he bata de private aur…</t>
  </si>
  <si>
    <r>
      <t xml:space="preserve">Teri mummy ka bata wo to Sharma ji ki laundi puri duniya ki h wo to khulkar leti h par aisa kya… </t>
    </r>
    <r>
      <rPr>
        <u/>
        <sz val="10"/>
        <color rgb="FF1155CC"/>
        <rFont val="Arial"/>
      </rPr>
      <t>https://t.co/D6bBnszf5R</t>
    </r>
  </si>
  <si>
    <t>Teri mummy ka bata wo to {Sharma ji ki {laundi {puri {duniya ki h wo to {khulkar {leti h par aisa kya…</t>
  </si>
  <si>
    <r>
      <t xml:space="preserve">Teri pakka shop hogi jisme tu marva ta hoga tbhi G***d kr raha h kya rate h chal raha h bat… </t>
    </r>
    <r>
      <rPr>
        <u/>
        <sz val="10"/>
        <color rgb="FF1155CC"/>
        <rFont val="Arial"/>
      </rPr>
      <t>https://t.co/I5lDclaAdV</t>
    </r>
  </si>
  <si>
    <t>Teri pakka shop hogi jisme tu {marva ta hoga tbhi {G***d kr raha h kya rate h chal raha h bat…</t>
  </si>
  <si>
    <t xml:space="preserve"> FIR  hotay hi corona hogaya
Aysay kitnay may biki thi...
Rate bata do....
#बिकाऊ_मीडिया</t>
  </si>
  <si>
    <t>{FIR hotay hi corona hogaya Aysay kitnay may {biki thi {Rate bata do {बिकाऊ_मीडिया</t>
  </si>
  <si>
    <r>
      <t xml:space="preserve">Yaar suno Yaar financial crisis chal rahay hai ek tweet ka rate bata do hum bhi kuch k… </t>
    </r>
    <r>
      <rPr>
        <u/>
        <sz val="10"/>
        <color rgb="FF1155CC"/>
        <rFont val="Arial"/>
      </rPr>
      <t>https://t.co/mXx2ykAWfD</t>
    </r>
  </si>
  <si>
    <t>Yaar suno Yaar financial {crisis chal rahay hai ek {tweet ka {rate bata do hum bhi kuch k…</t>
  </si>
  <si>
    <r>
      <t xml:space="preserve"> Nahi maangtay rate tu bata doo, a common Pakistani alwasy ask ya kitnay ka liya haa........ just fo… </t>
    </r>
    <r>
      <rPr>
        <u/>
        <sz val="10"/>
        <color rgb="FF1155CC"/>
        <rFont val="Arial"/>
      </rPr>
      <t>https://t.co/E82mFwbLip</t>
    </r>
  </si>
  <si>
    <t>Nahi maangtay rate tu bata doo a {common {Pakistani alwasy ask ya {kitnay {ka {liya haa just fo…</t>
  </si>
  <si>
    <t xml:space="preserve"> Abhi seat bechne  ke Paise batorne me lage he ....
Inko rate pucho, bata denge turant😜😜</t>
  </si>
  <si>
    <t>Abhi seat bechne ke Paise batorne me lage he Inko rate pucho bata denge turant</t>
  </si>
  <si>
    <r>
      <t xml:space="preserve">Oh... 😧😧😧😧 detective sara is here..  Dhum tana na na dhum… </t>
    </r>
    <r>
      <rPr>
        <u/>
        <sz val="10"/>
        <color rgb="FF1155CC"/>
        <rFont val="Arial"/>
      </rPr>
      <t>https://t.co/P5FHthvUqB</t>
    </r>
  </si>
  <si>
    <t>Oh detective sara is here Dhum tana na na dhum…</t>
  </si>
  <si>
    <t>Toh bata na kitna rate hai deshdrohi ki maa ki 😋</t>
  </si>
  <si>
    <t>Toh bata na {kitna {rate hai {deshdrohi ki {maa ki</t>
  </si>
  <si>
    <r>
      <t xml:space="preserve">Kam se kam Article padh to liya hota wo conviction rate bata raha hai mtlb… </t>
    </r>
    <r>
      <rPr>
        <u/>
        <sz val="10"/>
        <color rgb="FF1155CC"/>
        <rFont val="Arial"/>
      </rPr>
      <t>https://t.co/kL2mjcyYNK</t>
    </r>
  </si>
  <si>
    <t>Kam se kam Article padh to liya hota wo conviction rate bata raha hai mtlb…</t>
  </si>
  <si>
    <t>bc bsdka hai ye Rate bata de apna.</t>
  </si>
  <si>
    <t>{bc {bsdka hai ye {Rate {bata de apna</t>
  </si>
  <si>
    <t xml:space="preserve"> Mumbai indians kisi ko bhi rok skta hai...Jo bowler 500 strike rate se run maare us team ka kya bata ,kya baat ,kya baat</t>
  </si>
  <si>
    <t>Mumbai indians kisi ko bhi rok skta haiJo bowler 500 strike rate se run maare us team ka kya bata kya baat kya baat</t>
  </si>
  <si>
    <r>
      <t xml:space="preserve">Teri ammi talented nikali sabka rate tere ko bata ke beji hai.....but bo… </t>
    </r>
    <r>
      <rPr>
        <u/>
        <sz val="10"/>
        <color rgb="FF1155CC"/>
        <rFont val="Arial"/>
      </rPr>
      <t>https://t.co/kSyxwm1WWM</t>
    </r>
  </si>
  <si>
    <t>Teri ammi talented nikali {sabka {rate tere ko bata ke beji hai but bo…</t>
  </si>
  <si>
    <r>
      <t xml:space="preserve">Abey Chutiye jitna Danga congress rule me hua hai utna kisi aur ke r… </t>
    </r>
    <r>
      <rPr>
        <u/>
        <sz val="10"/>
        <color rgb="FF1155CC"/>
        <rFont val="Arial"/>
      </rPr>
      <t>https://t.co/OS5jxj9wxj</t>
    </r>
  </si>
  <si>
    <t>Abey {Chutiye jitna {Danga {congress rule me hua hai utna kisi aur ke r…</t>
  </si>
  <si>
    <r>
      <t xml:space="preserve">kakar sb kasi esse ministeri ka name bata de jis se log satisfy ho .khud khan sb ke barre me kai kha… </t>
    </r>
    <r>
      <rPr>
        <u/>
        <sz val="10"/>
        <color rgb="FF1155CC"/>
        <rFont val="Arial"/>
      </rPr>
      <t>https://t.co/IprLPefcAJ</t>
    </r>
  </si>
  <si>
    <t>kakar sb kasi esse ministeri ka name bata de jis se log satisfy ho khud khan sb ke barre me kai kha…</t>
  </si>
  <si>
    <r>
      <t xml:space="preserve">It seems ye pehle apni rate fix karte hai fir.. jab baat pukki ho jaye to apni baat kehkar sahi ko galat o… </t>
    </r>
    <r>
      <rPr>
        <u/>
        <sz val="10"/>
        <color rgb="FF1155CC"/>
        <rFont val="Arial"/>
      </rPr>
      <t>https://t.co/vpOIAW4Xbf</t>
    </r>
  </si>
  <si>
    <t>It seems ye pehle apni {rate {fix karte hai fir jab baat pukki ho jaye to apni baat {kehkar sahi ko {galat o…</t>
  </si>
  <si>
    <r>
      <t xml:space="preserve">sir bhiwani civil hospital me job pe laga re ha dc rate p per koi bata nahi raha ki kha foam jama… </t>
    </r>
    <r>
      <rPr>
        <u/>
        <sz val="10"/>
        <color rgb="FF1155CC"/>
        <rFont val="Arial"/>
      </rPr>
      <t>https://t.co/Lxn48ZjoXk</t>
    </r>
  </si>
  <si>
    <t>sir bhiwani civil {hospital me {job pe laga re ha dc {rate p per {koi {bata {nahi {raha ki kha foam jama…</t>
  </si>
  <si>
    <r>
      <t xml:space="preserve">Jo pic ap ny share ki ha in k hisab sy tu ye medicine sasti hui ha. Ab ma ap ko… </t>
    </r>
    <r>
      <rPr>
        <u/>
        <sz val="10"/>
        <color rgb="FF1155CC"/>
        <rFont val="Arial"/>
      </rPr>
      <t>https://t.co/owFxNkiaY3</t>
    </r>
  </si>
  <si>
    <t>Jo pic ap ny share ki ha in k hisab sy tu ye medicine sasti hui ha Ab ma ap ko…</t>
  </si>
  <si>
    <t>Jo log healthy hai or already recover hai unko hi korona positive bata ke apna recovery rate bada rhe hai</t>
  </si>
  <si>
    <r>
      <t xml:space="preserve">Tu biology student hai na. Tune mujhe batatya fertility rate aur fatality rate ka difference. Thanks… </t>
    </r>
    <r>
      <rPr>
        <u/>
        <sz val="10"/>
        <color rgb="FF1155CC"/>
        <rFont val="Arial"/>
      </rPr>
      <t>https://t.co/VaONgasmiS</t>
    </r>
  </si>
  <si>
    <t>Tu biology student hai na Tune mujhe batatya fertility rate aur fatality rate ka difference Thanks…</t>
  </si>
  <si>
    <r>
      <t xml:space="preserve">  Sir CBI ka to strike rate hi sabse kam h. 
SSR case me 2 mahine me kuch ni kiya unh… </t>
    </r>
    <r>
      <rPr>
        <u/>
        <sz val="10"/>
        <color rgb="FF1155CC"/>
        <rFont val="Arial"/>
      </rPr>
      <t>https://t.co/WGH9BX8c2z</t>
    </r>
  </si>
  <si>
    <t>Sir {CBI ka to {strike {rate hi sabse {kam h SSR case me 2 mahine me kuch ni kiya unh…</t>
  </si>
  <si>
    <r>
      <t xml:space="preserve">Ye to tumne apna rate bata diya galti se. Hamara to 15 lakh hai. Aur kab se… </t>
    </r>
    <r>
      <rPr>
        <u/>
        <sz val="10"/>
        <color rgb="FF1155CC"/>
        <rFont val="Arial"/>
      </rPr>
      <t>https://t.co/QkJUQnr3yl</t>
    </r>
  </si>
  <si>
    <t>Ye to tumne apna rate bata diya galti se Hamara to 15 lakh hai Aur kab se…</t>
  </si>
  <si>
    <r>
      <t xml:space="preserve"> Bsdk har din jab subah jago tab up me rap ki khabar hoti he ,and bsdk kah rahe he up me sab se kam… </t>
    </r>
    <r>
      <rPr>
        <u/>
        <sz val="10"/>
        <color rgb="FF1155CC"/>
        <rFont val="Arial"/>
      </rPr>
      <t>https://t.co/ZiJH5f4P4L</t>
    </r>
  </si>
  <si>
    <t>{Bsdk har din jab subah jago tab up me {rap ki khabar hoti he and {bsdk kah rahe he up me sab se kam…</t>
  </si>
  <si>
    <t>Bata na bbe kya rate hai property ka apne ko farm house lena hai waha 😂</t>
  </si>
  <si>
    <t>Bata na bbe kya rate hai property ka apne ko farm house lena hai waha</t>
  </si>
  <si>
    <t>Khud ki bhn ki rate bata rhs h... Hahahaha...itni ssti...mko na Chahiye ...tu hi rkh Teri bhn ko</t>
  </si>
  <si>
    <t>Khud ki {bhn ki {rate bata rhs h Hahahaha {itni {ssti mko na {Chahiye tu hi rkh Teri bhn ko</t>
  </si>
  <si>
    <r>
      <t xml:space="preserve">    Matches dekh kitne khela hai bhai...
Ek bat bata kholi always 2n… </t>
    </r>
    <r>
      <rPr>
        <u/>
        <sz val="10"/>
        <color rgb="FF1155CC"/>
        <rFont val="Arial"/>
      </rPr>
      <t>https://t.co/Ku0Fjpa1pF</t>
    </r>
  </si>
  <si>
    <t>Matches dekh kitne khela hai bhaiEk bat bata kholi always 2n…</t>
  </si>
  <si>
    <t>ako lang baaa HAHAHAHAHAHAHA di naman ako aware sa phrase na “second rate” noong bata ako 😂</t>
  </si>
  <si>
    <t>ako lang baaa HAHAHAHAHAHAHA di naman ako aware sa phrase na “second rate” noong bata ako</t>
  </si>
  <si>
    <r>
      <t xml:space="preserve">Toh tum kyu bar2 randi ro rahe is tweet mei ??  ka rate puch rahe the  ap… </t>
    </r>
    <r>
      <rPr>
        <u/>
        <sz val="10"/>
        <color rgb="FF1155CC"/>
        <rFont val="Arial"/>
      </rPr>
      <t>https://t.co/7UsVzg0dV6</t>
    </r>
  </si>
  <si>
    <t>Toh tum kyu bar2 {randi ro rahe is tweet mei ?? ka {rate puch rahe the ap…</t>
  </si>
  <si>
    <r>
      <t xml:space="preserve">    Second nahi fourth, baki pehle hi bata rakha hai, popula… </t>
    </r>
    <r>
      <rPr>
        <u/>
        <sz val="10"/>
        <color rgb="FF1155CC"/>
        <rFont val="Arial"/>
      </rPr>
      <t>https://t.co/dopXGZnDKF</t>
    </r>
  </si>
  <si>
    <t>Second nahi fourth baki pehle hi bata rakha hai popula…</t>
  </si>
  <si>
    <r>
      <t xml:space="preserve">Ab toh sharam karo lo Goswami bhai . Aaj kal Rhea ke khane pine ke bare me nahi bata rahe . Kam sr k… </t>
    </r>
    <r>
      <rPr>
        <u/>
        <sz val="10"/>
        <color rgb="FF1155CC"/>
        <rFont val="Arial"/>
      </rPr>
      <t>https://t.co/wYgMSLCehG</t>
    </r>
  </si>
  <si>
    <t>Ab toh {sharam karo lo {Goswami bhai Aaj kal {Rhea ke khane pine ke bare me nahi bata rahe Kam sr k…</t>
  </si>
  <si>
    <r>
      <t xml:space="preserve">Hey Jack twitter ka kya rate chal raha hai jaldi bata ,😭😭😂 </t>
    </r>
    <r>
      <rPr>
        <u/>
        <sz val="10"/>
        <color rgb="FF1155CC"/>
        <rFont val="Arial"/>
      </rPr>
      <t>https://t.co/2Z9xcMYd3J</t>
    </r>
  </si>
  <si>
    <t>Hey Jack twitter ka kya rate chal raha hai jaldi bata</t>
  </si>
  <si>
    <t xml:space="preserve">    Acha tera yhi rate hai to muje kyu bata ra hai, apne bio me likh,</t>
  </si>
  <si>
    <t>Acha tera yhi rate hai to muje kyu bata ra hai apne bio me likh</t>
  </si>
  <si>
    <t>rate 1 to 10 gaano kahirap magpatulog ng bata</t>
  </si>
  <si>
    <r>
      <t xml:space="preserve">sirf kisan k liye website nahi open hogi qki kahi aesa na ho anndaata dekhle kitna rate of inter… </t>
    </r>
    <r>
      <rPr>
        <u/>
        <sz val="10"/>
        <color rgb="FF1155CC"/>
        <rFont val="Arial"/>
      </rPr>
      <t>https://t.co/rZnok5Autg</t>
    </r>
  </si>
  <si>
    <t>sirf {kisan k liye {website {nahi open hogi qki kahi aesa na ho {anndaata dekhle kitna {rate of inter…</t>
  </si>
  <si>
    <t xml:space="preserve"> Kursi ka lobha kyu nahi ja raha gandu ko
Tu ne jo kya o sab ke samne jarur hai aur kitna kya o bhi sab jante he</t>
  </si>
  <si>
    <t>{Kursi ka {lobha kyu nahi ja raha {gandu koTu ne jo kya o sab ke samne jarur hai aur kitna kya o bhi sab jante he</t>
  </si>
  <si>
    <r>
      <t xml:space="preserve"> Aabe Gandu
Modi is a professional Coward.
Rahul Gandhi ke 15 minutes wale Bayan par kuchh bolne se p… </t>
    </r>
    <r>
      <rPr>
        <u/>
        <sz val="10"/>
        <color rgb="FF1155CC"/>
        <rFont val="Arial"/>
      </rPr>
      <t>https://t.co/KIhucAWNe5</t>
    </r>
  </si>
  <si>
    <t>Aabe {Gandu {Modi is a professional {Coward Rahul Gandhi ke 15 minutes wale Bayan par kuchh bolne se p…</t>
  </si>
  <si>
    <r>
      <t xml:space="preserve">Ye gandu in caa valo ka samarthan kar raha h vo amar javan ko pair se tod raha h Abe bh… </t>
    </r>
    <r>
      <rPr>
        <u/>
        <sz val="10"/>
        <color rgb="FF1155CC"/>
        <rFont val="Arial"/>
      </rPr>
      <t>https://t.co/A1uM9PlkKd</t>
    </r>
  </si>
  <si>
    <t>Ye {gandu in caa valo ka {samarthan kar raha h vo amar javan ko pair se {tod {raha h Abe bh…</t>
  </si>
  <si>
    <r>
      <t xml:space="preserve">  Sun be Gandu Apne Desh par dhyaan de. 
Hamare Union territories ki chinta tu mat kar.… </t>
    </r>
    <r>
      <rPr>
        <u/>
        <sz val="10"/>
        <color rgb="FF1155CC"/>
        <rFont val="Arial"/>
      </rPr>
      <t>https://t.co/u1XJ7ysAA5</t>
    </r>
  </si>
  <si>
    <t>Sun be {Gandu Apne Desh par dhyaan de Hamare Union territories ki {chinta tu {mat {kar…</t>
  </si>
  <si>
    <t>Gandu youtube pe uske videos hai. Cross check kar le.. you are fool</t>
  </si>
  <si>
    <t>{Gandu youtube pe uske videos hai Cross check kar le you are {fool</t>
  </si>
  <si>
    <r>
      <t xml:space="preserve"> My head is about to blast bcoz of this samson, kishan shit
Man how tf they're even comparable to Pan… </t>
    </r>
    <r>
      <rPr>
        <u/>
        <sz val="10"/>
        <color rgb="FF1155CC"/>
        <rFont val="Arial"/>
      </rPr>
      <t>https://t.co/fSNK5x3ifw</t>
    </r>
  </si>
  <si>
    <t>My head is about to blast bcoz of this samson kishan shitMan how tf they're even comparable to Pan…</t>
  </si>
  <si>
    <r>
      <t xml:space="preserve">Bhosdi ke ssr case meinmumbai ke cooper hospital ki report pe bharosa… </t>
    </r>
    <r>
      <rPr>
        <u/>
        <sz val="10"/>
        <color rgb="FF1155CC"/>
        <rFont val="Arial"/>
      </rPr>
      <t>https://t.co/YTqnReF07K</t>
    </r>
  </si>
  <si>
    <t>Bhosdi ke ssr case meinmumbai ke cooper hospital ki report pe bharosa…</t>
  </si>
  <si>
    <t>RT : Jake and Sunoo are 100% on enhypen stan twt. Not only but they are actually each other's moot without knowing it. If you see…</t>
  </si>
  <si>
    <t>Jake and Sunoo are 100% on {enhypen stan twt {Not only but they are actually each {other's {moot without knowing it If you see…</t>
  </si>
  <si>
    <t>Tu itna bhi offensive mat ho gandu lag rha hai. Sarkar apne hisab se sambhaal legi. We trust yogi ji.</t>
  </si>
  <si>
    <t>Tu itna bhi {offensive mat ho {gandu lag rha hai {Sarkar apne hisab se sambhaal legi We trust yogi ji</t>
  </si>
  <si>
    <t>RT :  Any andu gandu scores some runs &amp;amp; people start comparing him with Rishabh Fucking Pant
Play him in Sh…</t>
  </si>
  <si>
    <t>Any andu gandu scores some runs &amp;amp; people start comparing him with Rishabh Fucking PantPlay him in Sh…</t>
  </si>
  <si>
    <t xml:space="preserve">   Aee Gandu B &amp;amp; D 
Kaisa hai be bhadwe 😂</t>
  </si>
  <si>
    <t>Aee {Gandu B &amp;amp; D {Kaisa {hai be {bhadwe</t>
  </si>
  <si>
    <r>
      <t xml:space="preserve">Madrase band naa hue to aise gandu log hi nikle ge desh ko barbaad kare ge hume apne ki… </t>
    </r>
    <r>
      <rPr>
        <u/>
        <sz val="10"/>
        <color rgb="FF1155CC"/>
        <rFont val="Arial"/>
      </rPr>
      <t>https://t.co/Hw3vQIVjif</t>
    </r>
  </si>
  <si>
    <t>{Madrase {band naa hue to aise {gandu log hi nikle ge {desh ko {barbaad kare ge hume apne ki…</t>
  </si>
  <si>
    <r>
      <t xml:space="preserve">   BhosTK, to yeh tweet bhi offensive nhi hai? Tu kis level ka gandu hai soch.… </t>
    </r>
    <r>
      <rPr>
        <u/>
        <sz val="10"/>
        <color rgb="FF1155CC"/>
        <rFont val="Arial"/>
      </rPr>
      <t>https://t.co/dO7RXr4Y1E</t>
    </r>
  </si>
  <si>
    <t>BhosTK to yeh tweet bhi {offensive {nhi hai? Tu kis level ka {gandu hai soch…</t>
  </si>
  <si>
    <r>
      <t xml:space="preserve">Are.. Akki bol teri movie ane wali h.. Bol n.. Bol de n bhosdi ke... Jb baat khood pr aayi to bhonkna… </t>
    </r>
    <r>
      <rPr>
        <u/>
        <sz val="10"/>
        <color rgb="FF1155CC"/>
        <rFont val="Arial"/>
      </rPr>
      <t>https://t.co/KGu9GVc1Vp</t>
    </r>
  </si>
  <si>
    <t>Are Akki bol teri movie ane wali h Bol n Bol de n {bhosdi ke Jb baat khood pr aayi to {bhonkna…</t>
  </si>
  <si>
    <t>Abe gandu paal ghar me teri maa ka rape hua tha kya gandu dalal saale chutiya</t>
  </si>
  <si>
    <t>Abe {gandu paal ghar me teri maa ka {rape hua tha kya {gandu {dalal {saale {chutiya</t>
  </si>
  <si>
    <t>RT : Itihas gawah hai, har boycott wali movie/series ko free me promotion mil jata hai....
Aur fir wo hit ho jate hai.....…</t>
  </si>
  <si>
    <t>Itihas gawah hai har boycott wali movie/series ko free me promotion mil jata haiAur fir wo hit ho jate hai…</t>
  </si>
  <si>
    <r>
      <t xml:space="preserve">  Aankh se andhe,dimag se behre ho tum,if u really think that he's committed suicide then either… </t>
    </r>
    <r>
      <rPr>
        <u/>
        <sz val="10"/>
        <color rgb="FF1155CC"/>
        <rFont val="Arial"/>
      </rPr>
      <t>https://t.co/6YcPBy9rIw</t>
    </r>
  </si>
  <si>
    <t>Aankh se andhedimag se behre ho tumif u really think that he's committed suicide then either…</t>
  </si>
  <si>
    <t>Abey chuttad gandu it cell ko refer karu kya tera tweet</t>
  </si>
  <si>
    <t>Abey {chuttad {gandu it cell ko refer karu kya tera tweet</t>
  </si>
  <si>
    <t>{Haramkhor {kuttte to Bharat Maa ka beta hai but tu kis {Harami ki {aulad hai</t>
  </si>
  <si>
    <r>
      <t xml:space="preserve">Actor ka kaam hai Movie banana Aur usse role karna..... Jab tum interested nhi ho to bakait… </t>
    </r>
    <r>
      <rPr>
        <u/>
        <sz val="10"/>
        <color rgb="FF1155CC"/>
        <rFont val="Arial"/>
      </rPr>
      <t>https://t.co/2WeR3a8mpH</t>
    </r>
  </si>
  <si>
    <t>Actor ka kaam hai Movie banana Aur usse role karna Jab tum interested nhi ho to bakait…</t>
  </si>
  <si>
    <r>
      <t xml:space="preserve">Ek dusre p ilzaam lgane k bina tumlogo ko koi aur kaam Nhi hai tum sb ek jaise ho apne fayde k liye k… </t>
    </r>
    <r>
      <rPr>
        <u/>
        <sz val="10"/>
        <color rgb="FF1155CC"/>
        <rFont val="Arial"/>
      </rPr>
      <t>https://t.co/cRPGz015oQ</t>
    </r>
  </si>
  <si>
    <t>Ek dusre p ilzaam lgane k bina tumlogo ko koi aur kaam Nhi hai tum sb ek jaise ho apne fayde k liye k…</t>
  </si>
  <si>
    <t>RT : Kisi k acc ka poll dekha nhi bs circulate krne lgte ho and voting chalu. Wo toh velle h isliye ye polls ka kaam shuru kia tum…</t>
  </si>
  <si>
    <t>Kisi k acc ka {poll {dekha nhi bs {circulate krne lgte ho and {voting {chalu Wo toh {velle h isliye ye polls ka kaam shuru kia tum…</t>
  </si>
  <si>
    <r>
      <t xml:space="preserve">Shayad tum log bhul gye ho ki ye sarkar kisi k aath glt nhi hone degi isliye kisi ko bhi rajniti kr… </t>
    </r>
    <r>
      <rPr>
        <u/>
        <sz val="10"/>
        <color rgb="FF1155CC"/>
        <rFont val="Arial"/>
      </rPr>
      <t>https://t.co/jzQtMYNE1I</t>
    </r>
  </si>
  <si>
    <t>Shayad tum log bhul gye ho ki ye sarkar kisi k aath glt nhi hone degi isliye kisi ko bhi rajniti kr…</t>
  </si>
  <si>
    <r>
      <t xml:space="preserve">Toh kia hogya tum log bhi toh apne favs k liye poochne jaate ho k ap iske saath kaam karge ya uske saa… </t>
    </r>
    <r>
      <rPr>
        <u/>
        <sz val="10"/>
        <color rgb="FF1155CC"/>
        <rFont val="Arial"/>
      </rPr>
      <t>https://t.co/cESi1vpXni</t>
    </r>
  </si>
  <si>
    <t>Toh kia hogya tum log bhi toh apne favs k liye poochne jaate ho k ap iske saath kaam karge ya uske saa…</t>
  </si>
  <si>
    <r>
      <t xml:space="preserve">   Sari bakwas chod li tujh jese lund k toppe n
Par abhi bhi tera muh m lawda hi ghu… </t>
    </r>
    <r>
      <rPr>
        <u/>
        <sz val="10"/>
        <color rgb="FF1155CC"/>
        <rFont val="Arial"/>
      </rPr>
      <t>https://t.co/HUlVBjEkZn</t>
    </r>
  </si>
  <si>
    <t>Sari {bakwas {chod li tujh jese {lund k toppe nPar abhi bhi tera muh m {lawda hi ghu…</t>
  </si>
  <si>
    <r>
      <t xml:space="preserve">Han Maloom Hai Chl Apni Maa Chudwa Aab Suar Jaisa Muh Leke Dusro Ko Troll Kregi Rakhi Sawant Lite Teri… </t>
    </r>
    <r>
      <rPr>
        <u/>
        <sz val="10"/>
        <color rgb="FF1155CC"/>
        <rFont val="Arial"/>
      </rPr>
      <t>https://t.co/YMHVfjKWZF</t>
    </r>
  </si>
  <si>
    <t>Han Maloom Hai Chl Apni Maa {Chudwa Aab {Suar Jaisa {Muh Leke Dusro Ko {Troll Kregi {Rakhi {Sawant Lite Teri…</t>
  </si>
  <si>
    <r>
      <t xml:space="preserve">ABEY BHADWE SAALE KAAM SE KAAM RAKH NA MADARCHOD quarantine reh na saale narangi lund. Teri BIWI D… </t>
    </r>
    <r>
      <rPr>
        <u/>
        <sz val="10"/>
        <color rgb="FF1155CC"/>
        <rFont val="Arial"/>
      </rPr>
      <t>https://t.co/cZsdWT2MhT</t>
    </r>
  </si>
  <si>
    <t>ABEY {BHADWE {SAALE KAAM SE KAAM RAKH NA {MADARCHOD quarantine reh na {saale narangi {lund Teri BIWI D…</t>
  </si>
  <si>
    <r>
      <t xml:space="preserve">Aja Randi ki tarah chudte he. Aaj to teri chut ko chod chod ke highway bana dunga b… </t>
    </r>
    <r>
      <rPr>
        <u/>
        <sz val="10"/>
        <color rgb="FF1155CC"/>
        <rFont val="Arial"/>
      </rPr>
      <t>https://t.co/RfIkbv3JSB</t>
    </r>
  </si>
  <si>
    <t>Aja {Randi ki tarah {chudte he Aaj to teri {chut ko {chod {chod ke highway bana dunga b…</t>
  </si>
  <si>
    <r>
      <t xml:space="preserve">Teri MAA KA BHOSDA MARU MADARCHOD SASTI RANDI KI AULA… </t>
    </r>
    <r>
      <rPr>
        <u/>
        <sz val="10"/>
        <color rgb="FF1155CC"/>
        <rFont val="Arial"/>
      </rPr>
      <t>https://t.co/EDvW0GcvfY</t>
    </r>
  </si>
  <si>
    <t>Teri MAA KA {BHOSDA MARU {MADARCHOD {SASTI {RANDI KI AULA…</t>
  </si>
  <si>
    <r>
      <t xml:space="preserve">Teri ma ke bur me hathi ke lauvda dal k itna pelnge ki gaar me se nikal jayga or t… </t>
    </r>
    <r>
      <rPr>
        <u/>
        <sz val="10"/>
        <color rgb="FF1155CC"/>
        <rFont val="Arial"/>
      </rPr>
      <t>https://t.co/crGKR2C9NM</t>
    </r>
  </si>
  <si>
    <t>Teri ma ke bur me hathi ke {lauvda {dal k itna {pelnge ki {gaar me se nikal jayga or t…</t>
  </si>
  <si>
    <r>
      <t xml:space="preserve">Ghee k lund...muh m leh aur choosta reh...Lukha tera baap hai.....teri maa ki choot m niklunga seedha...ukhadh le..… </t>
    </r>
    <r>
      <rPr>
        <u/>
        <sz val="10"/>
        <color rgb="FF1155CC"/>
        <rFont val="Arial"/>
      </rPr>
      <t>https://t.co/f5SyDBKSu8</t>
    </r>
  </si>
  <si>
    <t>Ghee k {lund {muh m leh aur {choosta reh Lukha tera baap hai teri maa ki {choot m {niklunga seedhaukhadh le…</t>
  </si>
  <si>
    <r>
      <t xml:space="preserve"> Teri maa ki chut mera lund, Teri behen ko muh mein mera bhi mera lund. Pathingala sir hindi la thittun… </t>
    </r>
    <r>
      <rPr>
        <u/>
        <sz val="10"/>
        <color rgb="FF1155CC"/>
        <rFont val="Arial"/>
      </rPr>
      <t>https://t.co/owbY4NB52E</t>
    </r>
  </si>
  <si>
    <t>Teri maa ki {chut mera {lund Teri {behen ko {muh mein mera bhi mera {lund Pathingala sir hindi la thittun…</t>
  </si>
  <si>
    <r>
      <t xml:space="preserve">Jake scientists ka kulfa kar sb btaenge tujhe lund kese g… </t>
    </r>
    <r>
      <rPr>
        <u/>
        <sz val="10"/>
        <color rgb="FF1155CC"/>
        <rFont val="Arial"/>
      </rPr>
      <t>https://t.co/CVCg7QUh6y</t>
    </r>
  </si>
  <si>
    <t>Jake {scientists ka {kulfa kar sb btaenge tujhe {lund kese g…</t>
  </si>
  <si>
    <r>
      <t xml:space="preserve">tujhe bed pe tang ke pehle toh belt se teri mulli gaand ko garam krunga phir teri sukhi Gaand me lun… </t>
    </r>
    <r>
      <rPr>
        <u/>
        <sz val="10"/>
        <color rgb="FF1155CC"/>
        <rFont val="Arial"/>
      </rPr>
      <t>https://t.co/nbENg8NrIy</t>
    </r>
  </si>
  <si>
    <t>tujhe bed pe {tang ke pehle toh belt se teri {mulli {gaand ko garam krunga phir teri {sukhi {Gaand me lun…</t>
  </si>
  <si>
    <r>
      <t xml:space="preserve">Dalit adivasi Muslim Sikh Xtian ko rape karnewale Rapist Sarkar, Genocide Sarkar,Notebandi ke line pe Gariboko marn… </t>
    </r>
    <r>
      <rPr>
        <u/>
        <sz val="10"/>
        <color rgb="FF1155CC"/>
        <rFont val="Arial"/>
      </rPr>
      <t>https://t.co/SMqc9ZAB7F</t>
    </r>
  </si>
  <si>
    <t>{Dalit adivasi {Muslim {Sikh Xtian ko {rape karnewale {Rapist {Sarkar {Genocide SarkarNotebandi ke line pe Gariboko marn…</t>
  </si>
  <si>
    <t>To fir aap kyu nahi ajati hawali pe....</t>
  </si>
  <si>
    <t>To fir aap kyu nahi ajati hawali pe</t>
  </si>
  <si>
    <t>RT : Rhea's WhatsApp Chats
Deepika's Whatsapp Chats
Hathras Victim's Family Call Records
Supreme Court declared Right to Priv…</t>
  </si>
  <si>
    <t>Rhea's WhatsApp ChatsDeepika's Whatsapp ChatsHathras Victim's Family Call RecordsSupreme Court declared Right to Priv…</t>
  </si>
  <si>
    <t>Aap ne sense galat nikala h jo ki apke dinag me hai to… https://t.co/PeSP9bHaz2</t>
  </si>
  <si>
    <t>Aap ne {sense {galat {nikala h jo ki {apke {dinag me hai to…</t>
  </si>
  <si>
    <t>After Facing NCB, Deepika Padukone Returning To Film Set In Goa Today To Resume Shooting For Shakun Batra’s Movie! https://t.co/Vg8HqEkbTZ</t>
  </si>
  <si>
    <t>After Facing NCB Deepika Padukone Returning To Film Set In Goa Today To Resume Shooting For Shakun Batra’s Movie</t>
  </si>
  <si>
    <t>RT :  Mr. Modi and Yogi kya hai #DeepikaPadukone       …</t>
  </si>
  <si>
    <t>Mr Modi and Yogi kya hai DeepikaPadukone …</t>
  </si>
  <si>
    <t>RT :  Didi ek war hum #RahulGandhi Sir ko pm dekhna chahate hain</t>
  </si>
  <si>
    <t>Didi ek war hum RahulGandhi Sir ko pm dekhna chahate hain</t>
  </si>
  <si>
    <t xml:space="preserve">  😂😂
Meanwhile Deepika and Swara to Rhea -Maal hai kya 
Rhea-Chudailo pehle me to le loo. P… https://t.co/Q0tXk1kTuj</t>
  </si>
  <si>
    <t>Meanwhile Deepika and Swara to Rhea -Maal hai kya {Rhea-Chudailo pehle me to le loo P…</t>
  </si>
  <si>
    <t>RT : [Video] Deepika Padukone and Ranveer Singh in Jio PostPaid Plus without changing your number https://t.co/ruxVnAlgMO</t>
  </si>
  <si>
    <t>[Video] Deepika Padukone and Ranveer Singh in Jio PostPaid Plus without changing your number</t>
  </si>
  <si>
    <t>RT : [Update] Deepika Padukone to resume Shakun Batra's next in Goa today (Source: Times Of India) https://t.co/3C26i1NGi9</t>
  </si>
  <si>
    <t>[Update] Deepika Padukone to resume Shakun Batra's next in Goa today (Source Times Of India)</t>
  </si>
  <si>
    <t>Are arnab ji.....kya yahi insaf dilaya ap news channel walo ne .....rhea ko bail ho gyi.....drug c… https://t.co/P1JriSJO7r</t>
  </si>
  <si>
    <t>Are arnab jikya yahi insaf dilaya ap news channel walo ne rhea ko bail ho gyidrug c…</t>
  </si>
  <si>
    <t>RT : Heyyyy
NIA was about to join na ???
What happen after deepika sara nd shradha's name ?
Why too much silence??
…</t>
  </si>
  <si>
    <t>HeyyyyNIA was about to join na ???What happen after deepika sara nd shradha's name ?Why too much silence??…</t>
  </si>
  <si>
    <t>RT : On interrogation by the NCB officials, Deepika Padukone has said that in those chats, Maal means cigarettes &amp;amp; hash is…</t>
  </si>
  <si>
    <t>On interrogation by the NCB officials Deepika Padukone has said that in those chats Maal means cigarettes &amp;amp; hash is…</t>
  </si>
  <si>
    <t>RT : I have a bad feeling that -
1. SSR case will be closed soon
2. His murderers will be set free
3. Deepika &amp;amp; drug mafia…</t>
  </si>
  <si>
    <t>Ed jaisi bikau ghatiya ko ye adhikar nahi ki wo criminal matters me… https://t.co/lqXOTf9QhW</t>
  </si>
  <si>
    <t>Ed jaisi bikau ghatiya ko ye adhikar nahi ki wo criminal matters me…</t>
  </si>
  <si>
    <t>Jo khud sala apradhi ho wo ye bole to lagta hai sau sau chuhe khakar Billy haj ko chali.</t>
  </si>
  <si>
    <t>Jo khud {sala {apradhi ho wo ye bole to lagta hai sau sau chuhe khakar Billy haj ko chali</t>
  </si>
  <si>
    <t>RT : #BollywoodNeedsRehab | When Deepika's name came we all were shocked. They make a larger-than-life image on screen &amp;amp; they post…</t>
  </si>
  <si>
    <t>BollywoodNeedsRehab | When Deepika's name came we all were shocked They make a larger-than-life image on screen &amp;amp; they post…</t>
  </si>
  <si>
    <t>Bolly Buzz: High Court grants bail to Rhea Chakraborty, Deepika Padukone to resume work soon - Times of India… https://t.co/O7LyaIvdUI</t>
  </si>
  <si>
    <t>Bolly Buzz High Court grants bail to Rhea Chakraborty Deepika Padukone to resume work soon - Times of India…</t>
  </si>
  <si>
    <t xml:space="preserve">  NCB - What is "Maal"
Deepika - Maal is cigarette
NCB - Ohh, What is "Hash"
Deepika - A..… https://t.co/wP55ZoULqD</t>
  </si>
  <si>
    <t>NCB - What is "Maal"Deepika - Maal is cigaretteNCB - Ohh What is "Hash"Deepika - A…</t>
  </si>
  <si>
    <t xml:space="preserve">  repeat after me Dr.Deepika 
Drugs nasha hai ..
repeat after me Dr.Deepika
Drugs buri chee… https://t.co/7xpHgbAYx8</t>
  </si>
  <si>
    <t>repeat after me {DrDeepika {Drugs {nasha hai repeat after me {DrDeepikaDrugs buri chee…</t>
  </si>
  <si>
    <t>स्तन कैंसर बहुत गंभीर मुद्दा है
 चलो इस पर काम करते हैं
 Act Against Breast Cancer
 https://t.co/4VGxqZn16I</t>
  </si>
  <si>
    <t>स्तन कैंसर बहुत गंभीर मुद्दा है चलो इस पर काम करते हैं Act Against Breast Cancer</t>
  </si>
  <si>
    <t>स्तन तक उखाड़ दिए थे जलिमो ने तुम्हे नाम भी नहीं पता । Untold history of... https://t.co/uvbjRIqqhx via</t>
  </si>
  <si>
    <t>स्तन तक उखाड़ दिए थे जलिमो ने तुम्हे नाम भी नहीं पता । Untold history of via</t>
  </si>
  <si>
    <t xml:space="preserve">मैथी से स्तन बढ़ाने के उपाय और टिप्स | Fenugreek for Breast Enlargement 
https://t.co/WYh8niDYtD via </t>
  </si>
  <si>
    <t>मैथी से स्तन बढ़ाने के उपाय और टिप्स | Fenugreek for Breast Enlargement via</t>
  </si>
  <si>
    <t>Ha kyuki jin logo ne likes nd comments kiya hai un logo ko aapke स्तन के उभारों को dekh kr राहत पाई है😜😜😍😍</t>
  </si>
  <si>
    <t>Ha kyuki jin logo ne likes nd comments kiya hai un logo ko aapke {स्तन के {उभारों को {dekh kr {राहत पाई है</t>
  </si>
  <si>
    <r>
      <t xml:space="preserve">Did  ra******** Pappu and booze Pinky visit this victim ? The bast******* won't as the culprits dna of their grandf… </t>
    </r>
    <r>
      <rPr>
        <u/>
        <sz val="10"/>
        <color rgb="FF1155CC"/>
        <rFont val="Arial"/>
      </rPr>
      <t>https://t.co/RPu7jYxgyX</t>
    </r>
  </si>
  <si>
    <t>Did {ra******** {Pappu and booze Pinky visit this {victim ? The {bast******* {won't as the {culprits dna of their grandf…</t>
  </si>
  <si>
    <r>
      <t xml:space="preserve">https://t.co/qKUwHL5AWw
अक्तूबर स्तन कैंसर जागरूकता का महिना है। 
October is the #BreastCancer Awareness Month… </t>
    </r>
    <r>
      <rPr>
        <u/>
        <sz val="10"/>
        <color rgb="FF1155CC"/>
        <rFont val="Arial"/>
      </rPr>
      <t>https://t.co/uZuNoGM9ZH</t>
    </r>
  </si>
  <si>
    <t>अक्तूबर स्तन कैंसर जागरूकता का महिना है। October is the BreastCancer Awareness Month…</t>
  </si>
  <si>
    <r>
      <t xml:space="preserve">   ALL HAIL SATAN हंगामात कोंबडीचे स्तन. मध्यम आचेवर सेट करा, लोणी वितळवून… </t>
    </r>
    <r>
      <rPr>
        <u/>
        <sz val="10"/>
        <color rgb="FF1155CC"/>
        <rFont val="Arial"/>
      </rPr>
      <t>https://t.co/seUcfxUS3h</t>
    </r>
  </si>
  <si>
    <t>ALL HAIL SATAN हंगामात कोंबडीचे स्तन मध्यम आचेवर सेट करा लोणी वितळवून…</t>
  </si>
  <si>
    <r>
      <t xml:space="preserve">Whisper : योनि का रुमाल Condom : लिंग का मोज़ा I-Pill : वीर्य विनाशक वटी Viagra : लिंग की बिजली Bra : स्तन (cont) </t>
    </r>
    <r>
      <rPr>
        <u/>
        <sz val="10"/>
        <color rgb="FF1155CC"/>
        <rFont val="Arial"/>
      </rPr>
      <t>https://t.co/oIVf30sItR</t>
    </r>
  </si>
  <si>
    <t>Whisper योनि का रुमाल {Condom {लिंग का {मोज़ा I-Pill {वीर्य {विनाशक वटी {Viagra लिंग की बिजली {Bra स्तन (cont)</t>
  </si>
  <si>
    <r>
      <t xml:space="preserve">Ye india...yha trolling v hoga or supporting v jaise agle din inhi ko match me ja kr 6ka marna hai...ek ba… </t>
    </r>
    <r>
      <rPr>
        <u/>
        <sz val="10"/>
        <color rgb="FF1155CC"/>
        <rFont val="Arial"/>
      </rPr>
      <t>https://t.co/Tx2YykKMLv</t>
    </r>
  </si>
  <si>
    <t>Ye indiayha trolling v hoga or supporting v jaise agle din inhi ko match me ja kr 6ka marna haiek ba…</t>
  </si>
  <si>
    <t xml:space="preserve">   Waha.. Acha hai Trp joh mil rahi hai.. 
And tu dekh ke muth hi marr lifetime muthal 6ka😂😂</t>
  </si>
  <si>
    <t>Waha Acha hai Trp joh mil rahi hai And tu dekh ke {muth hi {marr {lifetime {muthal 6ka</t>
  </si>
  <si>
    <r>
      <t xml:space="preserve">6ka k jaisa dressing room me nacha hota h but cricket me 6ka mara ni jata #kedarjadhav csk ko match… </t>
    </r>
    <r>
      <rPr>
        <u/>
        <sz val="10"/>
        <color rgb="FF1155CC"/>
        <rFont val="Arial"/>
      </rPr>
      <t>https://t.co/WLu1En1b6r</t>
    </r>
  </si>
  <si>
    <t>6ka k jaisa dressing room me nacha hota h but cricket me 6ka mara ni jata kedarjadhav csk ko match…</t>
  </si>
  <si>
    <r>
      <t xml:space="preserve">     jaise tumhare waha to sbne ukhad k bohja band rakha hai 
Abe averag bowl… </t>
    </r>
    <r>
      <rPr>
        <u/>
        <sz val="10"/>
        <color rgb="FF1155CC"/>
        <rFont val="Arial"/>
      </rPr>
      <t>https://t.co/iWSrNPQZa9</t>
    </r>
  </si>
  <si>
    <t>jaise tumhare waha to {sbne {ukhad k {bohja {band rakha hai Abe {averag {bowl…</t>
  </si>
  <si>
    <r>
      <t xml:space="preserve"> #kedarjadhav Bhai tu dressing room 6ka k trah nach skte ho but cricket khelte 6ka Mar ni skta..
Kyu bina mehna… </t>
    </r>
    <r>
      <rPr>
        <u/>
        <sz val="10"/>
        <color rgb="FF1155CC"/>
        <rFont val="Arial"/>
      </rPr>
      <t>https://t.co/QRXRUcrYru</t>
    </r>
  </si>
  <si>
    <t>{kedarjadhav Bhai tu dressing room {6ka k trah {nach skte ho but {cricket [khelte 6ka Mar ni skta Kyu bina mehna…</t>
  </si>
  <si>
    <r>
      <t xml:space="preserve">  6ka  hai Varshney nooooo ...........
Sorry they still are one of us...
PLZ send them to ma… </t>
    </r>
    <r>
      <rPr>
        <u/>
        <sz val="10"/>
        <color rgb="FF1155CC"/>
        <rFont val="Arial"/>
      </rPr>
      <t>https://t.co/9CJB5WIZlj</t>
    </r>
  </si>
  <si>
    <t>6ka hai Varshney nooooo Sorry they still are one of usPLZ send them to ma…</t>
  </si>
  <si>
    <t>naa bitaw ne :(( DAGHAN KAAYOOOO 6KA ACTIVITES HEHEHEHE PLUS ADD SA BP</t>
  </si>
  <si>
    <t>naa bitaw ne (( DAGHAN KAAYOOOO 6KA ACTIVITES HEHEHEHE PLUS ADD SA BP</t>
  </si>
  <si>
    <t>I thot 6ka hai thn I read the name lol</t>
  </si>
  <si>
    <t>I thot {6ka {hai thn I read the name {lol</t>
  </si>
  <si>
    <t>Rohit Bhe Gazab Ka Mc Hai Khud 7/8 run banaka out hojayega fir team jit jaayegi aur sab credit lalga 6ka hai kya voh ?</t>
  </si>
  <si>
    <t>{Rohit Bhe {Gazab Ka {Mc Hai Khud 7/8 run banaka out hojayega fir team jit jaayegi aur {sab {credit lalga {6ka hai kya voh ?</t>
  </si>
  <si>
    <t>Bas isii tarah 4ka ajaye 6ka ajaye aur Run ban jaye bina nuksaan k 🤲🤲🤲</t>
  </si>
  <si>
    <t>Bas isii tarah 4ka ajaye 6ka ajaye aur Run ban jaye bina nuksaan k</t>
  </si>
  <si>
    <r>
      <t xml:space="preserve">AAP KA NAUGHTY.. JINKA NAAM KA 6KA SAMNA KARTA NAHI SAMNA LIKHTA...VAHI NAAM HAI ISKA.. </t>
    </r>
    <r>
      <rPr>
        <u/>
        <sz val="10"/>
        <color rgb="FF1155CC"/>
        <rFont val="Arial"/>
      </rPr>
      <t>https://t.co/7cRijYnD1b</t>
    </r>
  </si>
  <si>
    <t>AAP KA NAUGHTY JINKA NAAM KA 6KA SAMNA KAA NAHI SAMNA LIKHTAVAHI NAAM HAI ISKA</t>
  </si>
  <si>
    <t>Arre 6ka Army yeh kya trend Krwa rhe ho yaha Twitter pe
Hosh main aao ,Josh pe jaao,yaha gaamnd na marao
#Happy25thBirthdayMrFaisu</t>
  </si>
  <si>
    <t>Arre {6ka Army yeh kya trend Krwa rhe ho yaha Twitter pe Hosh main aao Josh pe jaaoyaha {gaamnd na {marao Happy25thBirthdayMrFaisu</t>
  </si>
  <si>
    <r>
      <t xml:space="preserve">Abe tu shkl se lag hi 6ka raha h sale apni bhen se hi b… </t>
    </r>
    <r>
      <rPr>
        <u/>
        <sz val="10"/>
        <color rgb="FF1155CC"/>
        <rFont val="Arial"/>
      </rPr>
      <t>https://t.co/QibJ9Vntnh</t>
    </r>
  </si>
  <si>
    <t>Abe {tu {shkl se lag hi {6ka raha h {sale apni bhen se hi b…</t>
  </si>
  <si>
    <t>In logo ke to baap salman 6ka hi hai na to wo jo bolega wahi krege#BoycottKapilSharmaShow</t>
  </si>
  <si>
    <t>In logo ke to baap salman {6ka hi hai na to wo jo bolega wahi krege {BoycottKapilSharmaShow</t>
  </si>
  <si>
    <t>Blocked by this bigot hindol sengupta 😂 huduism ka champion banta hai yeh 6ka</t>
  </si>
  <si>
    <t>{Blocked by this {bigot {hindol {sengupta {huduism ka champion banta hai yeh {6ka</t>
  </si>
  <si>
    <t>arey 6ka navjot singh ji kya hum apka Pakistan baana de kya</t>
  </si>
  <si>
    <t>arey {6ka navjot singh ji kya hum {apka {Pakistan baana de kya</t>
  </si>
  <si>
    <r>
      <t xml:space="preserve"> Tune maan liya teri maa auto wale shee apni kaali gand aur chut marvati hai😹😹
Sabhal bee teri maa ko SRK… </t>
    </r>
    <r>
      <rPr>
        <u/>
        <sz val="10"/>
        <color rgb="FF1155CC"/>
        <rFont val="Arial"/>
      </rPr>
      <t>https://t.co/KJisxKf5BU</t>
    </r>
  </si>
  <si>
    <t>Tune maan liya teri maa auto wale shee apni {kaali {gand aur {chut {marvati hai Sabhal bee teri maa ko SRK…</t>
  </si>
  <si>
    <r>
      <t xml:space="preserve">Russell ka kaam kewal bat ghumana hai ball sahi lagi to 6ka galat lagi to out But Morgan ko ye know… </t>
    </r>
    <r>
      <rPr>
        <u/>
        <sz val="10"/>
        <color rgb="FF1155CC"/>
        <rFont val="Arial"/>
      </rPr>
      <t>https://t.co/DeZCcFlvTG</t>
    </r>
  </si>
  <si>
    <t>{Russell ka kaam kewal bat {ghumana hai ball sahi lagi to {6ka {galat lagi to {out But Morgan ko ye know…</t>
  </si>
  <si>
    <r>
      <t xml:space="preserve">Abe tera baap tuje pata hai.. 😂Sagar naam hai... Chus ta hai tu mulle ka katta lan… </t>
    </r>
    <r>
      <rPr>
        <u/>
        <sz val="10"/>
        <color rgb="FF1155CC"/>
        <rFont val="Arial"/>
      </rPr>
      <t>https://t.co/ZnkfGzQtBH</t>
    </r>
  </si>
  <si>
    <t>{Abe {tera {baap tuje pata hai Sagar naam hai {Chus ta hai tu {mulle {ka {katta lan…</t>
  </si>
  <si>
    <r>
      <t xml:space="preserve">Gobar khan Rd hai and tu uska 1000 wa 6ka bacha😂😂 </t>
    </r>
    <r>
      <rPr>
        <u/>
        <sz val="10"/>
        <color rgb="FF1155CC"/>
        <rFont val="Arial"/>
      </rPr>
      <t>https://t.co/yz36zpVZS7</t>
    </r>
  </si>
  <si>
    <t>{Gobar {khan {Rd hai and tu uska 1000 wa {6ka bacha</t>
  </si>
  <si>
    <r>
      <t xml:space="preserve">Kya Kya bol reha h rape huaaa h kitnaa baar bolage  samaj me nai aata issi Lia gali Diya th… </t>
    </r>
    <r>
      <rPr>
        <u/>
        <sz val="10"/>
        <color rgb="FF1155CC"/>
        <rFont val="Arial"/>
      </rPr>
      <t>https://t.co/Rig9P8utnk</t>
    </r>
  </si>
  <si>
    <t>Kya Kya bol reha h {rape {huaaa h {kitnaa baar {bolage samaj me nai aata issi Lia {gali Diya th…</t>
  </si>
  <si>
    <t>Batlu jee khuda k vaasta hum bachoo k Armaan p 4ka 6ka n lagao</t>
  </si>
  <si>
    <r>
      <t xml:space="preserve"> In 2 kaudi ke logo ki aukat bas itani hi hai,
1 aurat ko tane mare, uska office giraye use badnam kare..
Au… </t>
    </r>
    <r>
      <rPr>
        <u/>
        <sz val="10"/>
        <color rgb="FF1155CC"/>
        <rFont val="Arial"/>
      </rPr>
      <t>https://t.co/cwqmBKyK2G</t>
    </r>
  </si>
  <si>
    <t>In {2 {kaudi ke logo ki {aukat bas itani hi hai 1 aurat ko {tane mare uska office {giraye use {badnam kareAu…</t>
  </si>
  <si>
    <r>
      <t xml:space="preserve">Is jesi vahiyat patrakar  ko pitai karke isne bahot achha kam kiya he. Ye gha… </t>
    </r>
    <r>
      <rPr>
        <u/>
        <sz val="10"/>
        <color rgb="FF1155CC"/>
        <rFont val="Arial"/>
      </rPr>
      <t>https://t.co/DRh9L76Dww</t>
    </r>
  </si>
  <si>
    <t>Is jesi {vahiyat {patrakar ko {pitai {karke isne bahot achha kam kiya he Ye gha…</t>
  </si>
  <si>
    <r>
      <t xml:space="preserve"> Oye sun piddi Dubey logo ko gaali na dena issh saale harami se compare Karke, Teri aukat kise hui, jar… </t>
    </r>
    <r>
      <rPr>
        <u/>
        <sz val="10"/>
        <color rgb="FF1155CC"/>
        <rFont val="Arial"/>
      </rPr>
      <t>https://t.co/GNH94jqCxi</t>
    </r>
  </si>
  <si>
    <t>Oye sun {piddi {Dubey logo ko {gaali na dena issh {saale {harami se compare Karke Teri {aukat kise hui jar…</t>
  </si>
  <si>
    <r>
      <t xml:space="preserve">Character strong ho aur har kisi ko aukat main rakhen tou work place main kisi mard ki himat na ho kisi au… </t>
    </r>
    <r>
      <rPr>
        <u/>
        <sz val="10"/>
        <color rgb="FF1155CC"/>
        <rFont val="Arial"/>
      </rPr>
      <t>https://t.co/ju5lZFH5aZ</t>
    </r>
  </si>
  <si>
    <t>Character strong ho aur har kisi ko aukat main rakhen tou work place main kisi mard ki himat na ho kisi au…</t>
  </si>
  <si>
    <r>
      <t xml:space="preserve">  Haan sahi bola
Tera khatma toh hoga hi robot! Someone will pull the plug
Tu kya tax bhare ga… </t>
    </r>
    <r>
      <rPr>
        <u/>
        <sz val="10"/>
        <color rgb="FF1155CC"/>
        <rFont val="Arial"/>
      </rPr>
      <t>https://t.co/e0Wd8zV3DA</t>
    </r>
  </si>
  <si>
    <t>Haan sahi bolaTera khatma toh hoga hi robot Someone will pull the plugTu kya tax bhare ga…</t>
  </si>
  <si>
    <r>
      <t xml:space="preserve">Chal pagal aurat  apna kharidha hua award wapas kar...teri `aukat' nhi hai vaise bhi is award ko rakne… </t>
    </r>
    <r>
      <rPr>
        <u/>
        <sz val="10"/>
        <color rgb="FF1155CC"/>
        <rFont val="Arial"/>
      </rPr>
      <t>https://t.co/9paehHUGPl</t>
    </r>
  </si>
  <si>
    <t>Chal {pagal {aurat apna {kharidha hua {award wapas kar teri `{aukat' nhi hai vaise bhi is award ko rakne…</t>
  </si>
  <si>
    <r>
      <t xml:space="preserve">Ek no ki haarami aurat hai tu saali..Shakal se hi witch laagti hai.Badi aayi Rhea ke liye support mang… </t>
    </r>
    <r>
      <rPr>
        <u/>
        <sz val="10"/>
        <color rgb="FF1155CC"/>
        <rFont val="Arial"/>
      </rPr>
      <t>https://t.co/poRMHeFCGY</t>
    </r>
  </si>
  <si>
    <t>Ek no ki {haarami {aurat hai tu {saali {Shakal se hi {witch laagti hai Badi aayi Rhea ke liye support mang…</t>
  </si>
  <si>
    <r>
      <t xml:space="preserve">Aye ga*du aurat srk ko kuch bola to mein to pelunga hi aur mere dost bhi ake pelenge..aur rhi bat ti… </t>
    </r>
    <r>
      <rPr>
        <u/>
        <sz val="10"/>
        <color rgb="FF1155CC"/>
        <rFont val="Arial"/>
      </rPr>
      <t>https://t.co/riEBhUImDo</t>
    </r>
  </si>
  <si>
    <t>Aye {ga*du {aurat {srk ko kuch bola to mein to {pelunga hi aur mere dost bhi ake {pelengeaur rhi bat ti…</t>
  </si>
  <si>
    <r>
      <t xml:space="preserve"> 103 Female MP hai Sansad me 
Bhad Jhok Rahi
Ladki Ki Zuban Nahi Kanti Rapist Yogi ke Logo ne
In aur… </t>
    </r>
    <r>
      <rPr>
        <u/>
        <sz val="10"/>
        <color rgb="FF1155CC"/>
        <rFont val="Arial"/>
      </rPr>
      <t>https://t.co/RuxbnrpM1V</t>
    </r>
  </si>
  <si>
    <t>103 Female MP hai Sansad me Bhad Jhok RahiLadki Ki Zuban Nahi Kanti Rapist Yogi ke Logo neIn aur…</t>
  </si>
  <si>
    <r>
      <t xml:space="preserve">ye uski marzi chinchi kisi ke peyo ki nhi na hi kisi mard ki jageer ha wo paisy de kr jaha ma… </t>
    </r>
    <r>
      <rPr>
        <u/>
        <sz val="10"/>
        <color rgb="FF1155CC"/>
        <rFont val="Arial"/>
      </rPr>
      <t>https://t.co/3YDKQPPcYt</t>
    </r>
  </si>
  <si>
    <t>ye uski marzi chinchi kisi ke peyo ki nhi na hi kisi mard ki jageer ha wo paisy de kr jaha ma…</t>
  </si>
  <si>
    <t>RT :   Iski aukat yeh hai ki isse sabki samne char thapad lagake jail ke andar dalo.
Jabse rajneeti…</t>
  </si>
  <si>
    <t>Iski {aukat yeh hai ki isse sabki samne {char {thapad {lagake {jail ke andar dalo Jabse rajneeti…</t>
  </si>
  <si>
    <t>Iss Moti aurat ko aaj iski Sahi aukat dikha Di logo ne</t>
  </si>
  <si>
    <t>Iss {Moti {aurat ko aaj iski Sahi {aukat {dikha {Di logo ne</t>
  </si>
  <si>
    <r>
      <t xml:space="preserve">Sabka hall yahii hoga ab saleee hero bnee firte hai ab aukat ptaa chal rhi hai inko ab roa… </t>
    </r>
    <r>
      <rPr>
        <u/>
        <sz val="10"/>
        <color rgb="FF1155CC"/>
        <rFont val="Arial"/>
      </rPr>
      <t>https://t.co/Bejtxn6yuW</t>
    </r>
  </si>
  <si>
    <t>Sabka {hall {yahii hoga ab {saleee {hero bnee firte hai ab {aukat {ptaa chal rhi hai inko ab roa…</t>
  </si>
  <si>
    <t>Is mc ki aukat kya hai kisi aurat  ko ese touch b kare aur wo b Priyanka Gandhi ji ko 😡😡😡😡😡😡</t>
  </si>
  <si>
    <t>Is {mc ki {aukat kya hai kisi {aurat ko ese {touch b kare aur wo b {Priyanka {Gandhi ji ko</t>
  </si>
  <si>
    <t>Ye hai is ghtiya aurat Ki aukat dusron ko bolane se pahle khud Apne girebaan mein Jhank Kar dekh Le</t>
  </si>
  <si>
    <t>Ye hai is {ghtiya {aurat Ki {aukat dusron ko bolane se pahle khud {Apne {girebaan mein {Jhank Kar dekh Le</t>
  </si>
  <si>
    <r>
      <t xml:space="preserve">ye feminist type- mere ko aurat ho ke bol diya.. drama chlega… </t>
    </r>
    <r>
      <rPr>
        <u/>
        <sz val="10"/>
        <color rgb="FF1155CC"/>
        <rFont val="Arial"/>
      </rPr>
      <t>https://t.co/mF4uRc1tal</t>
    </r>
  </si>
  <si>
    <t>ye {feminist type- mere ko {aurat ho ke bol diya {drama {chlega…</t>
  </si>
  <si>
    <r>
      <t xml:space="preserve">  Tu to wo ho jo jis desh ka khate hai sale usi ko ganda karte ho.
Tumhara tharkipana ban… </t>
    </r>
    <r>
      <rPr>
        <u/>
        <sz val="10"/>
        <color rgb="FF1155CC"/>
        <rFont val="Arial"/>
      </rPr>
      <t>https://t.co/tp8pG28lf3</t>
    </r>
  </si>
  <si>
    <t>Tu to wo ho jo jis {desh ka {khate hai {sale usi ko {ganda karte hoTumhara {tharkipana ban…</t>
  </si>
  <si>
    <r>
      <t xml:space="preserve">Tune jab ek ladki Ko dalit ladki bola na usi vakt tu aur tere jaiso ki a… </t>
    </r>
    <r>
      <rPr>
        <u/>
        <sz val="10"/>
        <color rgb="FF1155CC"/>
        <rFont val="Arial"/>
      </rPr>
      <t>https://t.co/VdftMv402F</t>
    </r>
  </si>
  <si>
    <t>Tune jab ek ladki Ko dalit ladki bola na usi vakt tu aur tere jaiso ki a…</t>
  </si>
  <si>
    <t>Forget about another one
But tweet have one agenda for sure... "BJP bachaao agenda"
Btw, How it is not about cast… https://t.co/wlItEzOblp</t>
  </si>
  <si>
    <t>Meri aukat nhi ki chache Tujh tak pahuch saku but yakeen man kismat me Kabhi Mila dia na to Khujaliwal… https://t.co/3HB0gzVNi5</t>
  </si>
  <si>
    <t>Meri aukat nhi ki chache Tujh tak pahuch saku but yakeen man kismat me Kabhi Mila dia na to Khujaliwal…</t>
  </si>
  <si>
    <r>
      <t xml:space="preserve">jaise aurat ki aukat nae hai musalamano ko kuch bhi bolne ka, she is also bloo… </t>
    </r>
    <r>
      <rPr>
        <u/>
        <sz val="10"/>
        <color rgb="FF1155CC"/>
        <rFont val="Arial"/>
      </rPr>
      <t>https://t.co/2bgKE4XMr3</t>
    </r>
  </si>
  <si>
    <t>jaise {aurat ki {aukat nae hai {musalamano ko kuch bhi bolne ka she is also bloo…</t>
  </si>
  <si>
    <t>RT : Most no of 100cr nett movies for bollywood actress : 
#DeepikaPadukone  7 
#KatrinaKaif  7
#KareenaKapoor 7
#SonakshiS…</t>
  </si>
  <si>
    <t>Most no of 100cr nett movies for bollywood actress DeepikaPadukone 7 KatrinaKaif 7KareenaKapoor 7SonakshiS…</t>
  </si>
  <si>
    <t>you desrve it tumhare career ko barbaad home ka count down shuru #sadak2 become worst trailer and imdb rat… https://t.co/JOBc5BDsKz</t>
  </si>
  <si>
    <t>you {desrve it tumhare {career ko {barbaad home ka count down shuru {sadak2 become {worst trailer and imdb rat…</t>
  </si>
  <si>
    <t>RT : Kah Ke Lenge !!  No Mercy ! No More Nepotism!!
 if you want to survive in India you have to remove #AamirKhan &amp;amp; #Al…</t>
  </si>
  <si>
    <t>{Kah {Ke {Lenge {No {Mercy No More {Nepotism if you want to survive in India you have to remove AamirKhan &amp;amp; Al…</t>
  </si>
  <si>
    <t>Celebs who love polka dot trend. ⚫⚪
#PriyankaChopra #saraalikhan #DeepikaPadukone #AnushkaSharma #AliaBhatt https://t.co/IhE9wnSS8W</t>
  </si>
  <si>
    <t>Celebs who love polka dot trend ⚫⚪PriyankaChopra saraalikhan DeepikaPadukone AnushkaSharma AliaBhatt</t>
  </si>
  <si>
    <t>RT : These two make an adorable pair. Hit the love button if you agree!
#SRKians #SRKian #srkprideofindia #ShahRukhKhan #AliaBhatt…</t>
  </si>
  <si>
    <t>These two make an adorable pair Hit the love button if you agreeSRKians SRKian srkprideofindia ShahRukhKhan AliaBhatt…</t>
  </si>
  <si>
    <t>RT : #IAmSushant #AliaBhatt #MaheshBhatt #PoojaBhatt who is alia real mom this buddha is so tharki he kissed his daughter a…</t>
  </si>
  <si>
    <t>IAmSushant AliaBhatt {MaheshBhatt PoojaBhatt who is alia real mom this {buddha is {so {tharki he kissed his daughter a…</t>
  </si>
  <si>
    <r>
      <t xml:space="preserve">maine bhi dekhi #sadak2.. bc dimag ki maa behen ek kar di.. aab maheshbhatt should be retired like sub… </t>
    </r>
    <r>
      <rPr>
        <u/>
        <sz val="10"/>
        <color rgb="FF1155CC"/>
        <rFont val="Arial"/>
      </rPr>
      <t>https://t.co/Oz0vEGcZzw</t>
    </r>
  </si>
  <si>
    <t>maine bhi dekhi {sadak2 {bc dimag ki maa behen ek kar di aab {maheshbhatt should be retired like sub…</t>
  </si>
  <si>
    <t>20 saal ke baad kuch direct karne nikle the Bhatt sahab aur kya raita faila diya. Review aagaya hai. Cheggit.… https://t.co/Xsu6RvrXKi</t>
  </si>
  <si>
    <t>20 saal ke baad kuch direct karne nikle the {Bhatt sahab aur {kya {raita {faila {diya Review aagaya hai Cheggit…</t>
  </si>
  <si>
    <r>
      <t xml:space="preserve">RT : #Sadak2: #AliaBhatt, #SanjayDutt &amp;amp; #AdityaRoyKapur starrer film becomes the worst-rated
</t>
    </r>
    <r>
      <rPr>
        <u/>
        <sz val="10"/>
        <color rgb="FF1155CC"/>
        <rFont val="Arial"/>
      </rPr>
      <t>https://t.co/iKUB4QIb1J</t>
    </r>
  </si>
  <si>
    <t>Sadak2 AliaBhatt SanjayDutt &amp;amp; AdityaRoyKapur starrer film becomes the worst-rated</t>
  </si>
  <si>
    <t>RT : "Vishal, come here. Give me a hug" - this scene was so heart-breaking.💔 #Sadak2 #AliaBhatt #AdityaRoyKapur https://t.co/ch…</t>
  </si>
  <si>
    <t>"Vishal come here Give me a hug" - this scene was so heart-breaking Sadak2 AliaBhatt AdityaRoyKapur</t>
  </si>
  <si>
    <t>His cheap #AliaBhatt is again givin lessons on stayin positive (about negativity creat… https://t.co/pA0YZ7XQBN</t>
  </si>
  <si>
    <t>His {cheap {AliaBhatt is again givin lessons on stayin positive (about negativity creat…</t>
  </si>
  <si>
    <t>RT : #BiggBoss13’s Rashami Desai tweets a clarification after she gets trolled for supporting Alia Bhatt, Sanjay Dutt, and Aditya…</t>
  </si>
  <si>
    <t>BiggBoss13’s Rashami Desai tweets a clarification after she gets trolled for supporting Alia Bhatt Sanjay Dutt and Aditya…</t>
  </si>
  <si>
    <t>RT : #UninstallHotstar
Peoples are uninstalling Hotstar because #Sadak2 is going to release on it.
Meanwhile Hotstar to #Ali…</t>
  </si>
  <si>
    <t>{UninstallHotstarPeoples are uninstalling Hotstar because {Sadak2 is going to release on itMeanwhile Hotstar to Ali…</t>
  </si>
  <si>
    <t>RT : Ye jo apni hi behn ko "Heart warming" letter likhte hai social media pe ghar me hi bat ku nahi kr lete aapas me?
#ShaheenBh…</t>
  </si>
  <si>
    <t>Ye jo apni hi behn ko "Heart warming" letter likhte hai social media pe ghar me hi bat ku nahi kr lete aapas me?ShaheenBh…</t>
  </si>
  <si>
    <t>RT :   Watch #Aliabhatt #Sadak2 , aaplog movie toh kro... #Warriors4SSR ne Sadak per naa utara…</t>
  </si>
  <si>
    <t>Watch {Aliabhatt {Sadak2 aaplog movie toh kro Warriors4SSR ne {Sadak per naa {utara…</t>
  </si>
  <si>
    <t>doubt</t>
  </si>
  <si>
    <r>
      <t xml:space="preserve"> Sadak 2 kyu banaya?? Kisne di ye Idea?? 🤦‍♂🤦‍♂
Umar ho gyi ab..filme banan chhod do..my humble advice… </t>
    </r>
    <r>
      <rPr>
        <u/>
        <sz val="10"/>
        <color rgb="FF1155CC"/>
        <rFont val="Arial"/>
      </rPr>
      <t>https://t.co/YqxUsFd2mi</t>
    </r>
  </si>
  <si>
    <t>{Sadak 2 kyu banaya?? Kisne di ye Idea?? { ‍♂‍♂{Umar ho gyi abfilme banan {chhod domy humble advice…</t>
  </si>
  <si>
    <t>RT : The truth is, you have made easy targets out of people like #AliaBhatt. Ek toh starkid, woh bhi ladki, upar se successf…</t>
  </si>
  <si>
    <t>The truth is you have made easy targets out of people like AliaBhatt Ek toh starkid woh bhi ladki upar se successf…</t>
  </si>
  <si>
    <t>RT : #AliaBhatt starrer #Sadak2 is the worst rated movie on IMDb, with a 1.0 rating. Based on over 37,000 votes, the film ha…</t>
  </si>
  <si>
    <t>AliaBhatt starrer Sadak2 is the worst rated movie on IMDb with a 10 rating Based on over 37000 votes the film ha…</t>
  </si>
  <si>
    <t>RT : She was flying when Highway entered in 100cr club and was proud on her self. Ab #Warriors4SSR ne Sadak ko uske asli ja…</t>
  </si>
  <si>
    <t>She was flying when Highway entered in 100cr club and was proud on her self Ab Warriors4SSR ne {Sadak ko {uske {asli ja…</t>
  </si>
  <si>
    <t>RT : Ssdak se shuru huyee thi, sadak par hi reh jaayegi yeh shitty story! 😀😆
 #Sadak2disaster #sadak2review #SanjayDutt #Al…</t>
  </si>
  <si>
    <t>{Ssdak se shuru huyee thi sadak par hi reh jaayegi yeh {shitty story {Sadak2disaster sadak2review SanjayDutt Al…</t>
  </si>
  <si>
    <t>RT : Bas ab #AliaBhatt ka career khatam karo..... Bahut hua iska badmashi</t>
  </si>
  <si>
    <t>Bas ab {AliaBhatt ka {career {khatam karo {Bahut hua iska {badmashi</t>
  </si>
  <si>
    <t>RT : Hollywood gave world movies like
#Joker
Fantastic👉Acting Bgm Direction Cinematography Screenplay
10⭐ to #JokerFilm 
Lol &amp;amp; m…</t>
  </si>
  <si>
    <t>Hollywood gave world movies likeJokerFantasticActing Bgm Direction Cinematography Screenplay10⭐ to JokerFilm Lol &amp;amp; m…</t>
  </si>
  <si>
    <t>RT : Funny read about the RNC:
Jr.’s twitchy xenophobic rant
Guilfoyle’s demonic rant
“Only tRump can save you from angry bla…</t>
  </si>
  <si>
    <t>Funny read about the RNCJr’s twitchy {xenophobic {rantGuilfoyle’s {demonic {rant“Only tRump can save you from angry bla…</t>
  </si>
  <si>
    <t>(Gdp growth rate, students' lives, borders tensions, covid 19, imprisonment of activists and protestors) &amp;lt;&amp;lt;&amp;lt;&amp;lt;&amp;lt;&amp;lt; Ssr… https://t.co/ipfapuDxH0</t>
  </si>
  <si>
    <t>(Gdp growth rate students' lives borders tensions covid 19 imprisonment of activists and protestors) &amp;lt;&amp;lt;&amp;lt;&amp;lt;&amp;lt;&amp;lt; Ssr…</t>
  </si>
  <si>
    <t>no obvio ik some fucing players who are way bettter than him they have 6 k and 5 kd… https://t.co/sBrWpsvGZA</t>
  </si>
  <si>
    <t>no obvio ik some {fucing {players who are way bettter than him they have 6 k and 5 kd…</t>
  </si>
  <si>
    <t>RT :  PPP is hated because
Their leaders are corrupt
There is nepotism in ppp
Their CM is in competent
They have destroyed…</t>
  </si>
  <si>
    <t>{PPP is {hated becauseTheir {leaders are {corruptThere is {nepotism in pppTheir CM is in competent {They have {destroyed…</t>
  </si>
  <si>
    <t xml:space="preserve"> OMG, how many nepo-gang members are showing pity for the victim Karan Johar!!! How innocent this flag-b… https://t.co/nf0h81jiXI</t>
  </si>
  <si>
    <t>OMG how many {nepo-gang members are showing pity for the {victim {Karan {Johar How innocent this flag-b…</t>
  </si>
  <si>
    <t>Ya srf filmy banany my tez hain bs baqi kch ni filmy bhi wo jo nepotism sy bhari pari hain</t>
  </si>
  <si>
    <t>Ya srf filmy banany my tez hain bs baqi kch ni {filmy bhi wo jo {nepotism sy bhari pari hain</t>
  </si>
  <si>
    <t>Sub bat ke liye time hai sirf Shushant ke liye Nepotism par bolne ke liye time nhi hai good</t>
  </si>
  <si>
    <t>Sub bat ke liye time hai sirf {Shushant ke liye {Nepotism par bolne ke liye time nhi hai good</t>
  </si>
  <si>
    <t>Boycott Karan Johar, Aditya Chopra, Mahesh Bhatt and all the Nepotism products who are nothing without the support… https://t.co/jZ9GvlRZA2</t>
  </si>
  <si>
    <t>{Boycott {Karan {Johar {Aditya {Chopra {Mahesh {Bhatt and {all the {Nepotism {products {who {are {nothing without the support…</t>
  </si>
  <si>
    <t>RT :   Abe kal k bane sushant fan yahan Nepotism ka randi rona kar raha h....zinda rehte agar usk…</t>
  </si>
  <si>
    <t>Abe kal k bane {sushant fan yahan {Nepotism ka {randi {rona kar raha {hzinda {rehte agar usk…</t>
  </si>
  <si>
    <t>Bagga ke ander sare qualifications hai iss job ke liye... nepotism se nhi gya… https://t.co/WxXcRfWrul</t>
  </si>
  <si>
    <t>Bagga ke ander sare qualifications hai iss job ke liye {nepotism {se {nhi gya…</t>
  </si>
  <si>
    <t>Hey, . - DO you know you're president???   #DumpTrump #Corruption #Nepotism #FeebleFool #VoteBlue… https://t.co/TXaCclooOs</t>
  </si>
  <si>
    <t>Hey - DO you know you're {president??? {DumpTrump {Corruption {Nepotism {FeebleFool VoteBlue…</t>
  </si>
  <si>
    <t>RT : 💥 Update 💥 
Shruti Modi's lawyer's statement to CBI :
Rhea Chakraborty used to consume druggs 
It's high time now !…</t>
  </si>
  <si>
    <t>Update Shruti Modi's lawyer's statement to {CBI {Rhea {Chakraborty used to {consume {druggs It's high time now …</t>
  </si>
  <si>
    <t>RT :    The GOP has brought us 180k dead &amp;amp; millions infected (&amp;amp; still no national plan), record une…</t>
  </si>
  <si>
    <t>The {GOP has brought us {180k {dead &amp;amp; {millions {infected (&amp;amp; still {no {national {plan) record une…</t>
  </si>
  <si>
    <t>Y dnt u talk abt nepotism and the big production houses whu have rejected ssr's movies including relian… https://t.co/YhcEevw0NW</t>
  </si>
  <si>
    <t>Y dnt u talk abt {nepotism and the {big {production {houses whu have {rejected {ssr's {movies including {relian…</t>
  </si>
  <si>
    <t xml:space="preserve">  Ye case nepotism se shuru ho kar KJ,SALMAN, 🐧 SE hote huye reha se bhi aage drug smuggler… https://t.co/o3H7Ef9QYU</t>
  </si>
  <si>
    <t>Ye case {nepotism se shuru ho kar {KJSALMAN SE hote huye {reha se bhi aage {drug {smuggler…</t>
  </si>
  <si>
    <t>RT : One Industry where there is no nepotism??cheppindi DHFMS answer nenu tarvata chebta🤭🤭🤭
#SarkaruVaariPaata
…</t>
  </si>
  <si>
    <t>One {Industry where there is no {nepotism??cheppindi DHFMS answer nenu tarvata chebtaSarkaruVaariPaata…</t>
  </si>
  <si>
    <t xml:space="preserve">One Industry where there is no nepotism??cheppindi DHFMS answer nenu tarvata chebta🤭🤭🤭
#SarkaruVaariPaata
</t>
  </si>
  <si>
    <t>One {Industry where there is no {nepotism??cheppindi DHFMS answer nenu tarvata chebtaSarkaruVaariPaata</t>
  </si>
  <si>
    <t>RT : The Wire Editorial on the SSR/Rhea diversionary witchhunt: "Time to Show Media Bullies Their Place.
Thanks to TV news channe…</t>
  </si>
  <si>
    <t>The Wire Editorial on the SSR/Rhea diversionary witchhunt "Time to Show {Media {Bullies {Their {PlaceThanks to TV news channe…</t>
  </si>
  <si>
    <t>RT : Rhea In Interview Sushant Came In my Dream And Told Me To Give Interview.
I just Wana Tell You Rhea Sushant Came to My…</t>
  </si>
  <si>
    <t>Rhea In Interview Sushant Came In my Dream And Told Me To Give InterviewI just Wana Tell You Rhea Sushant Came to My…</t>
  </si>
  <si>
    <t>The Shameful Vilification Of Rhea Chakraborty- by Nidhi Razdan - NDTV https://t.co/rGqKc0U9l4  … https://t.co/MERbFN1R7D</t>
  </si>
  <si>
    <t>The {Shameful {Vilification Of {Rhea {Chakraborty- by Nidhi Razdan - NDTV …</t>
  </si>
  <si>
    <t>RT : After CBI, ED and now NCB (Narcotics Control Bureau) Registered a Criminal Case Against Rhea Chakraborty. This is transp…</t>
  </si>
  <si>
    <t>After CBI ED and now NCB (Narcotics Control Bureau) Registered a Criminal Case Against Rhea Chakraborty This is transp…</t>
  </si>
  <si>
    <t>RT : #BREAKING
Rhea Chakraborty leaves DRDO guesthouse after 7 hours on Day 2 of questioning by CBI.
Ye Arrest Kab Hogi 😒
#P…</t>
  </si>
  <si>
    <t>BREAKINGRhea {Chakraborty leaves DRDO guesthouse after 7 hours on Day 2 of questioning by {CBIYe {Arrest {Kab {Hogi P…</t>
  </si>
  <si>
    <t>Swara Bhasker asks if Rhea Chakraborty is ‘being framed’ as new chats show Sushant Singh Rajput’s sister knew of hi… https://t.co/VjwmfRYtSZ</t>
  </si>
  <si>
    <t>Swara Bhasker asks if Rhea Chakraborty is ‘being framed’ as new chats show Sushant Singh Rajput’s sister knew of hi…</t>
  </si>
  <si>
    <t>RT : Now i am 100% Sure....
Rhea Chakraborty is the Half Wiffy of Baby Penguin
RT if u agree...
#PenguinSavingKillers</t>
  </si>
  <si>
    <t>Now i am {100% {SureRhea {Chakraborty is the {Half {Wiffy of Baby Penguin if u agreePenguinSavingKillers</t>
  </si>
  <si>
    <t>RT : #SushantWasMurdered What data was erased from Hard drive ? Who said to erase it ?Y Rhea Chakraborty drugged Sushant Singh…</t>
  </si>
  <si>
    <t>SushantWasMurdered What data was erased from Hard drive ? Who said to erase it ?Y Rhea Chakraborty drugged Sushant Singh…</t>
  </si>
  <si>
    <t>CBI visits Sushant Singh Rajput's flat again; Rhea Chakraborty's questioning continues
https://t.co/fvMHGulxTE… https://t.co/RY5X3jRhg8</t>
  </si>
  <si>
    <t>CBI visits Sushant Singh Rajput's flat again; Rhea Chakraborty's questioning continues</t>
  </si>
  <si>
    <t>How come those kalank Rhea Chakraborty stand infront of Mirror I don't know. Yeh aur iska family k… https://t.co/Y0P3siT7Hx</t>
  </si>
  <si>
    <r>
      <rPr>
        <sz val="10"/>
        <rFont val="arial, sans, sans-serif"/>
      </rPr>
      <t xml:space="preserve">How come those {kalank {Rhea {Chakraborty stand infront of Mirror I don't know. Yeh aur iska family k… </t>
    </r>
    <r>
      <rPr>
        <u/>
        <sz val="10"/>
        <color rgb="FF1155CC"/>
        <rFont val="arial, sans, sans-serif"/>
      </rPr>
      <t>https://t.co/Y0P3siT7Hx</t>
    </r>
  </si>
  <si>
    <t>RT :  Riya ka connection a u ke sath bhi hai Rhea Chakraborty police station Kyon Jaati Hai CBI Ki Baat batan…</t>
  </si>
  <si>
    <t>Riya ka connection a u ke sath bhi hai Rhea Chakraborty police station Kyon Jaati Hai CBI Ki Baat batan…</t>
  </si>
  <si>
    <t>Sir maine abhi ek tweet dekha. Ye dekha ki Rhea Chakraborty ki wakil ne ZEE NEWS ko bhi Rhea ki ek i… https://t.co/ojirqAOOZi</t>
  </si>
  <si>
    <t>Sir maine abhi ek tweet dekha Ye dekha ki Rhea Chakraborty ki wakil ne ZEE NEWS ko bhi Rhea ki ek i…</t>
  </si>
  <si>
    <t>RT : Rhea Chakraborty himmat hai to Arnab Goswami se krwao interview.
 #ShameOnAajTak</t>
  </si>
  <si>
    <t>{Rhea {Chakraborty {himmat hai to Arnab Goswami se krwao interview {ShameOnAajTak</t>
  </si>
  <si>
    <t>RT : #SushantWasMurdered | Sushant's death case: Rhea Chakraborty &amp;amp; brother Showik summoned by CBI again https://t.co/k2KRutnAlX</t>
  </si>
  <si>
    <t>SushantWasMurdered | Sushant's death case Rhea Chakraborty &amp;amp; brother Showik summoned by CBI again</t>
  </si>
  <si>
    <t>RT : Arrest Rhea Chakraborty aditya thakre.. Reha Chakraborty , thakre responsible for this murder #SSRJune14Truth
…</t>
  </si>
  <si>
    <t>{Arrest {Rhea {Chakraborty {aditya {thakre Reha Chakraborty thakre {responsible for this {murder SSRJune14Truth…</t>
  </si>
  <si>
    <t>CBI grills Rhea Chakraborty, Showik, Shruti Modi in Sushant Singh Rajput case https://t.co/07bUoUwQVN</t>
  </si>
  <si>
    <t>CBI grills Rhea Chakraborty Showik Shruti Modi in Sushant Singh Rajput case</t>
  </si>
  <si>
    <t>RT : “I don't know if Rhea is guilty of the things Sushant's family is accusing her of.I hope the CBI gets to bottom of it. If shes g…</t>
  </si>
  <si>
    <t>“I don't know if Rhea is guilty of the things Sushant's family is accusing her ofI hope the CBI gets to bottom of it If shes g…</t>
  </si>
  <si>
    <t>Sushant Rajput Probe: Rhea Chakraborty Questioned For 8 Hours By CBI - NDTV https://t.co/psdstymEVe</t>
  </si>
  <si>
    <t>Sushant Rajput Probe Rhea Chakraborty Questioned For 8 Hours By CBI - NDTV</t>
  </si>
  <si>
    <t xml:space="preserve">  
Agar rhea Chakraborty se fursat mil jaye to tho… https://t.co/CTm6LzqkuS</t>
  </si>
  <si>
    <t>Agar {rhea {Chakraborty se {fursat {mil {jaye to tho…</t>
  </si>
  <si>
    <t>RT : After SSR'S death Rhea Chakraborty goes to Dino Morea's house.
One day she uses Zoya Akhtar's car.
Another day a business ma…</t>
  </si>
  <si>
    <t>After SSR'S death Rhea Chakraborty goes to Dino Morea's houseOne day she uses Zoya Akhtar's carAnother day a business ma…</t>
  </si>
  <si>
    <t>RT : Two Very Interesting topics for discussion today. 
• India's incursion into China
• Q1 GDP Growth slump
What are news…</t>
  </si>
  <si>
    <t>Two Very Interesting topics for discussion today • India's incursion into China• Q1 GDP Growth slumpWhat are news…</t>
  </si>
  <si>
    <t>RT : Latest development - 
Rhea chakraborty Once again summoned by CBI tomorrow.
#DishaSSRMurderMystery 
#CBINarco4Rhea</t>
  </si>
  <si>
    <t>Latest development - Rhea chakraborty Once again summoned by CBI tomorrowDishaSSRMurderMystery CBINarco4Rhea</t>
  </si>
  <si>
    <t>Rhea Chakraborty saved his boyfriend (Sushant singh Rajpoot) Phone number as Shruti Kelkar ........ wtf ...Height of deception
😭😭😭</t>
  </si>
  <si>
    <t>{Rhea {Chakraborty saved his boyfriend (Sushant singh Rajpoot) Phone number as Shruti Kelkar {wtf {Height {of {deception</t>
  </si>
  <si>
    <t>RT : CBI to conduct polygraph test on Rhea Chakraborty, Showik in Sushant Singh Rajput death case?
 https://t.co/G5I2nyZ6…</t>
  </si>
  <si>
    <t>CBI to conduct polygraph test on Rhea Chakraborty Showik in Sushant Singh Rajput death case?</t>
  </si>
  <si>
    <t>She is nt real Sonamkapoor..yeh parody hai yaar...😛😛🤣🤣😂...aap kitne innocen… https://t.co/bqJhodwNdq</t>
  </si>
  <si>
    <t>She is nt real Sonamkapooryeh parody hai yaaraap kitne innocen…</t>
  </si>
  <si>
    <t>Yeee Aunty ki halath tho dekho thabhi tho  aur  aur sarey… https://t.co/jZa7QA5XgN</t>
  </si>
  <si>
    <t>Yeee Aunty ki halath tho dekho thabhi tho aur aur sarey…</t>
  </si>
  <si>
    <t>Dimple Kapadia Gave Me Goosebumps: Sonam After Watching 'Tenet'
https://t.co/00VeklbBFW
#DimpleKapadia #SonamKapoor</t>
  </si>
  <si>
    <t>Dimple Kapadia Gave Me Goosebumps Sonam After Watching 'Tenet' DimpleKapadia SonamKapoor</t>
  </si>
  <si>
    <t>RT : Wake up Guys
Stop Idolizing people like #TaapsePannu #sonamkapoor  #SonakshiSinha  #SwaraBhaskar who're supporting Rhea &amp;amp; t…</t>
  </si>
  <si>
    <t>Wake up {GuysStop {Idolizing people like {TaapsePannu {sonamkapoor {SonakshiSinha SwaraBhaskar who're {supporting {Rhea &amp;amp; t…</t>
  </si>
  <si>
    <t>RT : Wah kya acting hai Ronit Ashra Kee .. Baki sab strugglers hein .. So kindly ignore them . #ronitashra #SonamKapoor #ananyapanday…</t>
  </si>
  <si>
    <t>Wah kya acting hai Ronit Ashra Kee Baki {sab {strugglers hein So kindly ignore them ronitashra {SonamKapoor {ananyapanday…</t>
  </si>
  <si>
    <t>Tenet: Sonam Kapoor Enjoys Watching The Christopher Nolan Directorial In London, Taapsee Pannu Reacts
#Tenet… https://t.co/AnHZhext1o</t>
  </si>
  <si>
    <t>Tenet Sonam Kapoor Enjoys Watching The Christopher Nolan Directorial In London Taapsee Pannu ReactsTenet…</t>
  </si>
  <si>
    <t xml:space="preserve">  Definately 'Kachara Bhaskar' fit in society
In the society where rich and powerful peopl… https://t.co/nrScNRdHsT</t>
  </si>
  <si>
    <t>Definately 'Kachara Bhaskar' fit in societyIn the society where rich and powerful peopl…</t>
  </si>
  <si>
    <t>Sonam Kapoor sends truckloads of love to ‘gorgeous’ Anushka Sharma and Virat Kohli as they announce pregnancy  -… https://t.co/Rvgjk4At23</t>
  </si>
  <si>
    <t>Sonam Kapoor sends truckloads of love to ‘gorgeous’ Anushka Sharma and Virat Kohli as they announce pregnancy -…</t>
  </si>
  <si>
    <t xml:space="preserve"> Why do you support paki agents? 🤬
Why do you take hard durgs? 🤬
Why do you bully outsiders?🤬
Why do y… https://t.co/i1PSjzHIr0</t>
  </si>
  <si>
    <t>Why do you {support {paki {agents? Why do you take {hard {durgs? Why do you {bully {outsiders?Why do y…</t>
  </si>
  <si>
    <t>Hope Bollywood now knows who is Sushant #Karanjohar  #AliaBhatt #SonamKapoor #SwaraBhasker</t>
  </si>
  <si>
    <t>Hope {Bollywood now knows who is {Sushant {Karanjohar {AliaBhatt {SonamKapoor {SwaraBhasker</t>
  </si>
  <si>
    <t>#SonamKapoor - nope. Still dont like ur nasal voice. Still dnt like ur below avg acting.</t>
  </si>
  <si>
    <t>{SonamKapoor - nope Still {dont {like ur {nasal {voice Still dnt like ur {below {avg {acting</t>
  </si>
  <si>
    <t>Saloni aunty bahut gussa aata hai app logon pe jab aisa koi serious issue ka majak banane ka kaushish ho… https://t.co/WVdtZ2HJEP</t>
  </si>
  <si>
    <t>Saloni aunty bahut gussa aata hai app logon pe jab aisa koi serious issue ka majak banane ka kaushish ho…</t>
  </si>
  <si>
    <t>Nikkesha () for L’Oréal Paris Hair Colour commercial! 💁
.
.
.
.
#nikkesha #nikkesharangwala #loreal… https://t.co/EY57ZHgsVh</t>
  </si>
  <si>
    <t>Nikkesha () for L’Oréal Paris Hair Colour commercial nikkesha nikkesharangwala loreal…</t>
  </si>
  <si>
    <t>RT : Giving interview to #Rajdeep Sardesai for image building is like taking:
GK tuition from #AliaBhatt 
History tuition…</t>
  </si>
  <si>
    <t>Giving {interview {to {Rajdeep {Sardesai for image building is like {takingGK {tuition from {AliaBhatt History tuition…</t>
  </si>
  <si>
    <t>RT : Sonam Kapoor : Hello dad ? 
Anil Kapoor : Ha beta, kya hua ? 
Sonam Kapoor : Aapka Black Polka Dot wala Shirt chahiye.
#v…</t>
  </si>
  <si>
    <t>Sonam Kapoor Hello dad ? Anil Kapoor Ha beta kya hua ? Sonam Kapoor Aapka Black Polka Dot wala Shirt chahiyev…</t>
  </si>
  <si>
    <t>Dekho sonam kapoor! Don’t blame girlfriend.. Aab kya huwa? #Bollywood #RheaChakrobarty #sonamkapoor… https://t.co/sS3oLYVfuo</t>
  </si>
  <si>
    <t>Dekho {sonam {kapoor Don’t {blame girlfriend Aab kya huwa? {Bollywood {RheaChakrobarty {sonamkapoor…</t>
  </si>
  <si>
    <t>Sonam kapoor are you watching daily news? #sonamkapoor looking what a girlfriend can do. Don’t blame the girlfriend… https://t.co/XUCpaiAceF</t>
  </si>
  <si>
    <t>{Sonam {kapoor are you watching daily news? sonamkapoor looking {what a {girlfriend {can {do Don’t blame the girlfriend…</t>
  </si>
  <si>
    <t>Fill the above poll to show then their place
#sadak2 #AliaBhatt #SanjayDutt #MaheshBhatt #poojabhatt… https://t.co/Raz7ZhVOls</t>
  </si>
  <si>
    <t>Fill the above poll to show then {their {placesadak2 {AliaBhatt {SanjayDutt {MaheshBhatt {poojabhatt…</t>
  </si>
  <si>
    <t>Nepo kids are going to be on sadak after   sadak 2 failure....$#€ less
#sadak2 #AliaBhatt #SanjayDutt… https://t.co/ZNTOAFX5d7</t>
  </si>
  <si>
    <t>{Nepo {kids are going to be {on {sadak after {sadak 2 {failure€ lesssadak2 {AliaBhatt {SanjayDutt…</t>
  </si>
  <si>
    <t>RT : Let’s take a look at some of the most expensive celebrity engagement rings💍 
#PriyankaChopra | #AnushkaSharma | #SonamKapoor…</t>
  </si>
  <si>
    <t>Let’s take a look at some of the most expensive celebrity engagement rings PriyankaChopra | AnushkaSharma | SonamKapoor…</t>
  </si>
  <si>
    <t>RT :  Ye #SonamKapoor madam b wahi krti hongi tbi to #RheaChakroborty ko support kr rahi thi...sb ek jaisi hi Hain 🙄…</t>
  </si>
  <si>
    <t>Ye {SonamKapoor madam b wahi krti hongi tbi to {RheaChakroborty ko {support {kr rahi {thisb {ek {jaisi hi Hain …</t>
  </si>
  <si>
    <t>RT : List of ppl I used to admire till 2019 and detest now- #SonamKapoor  #RajdeepSardesai #JavedAkhtar #NaseeruddinShah  #AnuragKa…</t>
  </si>
  <si>
    <t>List of ppl I used to admire till 2019 and {detest {now- {SonamKapoor{ RajdeepSardesai {JavedAkhtar {NaseeruddinShah AnuragKa…</t>
  </si>
  <si>
    <t>RT :  Yeah Lord Ganesh will also listen to my Prayers for Sushant Singh Rajput🙏🙄 - Punish Evils "KARAN JOHAR MAH…</t>
  </si>
  <si>
    <t>Yeah Lord Ganesh will also listen to my Prayers for {Sushant Singh Rajput - {Punish {Evils {"KARAN {JOHAR MAH…</t>
  </si>
  <si>
    <t>#झांसी_की_रानी_कंगना #झांसी_की_रानी_कंगना #झांसी_की_रानी_कंगना #झांसी_की_रानी_कंगना WE ALL ARE WITH YO… https://t.co/ubE4pEGTUq</t>
  </si>
  <si>
    <t>झांसी_की_रानी_कंगना झांसी_की_रानी_कंगना झांसी_की_रानी_कंगना झांसी_की_रानी_कंगना WE ALL ARE WITH YO…</t>
  </si>
  <si>
    <t>Kon hai ba boycott_kangna karna wala sun la jab tak sushant ko insaf nhi milega tab ta… https://t.co/1aUVldgtMq</t>
  </si>
  <si>
    <t>Once Ayushmaan Kurana called to Karan Johar. He picked the call and said that "i will just speak to starkids" 
As p… https://t.co/8SnNIWpUNj</t>
  </si>
  <si>
    <t>Once {Ayushmaan {Kurana called to {Karan {Johar He picked the call and said that {"i {will just {speak to {starkids" As p…</t>
  </si>
  <si>
    <t>Karan johar toh chakka hai 😂😂😂mitha Karan aliaa gandhi h aur 😂😂😂sare chutiye h ye bacche aur #boycottkaranjohar</t>
  </si>
  <si>
    <t>{Karan {johar toh {chakka hai mitha Karan {aliaa {gandhi h aur {sare {chutiye h ye bacche aur {boycottkaranjohar</t>
  </si>
  <si>
    <t>we dont like to see karanjohar in your aid in knorr . #boycottKnorr  #boycottkaranjohar</t>
  </si>
  <si>
    <t>we dont like to see {karanjohar in your aid in knorr {boycottKnorr {boycottkaranjohar</t>
  </si>
  <si>
    <t xml:space="preserve"> desh k sentiments ko bech k Gunjan Saxena banai hai. Sharam aani Chahiye. 
#boycottkaranjohar</t>
  </si>
  <si>
    <t>{desh k {sentiments ko {bech k {Gunjan {Saxena banai hai {Sharam aani Chahiye {boycottkaranjohar</t>
  </si>
  <si>
    <t>Aaa.. nop... this will nt work... in presence if people like u evil is not goin anywhere.. even bappa w… https://t.co/1p9XJuOFow</t>
  </si>
  <si>
    <t>Aaa nop this will nt work in presence if {people {like {u {evil is not goin anywhere even bappa w…</t>
  </si>
  <si>
    <t>Kya come back kiya bechare ne .. poor baby karan.. ab Bhagwan se darooo kya hoga tumsabka !!!!!… https://t.co/DMRtRITMa4</t>
  </si>
  <si>
    <t>Kya come back kiya {bechare ne {poor {baby {karan ab {Bhagwan {se {darooo kya hoga tumsabka …</t>
  </si>
  <si>
    <t>RT : Nobody wants talented actors in bollywood nepotism must end
we miss you sushant 
#SushanthSinghRajput 
#JusticeForSushantS…</t>
  </si>
  <si>
    <t>Nobody wants talented actors in {bollywood {nepotism must endwe miss you sushant SushanthSinghRajput {JusticeForSushantS…</t>
  </si>
  <si>
    <t xml:space="preserve"> First u spread postivity with ur bollywood fellows......
#BoycottBollywoodFilms 
#boycottkaranjohar… https://t.co/G7jVn5Uifw</t>
  </si>
  <si>
    <t>First u spread postivity with ur {bollywood {fellowsBoycottBollywoodFilms {boycottkaranjohar…</t>
  </si>
  <si>
    <t>Karan is the self proclaimed godfather of the bollywood clannish family...lacks principles and kis KWK… https://t.co/w0d0FddfVJ</t>
  </si>
  <si>
    <t>{Karan is the self proclaimed {godfather of the {bollywood {clannish {familylacks principles and kis KWK…</t>
  </si>
  <si>
    <t>You are gone now.. Neither Ganpati Bappa nor his Pappa can save you and your bollywood mafia gang.… https://t.co/NusKIjefyE</t>
  </si>
  <si>
    <t>{You {are {gone {now Neither Ganpati Bappa nor his Pappa can save you and your {bollywood {mafia gang…</t>
  </si>
  <si>
    <t>Tera time aa chuka hai..bas Mana lo Ganpati Ji se apni fall down dardnak na ho..Tum toh sadd chuke ho..… https://t.co/HTcJGek5E8</t>
  </si>
  <si>
    <t>Tera time aa chuka haibas Mana lo Ganpati Ji se {apni {fall {down {dardnak na hoTum toh sadd chuke ho…</t>
  </si>
  <si>
    <t xml:space="preserve"> Kisi ko Bollywood me aane bhi n deta Hun
Jo nepotism se lade uske pran bhi harta Hun
Kahin starkid mujh… https://t.co/DLGOXak2Be</t>
  </si>
  <si>
    <t>Kisi ko {Bollywood me aane bhi n deta {HunJo nepotism se lade uske {pran {bhi {harta HunKahin {starkid mujh…</t>
  </si>
  <si>
    <t>Aagaya Hijra phir bakwas karne beta jahan tha wahi raho tum logo ki wishes ki zarorat nahi hy kyun jis… https://t.co/unkBQvRlDk</t>
  </si>
  <si>
    <t>Aagaya {Hijra {phir {bakwas {karne beta jahan tha wahi raho tum logo ki wishes ki zarorat nahi hy kyun jis…</t>
  </si>
  <si>
    <t xml:space="preserve"> Even God knws u prayin for chaplusi to save urself..coz u also knw God won't spare u anymor...
U killed… https://t.co/wlqJeSdGMS</t>
  </si>
  <si>
    <t>Even God knws u prayin for chaplusi to save urselfcoz u also knw {God {won't {spare u {anymorU killed…</t>
  </si>
  <si>
    <t xml:space="preserve"> Phir aa gaya hidja..sala kamina tu tension mat le tu yeh sab dhong kar le koi v teri flim nehi dkhegi,u… https://t.co/ZXn8sxMEPy</t>
  </si>
  <si>
    <t>Phir aa gaya {hidjasala {kamina tu tension mat le tu yeh sab {dhong kar le {koi v teri flim {nehi dkhegiu…</t>
  </si>
  <si>
    <t>RT :  Ban kyun kiya tha?? Bollywood film industry tera Baap ka hai??
#ArrestSSRKiller
#BoycottKaranJohar https://t.c…</t>
  </si>
  <si>
    <t>{Ban {kyun kiya tha?? {Bollywood {film industry {tera {Baap {ka {hai??{ArrestSSRKillerBoycottKaranJohar</t>
  </si>
  <si>
    <t xml:space="preserve">  So true, isko to chappal khol k maarna chaiye.
#BoycottBollywoodFilms #tharkimaheshbhatt 
#BoycottKaranJohar</t>
  </si>
  <si>
    <t>So true isko to {chappal {khol {k {maarna {chaiyeBoycottBollywoodFilms {tharkimaheshbhatt {BoycottKaranJohar</t>
  </si>
  <si>
    <t>RT @NirvanaRajput: Analizing Rhea &amp;amp; Mahesh Bhatt viral Watsap chats 😁  Part 2. Just for fun. 🙈 #ArrestRhea #ArrestRheaChakraborty #RheaChak…</t>
  </si>
  <si>
    <t>NirvanaRajput Analizing Rhea &amp;amp; Mahesh Bhatt viral Watsap chats Part 2 Just for fun {ArrestRhea {ArrestRheaChakraborty RheaChak…</t>
  </si>
  <si>
    <t>RT @Clara33350322: @Praveen08494145 #SSRCulpritsBehindBar
Bollywood jokers can't match @itsSSR Level 
The level of @itsSSR intelligence B…</t>
  </si>
  <si>
    <t>Clara33350322 Praveen08494145 {SSRCulpritsBehindBarBollywood {jokers can't match itsSSR Level The level of {itsSSR {intelligence B…</t>
  </si>
  <si>
    <t>RT @abhanarayan: @divsXanky_ Boycott bollywood..if sushant will not get justice.. boycott entire bollywood
#justiceforSushanthSinghRajput</t>
  </si>
  <si>
    <t>abhanarayan divsXanky_ {Boycott {bollywoodif sushant will not get justice {boycott {entire {bollywoodjusticeforSushanthSinghRajput</t>
  </si>
  <si>
    <t>Cbi shud interrogate in media,we need transparency in matter.Supreme Court decided cbi in public interest,we want c… https://t.co/YgCDsPA1F7</t>
  </si>
  <si>
    <t>Cbi shud interrogate in mediawe need transparency in matterSupreme Court decided cbi in public interestwe want c…</t>
  </si>
  <si>
    <t>RT @imNanaPatekar: Bappa, Give this pure soul justice ❤️ ganpati bappa morya 🙏#ArrestPithani #justiceforSushanthSinghRajput https://t.co/fn…</t>
  </si>
  <si>
    <t>imNanaPatekar Bappa Give this pure soul justice ❤️ ganpati bappa morya {ArrestPithani {justiceforSushanthSinghRajput</t>
  </si>
  <si>
    <t>Meanwhile in heaven.....
Rahat indori to Sushant singh Rajput,
Ab kahan dhundhne jaaoge hamare katil
Aap to qatl k… https://t.co/OlsAuHDJR8</t>
  </si>
  <si>
    <t>Meanwhile in heavenRahat indori to Sushant singh RajputAb kahan dhundhne jaaoge hamare katilAap to qatl k…</t>
  </si>
  <si>
    <t>@arnabofficial7 Sirf @aajtak nehi Sir. @ndtv @IndiaToday @ABPNews etc sab ke sab. They are not humans at all . All… https://t.co/FX0jOd3FI9</t>
  </si>
  <si>
    <t>arnabofficial7 Sirf {aajtak nehi Sir {ndtv {IndiaToday {ABPNews etc sab ke sab {They {are {not {humans {at {all All…</t>
  </si>
  <si>
    <t>@Swamy39 @republic @TimesNow #SiddharthPithani I think Pithani has false security and unaware of how serious this m… https://t.co/yowwsIHasu</t>
  </si>
  <si>
    <t>Swamy39 republic TimesNow SiddharthPithani I think Pithani has false security and unaware of how serious this m…</t>
  </si>
  <si>
    <t>After sandeep singh call records CBI must have to arrest Sandeep Singh, isse pehle ke wo kahi gayab ho jaaye..… https://t.co/Eyake6hGAR</t>
  </si>
  <si>
    <t>After sandeep singh call records CBI must have to {arrest {Sandeep {Singh isse pehle ke wo kahi {gayab {ho {jaaye…</t>
  </si>
  <si>
    <t>@iamsrk Gunjan Saxena was not India’s first woman Air Force Officer to go to war. Srrevidya was. Get  your facts st… https://t.co/H3yAG6gGEJ</t>
  </si>
  <si>
    <t>iamsrk Gunjan Saxena was not India’s first woman Air Force Officer to go to war Srrevidya was Get your facts st…</t>
  </si>
  <si>
    <t>RT @itspals1315: @arnab5222 They will deeply integrate them after having stong evidence 💯💯
#JusticeForSSR 
#justiceforSushanthSinghRajput…</t>
  </si>
  <si>
    <t>itspals1315 arnab5222 They will deeply integrate them after having stong evidence JusticeForSSR justiceforSushanthSinghRajput…</t>
  </si>
  <si>
    <t>RT @Srigane16224271: Sandeep singh desh chor kar bhagana chahta hai... Stop any culprits to leave india...
https://t.co/QMqQfKT9L7 
#justic…</t>
  </si>
  <si>
    <t>Srigane16224271 {Sandeep {singh {desh {chor kar bhagana chahta hai {Stop any {culprits to leave india justic…</t>
  </si>
  <si>
    <t>RT @MandadiSruthi: Is sandip singh the next decoy? How many more before we reach the real culprits?! I am not saying sandip singh is innoce…</t>
  </si>
  <si>
    <t>MandadiSruthi Is {sandip {singh the next {decoy? How many more before we reach the {real {culprits? I am not saying sandip singh is innoce…</t>
  </si>
  <si>
    <t>RT @Its_devendra__: Huge Congratulations to all of you.The Honb'le Supreme Court has given the verdict in favor of a CBI enquiry.Rejoice.
#…</t>
  </si>
  <si>
    <t>Its_devendra__ Huge Congratulations to all of youThe Honb'le Supreme Court has given the verdict in favor of a CBI enquiryRejoice…</t>
  </si>
  <si>
    <t>@imLuckypareta @arnabofficial7 @bhagatsingharmy @ShekharSurvi @M1008P Jai mata di 🙏🙏
Yar tumlog ko movie ki pdi h p… https://t.co/YbWNIkBJDr</t>
  </si>
  <si>
    <t>imLuckypareta arnabofficial7 bhagatsingharmy ShekharSurvi M1008P Jai mata di Yar tumlog ko movie ki pdi h p…</t>
  </si>
  <si>
    <t>RT @Nancyguptaa_: If SSR is killed at 13th june then y his last seen was at 9.30am at 14june?I mean how??? Was someone using his phone to m…</t>
  </si>
  <si>
    <t>Nancyguptaa_ If SSR is killed at 13th june then y his last seen was at 930am at 14june?I mean how??? Was someone using his phone to m…</t>
  </si>
  <si>
    <t>RT @idnani_nandini: Bakul Chandaria #Mumbai top drug dealer with #Bollywood 
@republic u connect the dots (KJO Party mein) 
That's why ED .…</t>
  </si>
  <si>
    <t>idnani_nandini {Bakul {Chandaria Mumbai {top {drug {dealer with {Bollywood republic u connect the dots ({KJO {Party mein) That's why ED …</t>
  </si>
  <si>
    <t>If SSR is killed at 13th june then y his last seen was at 9.30am at 14june?I mean how??? Was someone using his phon… https://t.co/ysMLtfYpEj</t>
  </si>
  <si>
    <t>If SSR is killed at 13th june then y his last seen was at 930am at 14june?I mean how??? Was someone using his phon…</t>
  </si>
  <si>
    <t>@shwetasinghkirt I fully support you😊 @anky1912 @KanganaTeam @ishkarnBHANDARI @KanganaTeam @iujjawaltrivedi… https://t.co/6HaLkVNrLn</t>
  </si>
  <si>
    <t>shwetasinghkirt I fully support you anky1912 KanganaTeam ishkarnBHANDARI KanganaTeam iujjawaltrivedi…</t>
  </si>
  <si>
    <t>RT @hemmu25: @shekharsuman7 Why are the police not.being questioned by #CBI 
Hindi chini bhai bhai ???
The real truth it seems is already…</t>
  </si>
  <si>
    <t>hemmu25 shekharsuman7 Why are the police notbeing questioned by CBI Hindi chini bhai bhai ???The real truth it seems is already…</t>
  </si>
  <si>
    <t>RT @Mani26033085: Rhea's 'role' in the drug cartel is currently under the lens.
What else is left Rhea 
#DishaAndSSRCaseLinked 
#justicefo…</t>
  </si>
  <si>
    <t>Mani26033085 {Rhea's {'role' in the {drug {cartel is currently under the lensWhat else is left Rhea {DishaAndSSRCaseLinked justicefo…</t>
  </si>
  <si>
    <t>RT @idnani_nandini: Drug Catel behind #RheaChakroborty 
Consumption &amp;amp; dealing from #Dubai
ED zooms in Drug links from her WA chats 
Believe…</t>
  </si>
  <si>
    <t>idnani_nandini {Drug {Catel behind {RheaChakroborty Consumption &amp;amp; dealing from {DubaiED zooms in Drug links from her WA chats Believe…</t>
  </si>
  <si>
    <t>RT @Dazzling_Alisha: @TheRashamiDesai Thank You Supreme Court.
May The Truth Always Triumph.
 #CBIForSSR 
#justiceforSushanthSinghRajput…</t>
  </si>
  <si>
    <t>Dazzling_Alisha TheRashamiDesai Thank You Supreme CourtMay The Truth Always Triumph CBIForSSR justiceforSushanthSinghRajput…</t>
  </si>
  <si>
    <t>Bakul Chandaria #Mumbai top drug dealer with #Bollywood 
@republic u connect the dots (KJO Party mein) 
That's why… https://t.co/UaAtiN3jJZ</t>
  </si>
  <si>
    <t>{Bakul {Chandaria Mumbai {top {drug {dealer with {Bollywood {republic u connect the dots ({KJO {Party mein) That's why…</t>
  </si>
  <si>
    <t>RT @iannugupta: I think #SSR will not get Justice.
I don't hv trust on govt now.
So much of delay wen proof is in front of everyone.
I hope…</t>
  </si>
  <si>
    <t>iannugupta I think SSR will not get JusticeI don't hv trust on govt nowSo much of delay wen proof is in front of everyoneI hope…</t>
  </si>
  <si>
    <t>@sakshijoshii What ashutosh govariker said about bollywood, all of it is true and with the death of Sushant Singh R… https://t.co/WRlZIZiFvQ</t>
  </si>
  <si>
    <t>sakshijoshii What ashutosh govariker said about bollywood all of it is true and with the death of Sushant Singh R…</t>
  </si>
  <si>
    <t>RT @ShobhaNaik7: @JiahKhanJustice This year IPL dubai me hai.kya hai India or Dubai link.achhe achhe log ka death ho raha hai.Mumbai police…</t>
  </si>
  <si>
    <t>ShobhaNaik7 JiahKhanJustice This year IPL dubai me haikya hai India or Dubai linkachhe achhe log ka death ho raha haiMumbai police…</t>
  </si>
  <si>
    <t>RT @CA_Jyotiranjan: @arnab5222 Sir,  When Sandip Singh will be arrested? Some YouTube channels are showing that he is  trying to leave Indi…</t>
  </si>
  <si>
    <t>CA_Jyotiranjan arnab5222 Sir When Sandip Singh will be arrested? Some YouTube channels are showing that he is trying to leave Indi…</t>
  </si>
  <si>
    <t>CBI inquiry for sushant sir, ab koi nhi bachega ✌🏻✌🏻
#GlobalPrayersForSSR #GlobalPrayers4SSR… https://t.co/uWnugEpScu</t>
  </si>
  <si>
    <t>CBI inquiry for sushant sir ab koi nhi bachega ✌✌GlobalPrayersForSSR GlobalPrayers4SSR…</t>
  </si>
  <si>
    <t>#RepublicBharat ne hilla di sab ki ab kya dupke ho niklo bahar sawalo ka do javab.. Sandeepsingh @Tweet2Rhea bachlo… https://t.co/6xLS0brTeF</t>
  </si>
  <si>
    <t>RT @Vinit74424753: @salman_lover27 @BeingSalmanKhan We stand together as a nation for CBI Enquiry! Demanding an unbiased investigation is o…</t>
  </si>
  <si>
    <t>Vinit74424753 salman_lover27 BeingSalmanKhan We stand together as a nation for CBI Enquiry Demanding an unbiased investigation is o…</t>
  </si>
  <si>
    <t>Why was sandip singh in contact with zarina wahab ??? #justiceforSushanthSinghRajput #ArrestRheaNow #ArrestPithani… https://t.co/55yOo3I7eL</t>
  </si>
  <si>
    <t>Why was {sandip {singh in contact with zarina wahab ??? {justiceforSushanthSinghRajput {ArrestRheaNow {ArrestPithani…</t>
  </si>
  <si>
    <t>RT @i_Drohi: @mamtabhishek @ishkarnBHANDARI @republic @Swamy39 @AmitShah These ceiling fan hangings all involved female models. The formula…</t>
  </si>
  <si>
    <t>i_Drohi mamtabhishek ishkarnBHANDARI republic Swamy39 AmitShah These ceiling fan hangings all involved female models The formula…</t>
  </si>
  <si>
    <t>RT @sheetal82463546: CBI slaps and beaten Sidharth Pithani and Deepesh Sawant 😂😂😂
#ArrestSSRKilllers 
#justiceforSushanthSinghRajput</t>
  </si>
  <si>
    <t>sheetal82463546 CBI slaps and beaten Sidharth Pithani and Deepesh Sawant ArrestSSRKilllers justiceforSushanthSinghRajput</t>
  </si>
  <si>
    <t>RT @NeetuBh61322641: @UpasanaDutta15 Mughay god per believe hah jeet sach ke hogi #justiceforSushanthSinghRajput 
#ArrestSSRKilllers 
#Sush…</t>
  </si>
  <si>
    <t>NeetuBh61322641 UpasanaDutta15 Mughay god per believe hah jeet sach ke hogi justiceforSushanthSinghRajput ArrestSSRKilllers Sush…</t>
  </si>
  <si>
    <t>I told lockdown will come soon
But it's a bit different , all 14 police officers are on leave and DCP trimukey is n… https://t.co/DoNYytbmIO</t>
  </si>
  <si>
    <t>I told lockdown will come soonBut it's a bit different all 14 police officers are on leave and DCP trimukey is n…</t>
  </si>
  <si>
    <t>Aisa bhai milega kaha,Kon yaha duniya mai maa ki jghe saka,koi kah de kya hoti h maa🥺🥺😭😭 @shwetasinghkirt… https://t.co/R49svvw0en</t>
  </si>
  <si>
    <t>@arnab5222 I trust cbi and I believe ke jeet Satya ke hoge 
#justiceforSushanthSinghRajput 
#SushantTruthNow</t>
  </si>
  <si>
    <t>arnab5222 I trust cbi and I believe ke jeet Satya ke hoge justiceforSushanthSinghRajput SushantTruthNow</t>
  </si>
  <si>
    <t>#SandeepSingh is a well connected man !
@sushantf3 @_Its_Sakshi @Veena08646937 #SushantSinghRajput @rupali0023… https://t.co/0lXkIek80Y</t>
  </si>
  <si>
    <t>SandeepSingh is a well connected man sushantf3 _Its_Sakshi Veena08646937 SushantSinghRajput rupali0023…</t>
  </si>
  <si>
    <t>@Republic_Bharat Kya malum kisne Mara but esme Bollywood mafia's r koi politician bhi involved hai r ye suicide nhi… https://t.co/Vv7u2jsIYt</t>
  </si>
  <si>
    <t>Republic_Bharat Kya malum kisne Mara but esme {Bollywood {mafia's r koi {politician bhi {involved hai r ye {suicide {nhi…</t>
  </si>
  <si>
    <t>RT @shekharsuman7: Huge Congratulations to all of you.The Honb'le Supreme Court has given the verdict in favor of a CBI enquiry.Rejoice.#ju…</t>
  </si>
  <si>
    <t>shekharsuman7 Huge Congratulations to all of youThe Honb'le Supreme Court has given the verdict in favor of a CBI enquiryRejoiceju…</t>
  </si>
  <si>
    <t>@isalilsand Aap aao aapka bhi SWAGAT Karte Hai ... Now everyone will have to face our anger ...#SushantWasMurdered… https://t.co/oB7Kfbrg5l</t>
  </si>
  <si>
    <t>isalilsand Aap aao aapka bhi SWAGAT Karte Hai Now everyone will have to face our anger SushantWasMurdered…</t>
  </si>
  <si>
    <t>@MegastarFan2712 @BeingSalmanKhan Yeh madarchod ki movie ya tv show kuch v nehi dekhna hain. Hatao selmon boi ko ma… https://t.co/BUOk5HEPZJ</t>
  </si>
  <si>
    <t>MegastarFan2712 {BeingSalmanKhan Yeh {madarchod ki movie ya tv show kuch v nehi dekhna hain {Hatao {selmon {boi ko ma…</t>
  </si>
  <si>
    <t>RT @Sai4SSR: @republic Khudki STATE/RAAJYA pehle sambhal le ye shivsena log..
Bade aye CBI demand karne..
CBI ABB SHIVSENA TAK BHI PAHUCHE…</t>
  </si>
  <si>
    <t>Sai4SSR republic Khudki STATE/RAAJYA pehle sambhal le ye shivsena logBade aye CBI demand karneCBI ABB SHIVSENA TAK BHI PAHUCHE…</t>
  </si>
  <si>
    <t>#SushantTruthNow
KINDLY DON'T USE "DEPRESSION" IN THE NAME OF SUSHANT
PLEASE REMEMBER HIM AS A "HERO"
WHO TAUGHT EV… https://t.co/fWvZJBS8oR</t>
  </si>
  <si>
    <t>SushantTruthNowKINDLY DON'T USE "DEPRESSION" IN THE NAME OF SUSHANTPLEASE REMEMBER HIM AS A "HERO"WHO TAUGHT EV…</t>
  </si>
  <si>
    <t>Drug Catel behind #RheaChakroborty 
Consumption &amp;amp; dealing from #Dubai
ED zooms in Drug links from her WA chats 
Bel… https://t.co/DHKEQIlFZN</t>
  </si>
  <si>
    <t>{Drug {Catel behind {RheaChakroborty Consumption &amp;amp; dealing from {DubaiED zooms in Drug links from her WA chats Bel…</t>
  </si>
  <si>
    <t>@shekharsuman7 They will act as per law.They'll nt arrest 2 please us.All d imp evidences r finished,psychological… https://t.co/xIB6rxJ1C3</t>
  </si>
  <si>
    <t>shekharsuman7 They will act as per lawThey'll nt arrest 2 please usAll d imp evidences r finishedpsychological…</t>
  </si>
  <si>
    <t>RT @Shashi86641187: Ghar se nikalte hi😌😌...Kuch dur chalte hi🙄🙄🙂.
Mai itni jaldi kisi ko culprit nhi manti na manna chahti hu but ek instic…</t>
  </si>
  <si>
    <t>Shashi86641187 Ghar se nikalte hiKuch dur chalte hiMai itni jaldi kisi ko culprit nhi manti na manna chahti hu but ek instic…</t>
  </si>
  <si>
    <t>Ye sandeep singh baar baar thumbs up ku kar raha hai..another image he is showing thumbs up..even I shared a video… https://t.co/FcDjfDMEBM</t>
  </si>
  <si>
    <t>Ye sandeep singh baar baar thumbs up ku kar raha haianother image he is showing thumbs upeven I shared a video…</t>
  </si>
  <si>
    <t>RT @sachiinv7: We're talking of #SushantSinghRajput deleted tweets of 2020
But hey what if he wasn't tweeting in 2020 bt what if his previ…</t>
  </si>
  <si>
    <t>sachiinv7 We're talking of SushantSinghRajput deleted tweets of 2020But hey what if he wasn't tweeting in 2020 bt what if his previ…</t>
  </si>
  <si>
    <t>Kyun Deepesh Or Neeraj CBI inquiry ke bhakt dono ek dus re se lad pade??#SushantTruthNow 
#SSRCulpritsBehindBar… https://t.co/uBBbezwISy</t>
  </si>
  <si>
    <t>Kyun Deepesh Or Neeraj CBI inquiry ke bhakt dono ek dus re se lad pade??SushantTruthNow SSRCulpritsBehindBar…</t>
  </si>
  <si>
    <t>RT @RaniSin57009889: @iaMeetuSingh @imNanaPatekar Right Di Beautiful Brother and Best Super Star Super Hero 
I Miss You Sushant Bhai ❤❤😭😭
#…</t>
  </si>
  <si>
    <t>RaniSin57009889 iaMeetuSingh imNanaPatekar Right Di Beautiful Brother and Best Super Star Super Hero I Miss You Sushant Bhai ❤❤…</t>
  </si>
  <si>
    <t>RT @mynameisrekha: @Swamy39 now it looks clear..Rhea a drug peddler..duhai connection..drugged aushant..sandeep was her man..all together k…</t>
  </si>
  <si>
    <t>mynameisrekha Swamy39 now it looks {clearRhea a {drug {peddlerduhai {connectiondrugged {aushantsandeep was her manall together k…</t>
  </si>
  <si>
    <t>RT @HRSV2009: All culprits 👇should be questioned &amp;amp; culprits should be arrested. Rea &amp;amp; sandeep singh should not disappear. Sandeep singh may…</t>
  </si>
  <si>
    <t>HRSV2009 All {culprits should be questioned &amp;amp; {culprits should be {arrested {Rea &amp;amp; {sandeep {singh should not disappear Sandeep singh may…</t>
  </si>
  <si>
    <t>RT @geetha_rekha: @SherniUsBack @rupali0023 Yes ofcourse no doubt at all we are looking forward to CBI y are handling is appreciated let's…</t>
  </si>
  <si>
    <t>geetha_rekha SherniUsBack rupali0023 Yes ofcourse no doubt at all we are looking forward to CBI y are handling is appreciated let's…</t>
  </si>
  <si>
    <t>@Swamy39 now it looks clear..Rhea a drug peddler..duhai connection..drugged aushant..sandeep was her man..all toget… https://t.co/ErAfKS5gB4</t>
  </si>
  <si>
    <t>Swamy39 now it looks {clearRhea a {drug {peddlerduhai {connectiondrugged {aushantsandeep was her manall toget…</t>
  </si>
  <si>
    <t>RT @malikaseth95: @republic We won't stop untill we get #justiceforSushanthSinghRajput. Times up for penguins, pancholis and fake being hum…</t>
  </si>
  <si>
    <t>malikaseth95 republic We won't stop untill we get {justiceforSushanthSinghRajput Times up for {penguins {pancholis and {fake being hum…</t>
  </si>
  <si>
    <t>Saaf Saaf Shak gherata ja raha hai Sidharth Pithani , Neeraj , Dipesh , Sandeep and Rhea Chakraborty pe sidha Arres… https://t.co/GIj6mg8E8v</t>
  </si>
  <si>
    <t>Saaf Saaf Shak gherata ja raha hai {Sidharth {Pithani {Neeraj {Dipesh {Sandeep and {Rhea {Chakraborty pe sidha {Arres…</t>
  </si>
  <si>
    <t>@shekharsuman7 @rajiv24x6 Sir as a #WarriorsForSSR u have energized the battle of #justiceforSushanthSinghRajput ..… https://t.co/v4D212Ko1r</t>
  </si>
  <si>
    <t>shekharsuman7 rajiv24x6 Sir as a WarriorsForSSR u have energized the battle of justiceforSushanthSinghRajput …</t>
  </si>
  <si>
    <t>RT @jai_1116: @aliaa08  bhosdi wali हरामजादी teri maa ka bhosda teri. Teri maa ki chut mai lawda dalunga Bhosari wali maa chud jaygi teri…</t>
  </si>
  <si>
    <t>jai_1116 {aliaa08 {bhosdi {wali {हरामजादी {teri {maa {ka {bhosda teri {Teri {maa ki {chut {mai {lawda {dalunga {Bhosari wali {maa {chud {jaygi teri…</t>
  </si>
  <si>
    <t>@KanganaOffical Bahut jald hi savi murderer jail k andar honge, kyuk Sushant G k sath lagbhag pure indians ka sath… https://t.co/osL2GOV2rd</t>
  </si>
  <si>
    <t>KanganaOffical Bahut jald hi savi murderer jail k andar honge kyuk Sushant G k sath lagbhag pure indians ka sath…</t>
  </si>
  <si>
    <t>RT @lovessrforever: @ImRaina @narendramodi Thank you for ur support. Very less have courage, heart and time to stand selflessly for others…</t>
  </si>
  <si>
    <t>lovessrforever ImRaina narendramodi Thank you for ur support Very less have courage heart and time to stand selflessly for others…</t>
  </si>
  <si>
    <t>@TimesNow @ImRaina Oh great news ! 
Thank God he is speaking out &amp;amp; seeking justice for Sushant like all of us.
And… https://t.co/yl5LwmpKnb</t>
  </si>
  <si>
    <t>TimesNow ImRaina Oh great news Thank God he is speaking out &amp;amp; seeking justice for Sushant like all of usAnd…</t>
  </si>
  <si>
    <t>@sardesairajdeep @yashoazad Kitne main becha apna imaan mr. Khaajdeep?
You do whatever you want to do but we as a c… https://t.co/86Y3xnoRgV</t>
  </si>
  <si>
    <t>sardesairajdeep yashoazad {Kitne {main {becha apna {imaan mr {Khaajdeep?You do whatever you want to do but we as a c…</t>
  </si>
  <si>
    <t>Sidharth Pithani confessed to cbi that @Tweet2Rhea used @itsSSR money and harrassed him mentally she was blackmaili… https://t.co/ZRu8Xfj5DV</t>
  </si>
  <si>
    <t>Sidharth Pithani confessed to cbi that Tweet2Rhea used itsSSR money and harrassed him mentally she was blackmaili…</t>
  </si>
  <si>
    <t>RT @Mittali56230832: @Spotboye @chetan_bhagat he was not upset att all about his movies because his life mantra is to keep going on❤️ an gi…</t>
  </si>
  <si>
    <t>Mittali56230832 Spotboye chetan_bhagat he was not upset att all about his movies because his life mantra is to keep going on❤️ an gi…</t>
  </si>
  <si>
    <t>RT @THazramandal: Sir u will always be alive in our hearts...Justice for Sushant Singh Rajput
#justiceforSushanthSinghRajput 
@ishkarnBHAND…</t>
  </si>
  <si>
    <t>THazramandal Sir u will always be alive in our heartsJustice for Sushant Singh RajputjusticeforSushanthSinghRajput ishkarnBHAND…</t>
  </si>
  <si>
    <t>Hey #SSarians why we are not trending...where is your josh..dont low your voice...Sandeep Singh is about to departu… https://t.co/VGwuaVZZWT</t>
  </si>
  <si>
    <t>Hey SSarians why we are not trendingwhere is your joshdont low your voiceSandeep Singh is about to departu…</t>
  </si>
  <si>
    <t>@ippatel @arnabofficial7 Hats off you CBI, great inquiry. 
#justiceforSushanthSinghRajput 
#Justice4Disha… https://t.co/vS7uxQQ4Kk</t>
  </si>
  <si>
    <t>ippatel arnabofficial7 Hats off you CBI great inquiry justiceforSushanthSinghRajput Justice4Disha…</t>
  </si>
  <si>
    <t>Sushant Singh Rajput death case: Fresh claims made about Sushant and Rhea Chakraborty | The Times of India… https://t.co/SmUPnNGtgd</t>
  </si>
  <si>
    <t>Sushant Singh Rajput death case Fresh claims made about Sushant and Rhea Chakraborty | The Times of India…</t>
  </si>
  <si>
    <t>Mein 130 cr janta se puchna chahunga ki sushant singh rajput ke liye ek kangna ko chodkar baki ke Bollywood ke log… https://t.co/F65Yu8Kx5x</t>
  </si>
  <si>
    <t>Mein 130 cr janta se puchna chahunga ki sushant singh rajput ke liye ek kangna ko chodkar baki ke Bollywood ke log…</t>
  </si>
  <si>
    <t>What is this nonsense?? Jab Sab saaf hai to ye jagran news kya andha hai jo kuch bhi jhoot sach chhap dega or ham m… https://t.co/oQfgOmWZuC</t>
  </si>
  <si>
    <t>What is this {nonsense?? Jab Sab saaf hai to ye {jagran {news kya {andha {hai jo kuch bhi{ jhoot sach chhap dega or ham m…</t>
  </si>
  <si>
    <t>RT @kshama_kedia: Why SSR's murder case is taking Dubai angle??
_Suspicious eyewitness came after      2 months
_neighbours came live afte…</t>
  </si>
  <si>
    <t>kshama_kedia Why SSR's murder case is taking Dubai angle??_Suspicious eyewitness came after 2 months_neighbours came live afte…</t>
  </si>
  <si>
    <t>RT @Jeenalamin4: @arnabofficial7 Yesssss we r together. They Require 3rd Degree. #ArrestRheaNow #ArrestCulpritsOfSSR #ArrestSSRKillers now.…</t>
  </si>
  <si>
    <t>Jeenalamin4 arnabofficial7 Yesssss we r together They {Require {3rd {Degree {ArrestRheaNow {ArrestCulpritsOfSSR {ArrestSSRKillers now…</t>
  </si>
  <si>
    <t>@sardesairajdeep @IndiaToday Only RHEA/Bhat’s messages are worthy of discussing?you contradict yourself,but we woul… https://t.co/XiBWYfSlX3</t>
  </si>
  <si>
    <t>sardesairajdeep IndiaToday Only RHEA/Bhat’s messages are worthy of discussing?you contradict yourselfbut we woul…</t>
  </si>
  <si>
    <t>@JiahKhanJustice This year IPL dubai me hai.kya hai India or Dubai link.achhe achhe log ka death ho raha hai.Mumbai… https://t.co/zPLh5Jv9rS</t>
  </si>
  <si>
    <t>JiahKhanJustice This year IPL dubai me haikya hai India or Dubai linkachhe achhe log ka death ho raha haiMumbai…</t>
  </si>
  <si>
    <t>RT @Bent_El7ag_Dola: @shwetasinghkirt @itsSSR wish we could turn back time to the good old days😔😞😓 #CBIGrillCooperDoctors #SushantTruthNow…</t>
  </si>
  <si>
    <t>Bent_El7ag_Dola shwetasinghkirt itsSSR wish we could turn back time to the good old days CBIGrillCooperDoctors SushantTruthNow…</t>
  </si>
  <si>
    <t>@aliaa08  bhosdi wali हरामजादी teri maa ka bhosda teri. Teri maa ki chut mai lawda dalunga Bhosari wali maa chud ja… https://t.co/ldKDmRf4hl</t>
  </si>
  <si>
    <t>{aliaa08 {bhosdi {wali {हरामजादी {teri {maa {ka {bhosda {teri {Teri {maa {ki {chut mai {lawda {dalunga {Bhosari {wali {maa {chud ja…</t>
  </si>
  <si>
    <t>@arnabofficial7 #WeAreAllInThisTogether bas ye difference hai Rhea ji dar ke maare dekh rhi hain, hum sach jaan ne… https://t.co/lEFDymsgWt</t>
  </si>
  <si>
    <t>arnabofficial7 WeAreAllInThisTogether bas ye difference hai {Rhea ji {dar {ke {maare dekh rhi hain hum sach jaan ne…</t>
  </si>
  <si>
    <t>RT @NirvanaRajput: I can't stop laughing. The UNIVERSE plays such funny tricks. 😂😂😂 RHEA के IDOL हैं Arnab sir 😂 #ArrestRheaChakraborty #Ar…</t>
  </si>
  <si>
    <t>NirvanaRajput I can't stop laughing The UNIVERSE plays such funny tricks {RHEA के IDOL हैं {Arnab sir {ArrestRheaChakraborty Ar…</t>
  </si>
  <si>
    <t>RT @Poudelsagar518: Mass wants to justice!!! But @ImRaina pls come forward in IPL thus season and dedicate some of the best knock to him...…</t>
  </si>
  <si>
    <t>Poudelsagar518 Mass wants to justice But ImRaina pls come forward in IPL thus season and dedicate some of the best knock to him…</t>
  </si>
  <si>
    <t>@AUThackeray @narendramodi @PMOIndia Thankq for ur support but the agression for u in SSR SIR CASE IS NOT ACCEPTED.… https://t.co/amrgrgICaV</t>
  </si>
  <si>
    <t>AUThackeray narendramodi PMOIndia Thankq for ur support but the agression for u in SSR SIR CASE IS NOT ACCEPTED…</t>
  </si>
  <si>
    <t>CBI Ke Saamne MUMBAI POLICE Ki Peshi l https://t.co/yxwAk49rlL via @YouTube 
#justiceforSushanthSinghRajput 
@NRIsforSSR</t>
  </si>
  <si>
    <t>{CBI Ke {Saamne {MUMBAI {POLICE Ki {Peshi l via YouTube justiceforSushanthSinghRajput NRIsforSSR</t>
  </si>
  <si>
    <t>India's supreme investigation agency #CBI has already take over susant singh rajput case #ssr I I pledged from all… https://t.co/hagwxUvIgr</t>
  </si>
  <si>
    <t>India's supreme investigation agency CBI has already take over susant singh rajput case ssr I I pledged from all…</t>
  </si>
  <si>
    <t>That's why they are silent Arnab Sir.
Check this.
They can support terrorist but not a pure soul like Sushant. Sad… https://t.co/zHmg6KU9cc</t>
  </si>
  <si>
    <t>That's why they are silent Arnab SirCheck thisThey can {support {terrorist but not a pure soul like Sushant Sad…</t>
  </si>
  <si>
    <t>Dainik Bhaskar is saying that the green cloth was able to bear 200kg of weight and sushant was only 80 kg. Expose D… https://t.co/qrWlzWpbuL</t>
  </si>
  <si>
    <t>Dainik Bhaskar is saying that the green cloth was able to bear 200kg of weight and sushant was only 80 kg Expose D…</t>
  </si>
  <si>
    <t>@KanganaTeam Koi kuchh kahe but Mai aapki sukragujar hu aur tahedil se apki sarahna krti hu.nhi to itne bihar ke ka… https://t.co/yJp4MpCyL8</t>
  </si>
  <si>
    <t>KanganaTeam Koi kuchh kahe but Mai aapki sukragujar hu aur tahedil se apki sarahna krti hunhi to itne bihar ke ka…</t>
  </si>
  <si>
    <t>Tere samne haath jor jor kr aaj maar gya
Bhagwan tu so rha tha Kya
Tera insaan uss din haar gya🙏… https://t.co/iprIHAfYSr</t>
  </si>
  <si>
    <t>Tere samne haath jor jor kr aaj maar gyaBhagwan tu so rha tha KyaTera insaan uss din haar gya…</t>
  </si>
  <si>
    <t>#PostponeJEEAndNEET 
Plz support nd help ur to raise voice u have that potential like u did in… https://t.co/m2mDUxolYV</t>
  </si>
  <si>
    <t>PostponeJEEAndNEET Plz support nd help ur to raise voice u have that potential like u did in…</t>
  </si>
  <si>
    <t>RT @forssr_: Sushant Singh Rajput death case: Fresh claims made about Sushant and Rhea Chakraborty | The Times of India https://t.co/SnCMMk…</t>
  </si>
  <si>
    <t>forssr_ Sushant Singh Rajput death case Fresh claims made about Sushant and Rhea Chakraborty | The Times of India</t>
  </si>
  <si>
    <t>@MLANirajBablu @nilotpalm3 @itsSSR Very heartouching song ❤💔😢 . I m literally crying ...missing u so much sushant .… https://t.co/j35LmB64Qt</t>
  </si>
  <si>
    <t>MLANirajBablu nilotpalm3 itsSSR Very heartouching song ❤ I m literally crying missing u so much sushant …</t>
  </si>
  <si>
    <t>Not a fantastic movie.bekar bekar bekar dari hui sehmi hui aisi nhi thi kargil girl.boycott all bollywood movies..b… https://t.co/sN18XhlFIN</t>
  </si>
  <si>
    <t>Not a fantastic moviebekar {bekar {bekar dari hui sehmi hui aisi nhi thi kargil {girlboycott {all {bollywood {moviesb…</t>
  </si>
  <si>
    <t>Breaking Aamir Khan ne Desh ki Karodo Janta ki Bhavnao ko Thenga Dikhaya... https://t.co/SZ706Wq9IW via @YouTube  y… https://t.co/6XU7ilaVWR</t>
  </si>
  <si>
    <t>Breaking Aamir Khan ne Desh ki Karodo Janta ki Bhavnao ko Thenga Dikhaya via YouTube y…</t>
  </si>
  <si>
    <t>Sushant Singh Rajput case: CBI to conduct 'psychological autopsy' in Sushant Singh case.. SSR's fans please support… https://t.co/JvzbsKVpnl</t>
  </si>
  <si>
    <t>Sushant Singh Rajput case CBI to conduct 'psychological autopsy' in Sushant Singh case SSR's fans please support…</t>
  </si>
  <si>
    <t>@Mr_Suraj_mishra Unki ek hi galti thi ke wo uske sath live in relationship me the...kisiko itna  haq de dena bhi na… https://t.co/eGOY2Mfoo9</t>
  </si>
  <si>
    <t>Mr_Suraj_mishra Unki ek hi galti thi ke wo uske sath live in relationship me thekisiko itna haq de dena bhi na…</t>
  </si>
  <si>
    <t>KARARA JAWAB MILAGA.....SOON.... BOYCOTT ALL MOVIES FROM ALL jokers , #mafiabollywood PLATFORMS.......… https://t.co/vRNEG0iont</t>
  </si>
  <si>
    <t>KARARA JAWAB MILAGASOON {BOYCOTT {ALL {MOVIES FROM {ALL{ jokers {mafiabollywood PLATFORMS…</t>
  </si>
  <si>
    <t>कोई भी गलतफहमी हो..We don't care..
हमको अब कोई गलतफहमी नहीं रही।
पूरा Bollywood Mafia एक था एक ही है।
अब इनको दिखा… https://t.co/Gh2PYGMF2M</t>
  </si>
  <si>
    <t>कोई भी गलतफहमी होWe don't careहमको अब कोई गलतफहमी नहीं रही।{पूरा {Bollywood {Mafia {एक था {एक {ही {है।अब इनको दिखा…</t>
  </si>
  <si>
    <t>RT @rd_preeti: We cud nvr get enough of him. D more we learn abt him d more we are amazed 😢💔❤️SSR plz cm bk.#SushantTruthNow #SushantWasKil…</t>
  </si>
  <si>
    <t>rd_preeti We cud nvr get enough of him D more we learn abt him d more we are amazed ❤️SSR plz cm bkSushantTruthNow SushantWasKil…</t>
  </si>
  <si>
    <t>RT @amritam9: @IndiaTVHindi @indiatvnews Skin lighting opted by Kajol brings disgrace and disrespect to dark skinned people . Being a celeb…</t>
  </si>
  <si>
    <t>amritam9 IndiaTVHindi indiatvnews Skin lighting opted by Kajol brings disgrace and disrespect to dark skinned people Being a celeb…</t>
  </si>
  <si>
    <t>@smitaparikh2 Usse bhi sabse hard punishment milni chahiye... kisne right diya hai usse kuch bhi likhane ka !!!… https://t.co/EE2RfqOIAi</t>
  </si>
  <si>
    <t>smitaparikh2 Usse bhi {sabse {hard {punishment milni chahiye kisne right diya hai usse kuch bhi likhane ka …</t>
  </si>
  <si>
    <t>@iamtarunprabhat @Swamy39 @narendramodi @PMOIndia I have disliked and  reported teaser of khaali peeli..Ab inko pur… https://t.co/3tYbuwwCkk</t>
  </si>
  <si>
    <t>iamtarunprabhat Swamy39 narendramodi PMOIndia I have disliked and reported teaser of khaali peeliAb inko pur…</t>
  </si>
  <si>
    <t>@iaMeetuSingh @imNanaPatekar Right Di Beautiful Brother and Best Super Star Super Hero 
I Miss You Sushant Bhai ❤❤😭… https://t.co/y8kObUkpMQ</t>
  </si>
  <si>
    <t>iaMeetuSingh imNanaPatekar Right Di Beautiful Brother and Best Super Star Super Hero I Miss You Sushant Bhai ❤❤…</t>
  </si>
  <si>
    <t>@shwetasinghkirt @itsSSR Plz di,, I understand your heart broken but you will stay strong for uncle ji,, I will alw… https://t.co/3CrrQ0IznF</t>
  </si>
  <si>
    <t>shwetasinghkirt itsSSR Plz di I understand your heart broken but you will stay strong for uncle ji I will alw…</t>
  </si>
  <si>
    <t>@shekharsuman7 It’s just been few days CBI has started their investigation.
So have some patience guys....
Soon man… https://t.co/4HUXNt1KZd</t>
  </si>
  <si>
    <t>shekharsuman7 It’s just been few days CBI has started their investigationSo have some patience guysSoon man…</t>
  </si>
  <si>
    <t>Entire NTN want Justice for Sushant Singh Rajput
Satyamev Jayate
Vande Mataram
Jai Ho n jai Hind
SUBHPRABHATAM
N
D… https://t.co/xF39ThqDQh</t>
  </si>
  <si>
    <t>Entire NTN want Justice for Sushant Singh RajputSatyamev JayateVande MataramJai Ho n jai HindSUBHPRABHATAMND…</t>
  </si>
  <si>
    <t>RT @DharMaiti: 1month se zyada waqt ho gaya par abhi tak sushant k maut ki CBI investigation nahi shuru hua. Please Sir give permission to…</t>
  </si>
  <si>
    <t>DharMaiti 1month se zyada waqt ho gaya par abhi tak sushant k maut ki CBI investigation nahi shuru hua Please Sir give permission to…</t>
  </si>
  <si>
    <t>@shwetasinghkirt Really beautiful tribute...ur r real star...
We will definitely win...
U r always alive in our Hea… https://t.co/GGebZSUf84</t>
  </si>
  <si>
    <t>shwetasinghkirt Really beautiful tributeur r real starWe will definitely winU r always alive in our Hea…</t>
  </si>
  <si>
    <t>RT @versatilecolor: #i_support_kangana,She is the whistleblower for #justiceforSushanthSinghRajput and still standing as strong pillar #झां…</t>
  </si>
  <si>
    <t>versatilecolor i_support_kanganaShe is the whistleblower for justiceforSushanthSinghRajput and still standing as strong pillar झां…</t>
  </si>
  <si>
    <t>`You will always be alive in our hearts`: Suresh Raina pays heartfelt tribute to Sushant Singh Rajput | Poll Strate… https://t.co/VikafB0ijL</t>
  </si>
  <si>
    <t>`You will always be alive in our hearts` Suresh Raina pays heartfelt tribute to Sushant Singh Rajput | Poll Strate…</t>
  </si>
  <si>
    <t>If Siddharth Pithani told Meetu Singh at 10.30 am that Sushant is not opening the door, what took her 3 hours to re… https://t.co/HZRn4QxxDV</t>
  </si>
  <si>
    <t>If Siddharth Pithani told Meetu Singh at 1030 am that Sushant is not opening the door what took her 3 hours to re…</t>
  </si>
  <si>
    <t>@shwetasinghkirt Di we all r always with u nd sushant always alive in our hearts ...we all love u nd love sushant s… https://t.co/KTnxTppAPL</t>
  </si>
  <si>
    <t>shwetasinghkirt Di we all r always with u nd sushant always alive in our hearts we all love u nd love sushant s…</t>
  </si>
  <si>
    <t>Reha Chakravarti school time se hi badi wali gold digger rahi hai, army ladko se paise ke liye dosti krti thi koi u… https://t.co/iCOEdhzTdu</t>
  </si>
  <si>
    <t>{Reha {Chakravarti school time se hi {badi wali {gold {digger rahi hai army ladko se {paise {ke {liye {dosti krti thi koi u…</t>
  </si>
  <si>
    <t>No matter what will be the result , but people like @itsSSR (Sushant Singh Rajput ) can't do suiside with out even… https://t.co/T8Ucs6eqOm</t>
  </si>
  <si>
    <t>No matter what will be the result but people like itsSSR (Sushant Singh Rajput ) can't do suiside with out even…</t>
  </si>
  <si>
    <t>Arnab sir ka bas chale to wo Rhea ko कानून ke kuch Karne se phle saza de de..Bas ek baar dono ko आमने-सामने baithay… https://t.co/b0Oc5TYEpa</t>
  </si>
  <si>
    <t>{Arnab sir ka bas chale to wo {Rhea ko कानून ke kuch Karne se phle saza de deBas ek baar dono ko {आमने-सामने {baithay…</t>
  </si>
  <si>
    <t>@MumbaiPolice paiso ke liye Chand abhineta logo ka rakhail ban Chuka hai laanat hai @CPMumbaiPolice  pe @itsSSR  ki… https://t.co/8aux71V7Hu</t>
  </si>
  <si>
    <t>{MumbaiPolice {paiso ke liye Chand {abhineta {logo ka {rakhail {ban Chuka hai laanat hai CPMumbaiPolice pe itsSSR ki…</t>
  </si>
  <si>
    <t>Hum kar bhi kya lenge,
agar #CBICrucialForSSR ne bhi isse suicide declar kar diya toh.
Just like #DishaSaliyan… https://t.co/D7iAROVSjp</t>
  </si>
  <si>
    <t>Hum kar bhi kya lengeagar CBICrucialForSSR ne bhi isse suicide declar kar diya tohJust like DishaSaliyan…</t>
  </si>
  <si>
    <t>@arnab5222 I just saw on AajTak that now they are coming up with a theory of bhoot-pret also in ssr murder mystery!… https://t.co/f7qtcQvLBx</t>
  </si>
  <si>
    <t>arnab5222 I just saw on AajTak that now they are coming up with a theory of bhoot-pret also in ssr murder mystery…</t>
  </si>
  <si>
    <t>@anjanaomkashyap Riya ne #Aajtak se deal Kar liya hai?? Kya sacchai hai us chudaiil Ka
Agar aisia hai to ham Aajtak… https://t.co/vOqL742HAd</t>
  </si>
  <si>
    <t>anjanaomkashyap {Riya ne {Aajtak se {deal Kar liya hai?? Kya sacchai hai us {chudaiil KaAgar aisia hai to ham Aajtak…</t>
  </si>
  <si>
    <t>Analizing Rhea &amp;amp; Mahesh Bhatt viral Watsap chats 😁
Part 2. Just for fun. 🙈
#ArrestRhea #ArrestRheaChakraborty… https://t.co/zdpIDNt5x5</t>
  </si>
  <si>
    <t>Analizing {Rhea &amp;amp; {Mahesh {Bhatt viral Watsap chats Part 2 Just for fun {ArrestRhea {ArrestRheaChakraborty…</t>
  </si>
  <si>
    <t>@Mahi @ImRaina Thank you sir..
Love u,we know you guys were not talking in public but you are missing him a lot… https://t.co/Ny8vsJzupM</t>
  </si>
  <si>
    <t>Mahi ImRaina Thank you sirLove uwe know you guys were not talking in public but you are missing him a lot…</t>
  </si>
  <si>
    <t>RT : She supported Weinstein -rapist
John of God - Rapist/baby farmer
Your opinion means nothing stupid bitch.
Oprah: Americ…</t>
  </si>
  <si>
    <t>She supported {Weinstein -{rapistJohn of God - {Rapist/baby farmerYour opinion means nothing {stupid {bitchOprah Americ…</t>
  </si>
  <si>
    <t>RT : When will rhea bitch arrested bahuth khel kel liya bahuthoko ullu banaya dayan rhea plzzz now arrest tht bitch vishkan…</t>
  </si>
  <si>
    <t>When will {rhea {bitch {arrested bahuth khel kel liya bahuthoko ullu banaya dayan rhea plzzz now {arrest {tht {bitch vishkan…</t>
  </si>
  <si>
    <t>RT : I was showing my cousin "Me" &amp;amp; "Devil" and she called seunghee u*ly and said that they (clc) are crazy for wearing makeup.…</t>
  </si>
  <si>
    <t>I was showing my cousin "Me" &amp;amp; "Devil" and she called seunghee u*ly and said that they (clc) are crazy for wearing makeup…</t>
  </si>
  <si>
    <t>Randi KE aulad KE itni aulat salle aukat me reh Randi KE aulad tera baap gandu Teri Maa Randi Teri bh… https://t.co/3MimEmek6V</t>
  </si>
  <si>
    <t>{Randi {KE {aulad KE itni aulat salle aukat me reh {Randi {KE {aulad {tera {baap {gandu {Teri {Maa {Randi Teri bh…</t>
  </si>
  <si>
    <t>Sun bey bhadwe ye lala apni Gand me palta ke daale or jaideep naam KE gandu ko bhi palta ke apni Gand me daale bhadwe</t>
  </si>
  <si>
    <t>Sun bey {bhadwe ye lala{ apni {Gand me palta ke daale or {jaideep naam KE {gandu ko bhi palta ke {apni {Gand {me {daale {bhadwe</t>
  </si>
  <si>
    <t>🤣🤣🤣🤣🤣🤣🤣🤣Kya bsdk gaali bhi acchi Deni nhi aati Meri he copy kardi gandu ooh accha Mera he sperm hona 🤣🤣🤣🤣🤣</t>
  </si>
  <si>
    <t>Kya {bsdk {gaali bhi acchi Deni nhi aati Meri he copy kardi {gandu ooh accha {Mera {he {sperm {hona</t>
  </si>
  <si>
    <t xml:space="preserve">  Lol virat is promoting Lenovo , IQOO which are both Chinese products . He is getting more money than MSD</t>
  </si>
  <si>
    <t>Lol virat is promoting Lenovo IQOO which are both Chinese products He is getting more money than MSD</t>
  </si>
  <si>
    <t>FUCK YOU LAILA. FUCK YOU BITCH. BEHANCHOD WO LARKI MAUT K QAREEB SE GUZRI AUR TU HAI K USKE CHARACTER K… https://t.co/3Tg4alwbwM</t>
  </si>
  <si>
    <t>{FUCK {YOU {LAILA {FUCK {YOU {BITCH {BEHANCHOD WO LARKI MAUT K QAREEB SE GUZRI AUR TU HAI K USKE CHARACTER K…</t>
  </si>
  <si>
    <t>Ye bhi gandu hai or dikhane wele v</t>
  </si>
  <si>
    <t>Ye bhi {gandu hai or {dikhane {wele v</t>
  </si>
  <si>
    <t>Tumne gandu hi rehna hai or public ne jo rhea  sushant rhea sushant ke rahi hai. Farmers ka muda v chal… https://t.co/zI6j3BWUZC</t>
  </si>
  <si>
    <t>Tumne {gandu hi rehna hai or {public ne jo rhea sushant rhea sushant ke rahi hai Farmers ka muda v chal…</t>
  </si>
  <si>
    <t xml:space="preserve">  -Wakilin raya kasa
-Sarkin Gandu
-Makama Karami
As seen on people status on watsapp</t>
  </si>
  <si>
    <t>-Wakilin raya {kasa-Sarkin {Gandu-Makama KaramiAs seen on people status on watsapp</t>
  </si>
  <si>
    <t xml:space="preserve"> Well I have fucked ur Ass &amp;amp; u mine. U r Gandu also. We both did Vers, inbox mein pic beji hein. Chck it</t>
  </si>
  <si>
    <t>Well I have {fucked {ur {Ass &amp;amp; u mine U r {Gandu also We both did Vers inbox mein pic beji hein Chck it</t>
  </si>
  <si>
    <t>Randi maa k bachay tera imran khan kanjar lun bhi ukhaar nai skta najaiz olaad yoothiye gandu</t>
  </si>
  <si>
    <t>{Randi {maa {k {bachay tera {imran {khan kanjar lun bhi ukhaar nai skta {najaiz {olaad {yoothiye {gandu</t>
  </si>
  <si>
    <t>RT : [MASS VOTING] Day2
[ 8AM - 10AM KST]
— BREAKTUDO | INT'L GROUP —
Day2 of our Daily Mass Vote starts now! Let's increa…</t>
  </si>
  <si>
    <t>[MASS VOTING] Day2[ 8AM - 10AM KST]— BREAKTUDO | INT'L GROUP —Day2 of our Daily Mass Vote starts now Let's increa…</t>
  </si>
  <si>
    <t xml:space="preserve">  Kya re gandu? Gand phat gayi k, Kolkata   walon se?</t>
  </si>
  <si>
    <t>Kya re {gandu? {Gand {phat {gayi k {Kolkata walon se?</t>
  </si>
  <si>
    <t>Abe gandu it sell wale Dharam sab ka aik hota hai andbhakt… https://t.co/yjN6mdhyAZ</t>
  </si>
  <si>
    <t>Abe {gandu it sell wale Dharam sab ka aik hota hai {andbhakt…</t>
  </si>
  <si>
    <t>Rhea ki bail pe jo bullywood gandu khush ho rahe hai, unka khushi ka raaz ye hai hi unka wholesale supplier aa gai,… https://t.co/87xIiHvCGc</t>
  </si>
  <si>
    <t>{Rhea ki {bail pe jo {bullywood {gandu khush ho rahe hai unka khushi ka raaz ye hai hi unka wholesale supplier aa gai…</t>
  </si>
  <si>
    <t>Ap toh shakal se logon ki shadi me mufte pe nachne wale khusre lagte ho aur apka lea… https://t.co/lQ7HXPzTkw</t>
  </si>
  <si>
    <t>Ap toh {shakal se logon ki {shadi me {mufte pe {nachne {wale {khusre lagte ho aur apka lea…</t>
  </si>
  <si>
    <t xml:space="preserve">  Rahul Gandu we don't need your suggestion who is a traitor , who signs MOU with CCP, if y… https://t.co/a7ZhUquiax</t>
  </si>
  <si>
    <t>{Rahul {Gandu we don't need your suggestion who is a {traitor who signs {MOU with {CCP if y…</t>
  </si>
  <si>
    <t xml:space="preserve">   I am disagree you s p sharma 
Apko kya lagta he rahul gandu ko koi ek rupya b… https://t.co/5jPmzAJnbJ</t>
  </si>
  <si>
    <t>I am disagree you s p sharma Apko kya lagta he {rahul {gandu ko koi ek rupya b…</t>
  </si>
  <si>
    <t xml:space="preserve">  Rahul Gandu 70 sal me tera baap, nana, dadi, pura khandan 1 inch China se nahi le saka au… https://t.co/xnKUh4WSFT</t>
  </si>
  <si>
    <t>{Rahul {Gandu 70 sal me {tera {baap {nana {dadi pura khandan 1 inch China se nahi le saka au…</t>
  </si>
  <si>
    <t xml:space="preserve"> Nets pe batting nai de rahe hai kya Bhai Jo match Mai hag raha hai wo bhi death overs Mai ,tere se Ach… https://t.co/Jz9MWobXG2</t>
  </si>
  <si>
    <t>Nets pe batting nai de rahe hai kya Bhai Jo match Mai hag raha hai wo bhi death overs Mai tere se Ach…</t>
  </si>
  <si>
    <t>Chutiya gandu hai ky tu? Kedar is waste of time. BSHDK</t>
  </si>
  <si>
    <t>{Chutiya {gandu hai ky tu? {Kedar is {waste of time {BSHDK</t>
  </si>
  <si>
    <t xml:space="preserve"> Mai aur mera bhai itna gali diye hai uske aaj 😭😭😭
sab bas yhi bol rhe usko mat bhejo fir bhi usi ko… https://t.co/Iwwwo1oOsz</t>
  </si>
  <si>
    <t>Mai aur mera bhai itna gali diye hai uske aaj sab bas yhi bol rhe usko mat bhejo fir bhi usi ko…</t>
  </si>
  <si>
    <t>Kedar Jadhav, the undisputed Gandu of the Day. The most consistent player in CSK! Keep it up and the strike rate do… https://t.co/0Ehn0gcU3a</t>
  </si>
  <si>
    <t>{Kedar {Jadhav the {undisputed {Gandu of the Day The most consistent player in CSK Keep it up and the {strike {rate do…</t>
  </si>
  <si>
    <t xml:space="preserve">   To bakkri k chodal, tu UP ko madeena se compare karra hai?
Abbe gandu… https://t.co/gNMTD56eA9</t>
  </si>
  <si>
    <t>To bakkri k chodal tu UP ko madeena se compare karra hai?{Abbe {gandu…</t>
  </si>
  <si>
    <t>A gandu tu phir aa gya🤣🤣🤣chutiya kitna bolu re mai tere ko🤣🤣jake lesbo lesbo khel pappu ke sath 😄😄🤣</t>
  </si>
  <si>
    <t>A {gandu tu phir aa {gyachutiya kitna bolu re mai tere kojake {lesbo {lesbo khel {pappu ke sath</t>
  </si>
  <si>
    <t>Kyu reply krta hai tu Gandu logo ko🙂🥴 kitne baar sikhaya tujhe Gandu logo ko ignore krte hai🙂🥴 chl grp m… https://t.co/3wLl4o2f3q</t>
  </si>
  <si>
    <t>Kyu reply krta hai tu {Gandu {logo ko kitne baar sikhaya tujhe {Gandu {logo ko {ignore krte hai chl grp m…</t>
  </si>
  <si>
    <t>Kaleyves thee PPM activist eh! MMPRC laari gandu vaahaka hileythee maa bodah sarukaarukolhah thi aranee… https://t.co/RNkkrOIbIq</t>
  </si>
  <si>
    <t>Kaleyves thee PPM activist eh {MMPRC laari {gandu vaahaka hileythee {maa {bodah sarukaarukolhah thi aranee…</t>
  </si>
  <si>
    <t>Gandu teri aik bhi tweet asi nhi jis me gali na ho unko to choro tmhe kya hwa</t>
  </si>
  <si>
    <t>{Gandu teri aik bhi tweet asi nhi jis me {gali na ho unko to choro tmhe kya hwa</t>
  </si>
  <si>
    <t>Are bsdke awaz uthana achi baat hai.. ye awaz sirf bjp state k liye ku gandu.. chutiye sirf rajneeti… https://t.co/ghYmzsb7dj</t>
  </si>
  <si>
    <t>Are {bsdke awaz uthana achi baat hai ye awaz {sirf {bjp state k liye ku {gandu {chutiye sirf rajneeti…</t>
  </si>
  <si>
    <t>Abey chutiye....ye desh ka property hai...jab modi pm nahi rahega tab wo potli me… https://t.co/QE8BCs0H3Y</t>
  </si>
  <si>
    <t>{Abey {chutiyeye desh ka property haijab modi pm nahi rahega tab wo potli me…</t>
  </si>
  <si>
    <t xml:space="preserve">   Ary gandu mishra tmhri aukat nhi h,, utna hi likho ho sah pao warna tmhre log hi tmne plelne lagenge</t>
  </si>
  <si>
    <t>Ary {gandu {mishra tmhri aukat nhi h utna hi likho ho sah pao warna tmhre log hi tmne plelne lagenge</t>
  </si>
  <si>
    <t xml:space="preserve"> Chup dalle,your father Pappu Gandhi &amp;amp; others got kicked out and humiliated in the elections 😭😂
Gandu… https://t.co/gb5NuBvu1P</t>
  </si>
  <si>
    <t>{Chup {dalleyour father {Pappu {Gandhi &amp;amp; others got {kicked {out and {humiliated in the {elections Gandu…</t>
  </si>
  <si>
    <t>Tu apny asli najaiz abbay gandu imran yahodi ko na dikhana kahin yahodi funding say t… https://t.co/Ub80fVdh9o</t>
  </si>
  <si>
    <t>Tu apny asli {najaiz {abbay {gandu {imran {yahodi ko na dikhana kahin {yahodi funding say t…</t>
  </si>
  <si>
    <t>Tijjani Gandu and Habu Tabule during final PDP Mega Rally in Ondo State today
#PDPOndoFinale
#OndoIsBetterWithPDP… https://t.co/hsYcWRzOOJ</t>
  </si>
  <si>
    <t>{Tijjani {Gandu and Habu Tabule during final {PDP Mega Rally in Ondo State todayPDPOndoFinaleOndoIsBetterWithPDP…</t>
  </si>
  <si>
    <t>RT :  Abe gandu tmlog to boycott kr rahe thee ar tmlog ko khush hona cahiye teri baby single hai ab jiske sath jodna…</t>
  </si>
  <si>
    <t>Abe {gandu tmlog to {boycott kr rahe thee ar tmlog ko khush hona cahiye teri baby single hai ab jiske sath jodna…</t>
  </si>
  <si>
    <t>Lanti insan gandu kahin k i am Muslim Alhumduliallah per insaniat hai muj main mairi nazer ma… https://t.co/Dy551OQOji</t>
  </si>
  <si>
    <t>Lanti insan {gandu kahin k i am Muslim Alhumduliallah per insaniat hai muj main mairi nazer ma…</t>
  </si>
  <si>
    <t>Bachgaye tum bhai ye 1000 deke add hote fir isse zyada investment karke ha… https://t.co/DbVtIZaAzY</t>
  </si>
  <si>
    <t>Bachgaye tum bhai ye 1000 deke add hote fir isse zyada investment karke ha…</t>
  </si>
  <si>
    <t xml:space="preserve">  han g bhai address likh lo, jider tumari maa aur behn soyee huee hai hai un ke uper jo chahra… https://t.co/1iWmYtjf06</t>
  </si>
  <si>
    <t>han g bhai address likh lo jider tumari maa aur behn soyee huee hai hai un ke uper jo chahra…</t>
  </si>
  <si>
    <t>Bowler bhi sochta hoga kya gandu player h. 😆😆 https://t.co/EIoFEXSOCS</t>
  </si>
  <si>
    <t>Bowler bhi sochta hoga kya {gandu {player h</t>
  </si>
  <si>
    <t>Ye gandu   na to bowling karta hai na fielding karta hai.batting esase Hoti Nahi to BSDK Ke ye team me… https://t.co/NljAcgkMYD</t>
  </si>
  <si>
    <t>Ye {gandu {na to {bowling karta hai {na {fielding karta haibatting esase Hoti Nahi to {BSDK Ke ye team me…</t>
  </si>
  <si>
    <t>Abe Gandu Vishnu Ke 7 Ve Avtar Ka Nam Dal</t>
  </si>
  <si>
    <t>{Abe {Gandu Vishnu Ke 7 Ve Avtar Ka Nam Dal</t>
  </si>
  <si>
    <t>Tum gandu party ko to ab lahore ny b koi ghas nhi daly ga. Gilgit to bhot door ki bat hai.</t>
  </si>
  <si>
    <t>Tum {gandu {party ko to ab lahore ny b koi ghas nhi daly ga Gilgit to bhot door ki bat hai</t>
  </si>
  <si>
    <t>Ye wohi hai jinhone china k saath MOU sign kiya tha with family .!! 🤦🏻‍♂🐖🐖 waah re mc rahul gandu 🐖🐖</t>
  </si>
  <si>
    <t>Ye wohi hai jinhone china k saath MOU sign kiya tha with {family ‍♂ waah re {mc {rahul {gandu</t>
  </si>
  <si>
    <t>ICL alag tha gandu.. wo BCCI ka nehi tha wo kapil dev n Neo… https://t.co/kYIi2wiK04</t>
  </si>
  <si>
    <t>ICL alag tha {gandu wo BCCI ka nehi tha wo kapil dev n Neo…</t>
  </si>
  <si>
    <t>Nibha n nibbhi
in relationship:
 how good we r...hum choti se choti cheez ek dusre ko batate ... Awwwww... Shhhooo… https://t.co/CnJcfrS7i7</t>
  </si>
  <si>
    <t>Nibha n nibbhiin relationship how good we rhum choti se choti cheez ek dusre ko batate Awwwww Shhhooo…</t>
  </si>
  <si>
    <t>Jisdin samne se accept karna ajayega na gandu tjhe aur ye fazool ki hawabazi band kardega ki ye pre… https://t.co/pPClViCUvB</t>
  </si>
  <si>
    <t>Jisdin samne se accept karna ajayega na {gandu tjhe aur ye fazool ki {hawabazi {band {kardega ki ye pre…</t>
  </si>
  <si>
    <t xml:space="preserve"> 
Next match m iss gandu ko dekna nehi chaiya 😡😡😡😡😡😡😡😬😬😬 https://t.co/FsPa6fCses</t>
  </si>
  <si>
    <t>Next match m {iss {gandu ko {dekna {nehi chaiya</t>
  </si>
  <si>
    <t>Le namarda gandu ning twitter use madak bandilla andre thika muchkond ir… https://t.co/UdHjgoqHgP</t>
  </si>
  <si>
    <t>Le {namarda {gandu ning twitter use madak bandilla andre thika muchkond ir…</t>
  </si>
  <si>
    <t xml:space="preserve">   
Jab baller se itno fatti hai to gandu khelte kyon ho.😡. 
 aap csk k player Nahi… https://t.co/XjWWAL7r5n</t>
  </si>
  <si>
    <t>Jab baller se itno fatti hai to {gandu {khelte kyon ho aap {csk k {player Nahi…</t>
  </si>
  <si>
    <t>Ek bar aur sabit hua. Srk in stadium, Dhobi oops #Dhoni coming out at 4 had a word with watty and rest of the team… https://t.co/9mlns4fUaf</t>
  </si>
  <si>
    <t>Ek bar aur sabit hua Srk in stadium Dhobi oops Dhoni coming out at 4 had a word with watty and rest of the team…</t>
  </si>
  <si>
    <t>Ha wahi to...BC pagla Gaye hai...! Koi stand Nahi inki...! Gandu log..!😂😂</t>
  </si>
  <si>
    <t>Ha wahi {toBC {pagla Gaye hai Koi stand Nahi inki {Gandu {log</t>
  </si>
  <si>
    <t>Abe... Farji kutte baap ki 6ki aulad ja pahile asli id seh aa.. P… https://t.co/QsmZjrKixC</t>
  </si>
  <si>
    <t>Abe {Farji {kutte {baap ki {6ki {aulad ja pahile asli id seh aa P…</t>
  </si>
  <si>
    <t xml:space="preserve"> Chal be gandu
Apne Dhoni papa ko kahi aur jake defend kar</t>
  </si>
  <si>
    <t>Chal be {ganduApne {Dhoni {papa ko kahi aur jake defend kar</t>
  </si>
  <si>
    <t xml:space="preserve">   Mathu ji bail mili hai, clean cheat nahi, you illiterate moron.</t>
  </si>
  <si>
    <t>Mathu ji bail mili hai clean cheat nahi you {illiterate {moron</t>
  </si>
  <si>
    <t>Vahi be ye sale gandu log express karne hi nahi dete humhara point inka toh vahi hai apne m hi hugn… https://t.co/UhaPCtJ5O1</t>
  </si>
  <si>
    <t>Vahi be ye {sale {gandu {log express karne hi nahi dete humhara point inka toh vahi hai apne m hi hugn…</t>
  </si>
  <si>
    <t>Iss madrchod ne phir g Marwa li apni..  bsdk gandu teri wajh se match dekhna band krna padega benchod</t>
  </si>
  <si>
    <t>Iss {madrchod ne {phir {g {Marwa li apni {bsdk {gandu teri wajh se match dekhna band krna padega {benchod</t>
  </si>
  <si>
    <t xml:space="preserve"> Rahul gandhi ke upper jo rape case chal raha tha usse  fir se open krwaye, fat ke haat me aajayegi rahul gandu ki</t>
  </si>
  <si>
    <t>{Rahul {gandhi ke upper jo {rape {case chal raha tha usse fir se open krwaye fat ke haat me aajayegi {rahul {gandu ki</t>
  </si>
  <si>
    <t xml:space="preserve"> Too much show off with just 10kg of weight lifting, lavde ke ball.. chutiya can't even take singles in… https://t.co/pnTblsBBxK</t>
  </si>
  <si>
    <t>Too much {show {off with just 10kg of weight lifting lavde ke ball {chutiya {can't {even {take {singles in…</t>
  </si>
  <si>
    <t>Ek Ganjedi doosre Ganjedi Ki Photo laga ke Chilam Bhar Ke Kash Marega to Shayad Uski… https://t.co/pXiKtAelsn</t>
  </si>
  <si>
    <t>{Ek {Ganjedi doosre {Ganjedi Ki Photo laga ke Chilam Bhar Ke Kash Marega to Shayad Uski…</t>
  </si>
  <si>
    <t>RT : Kedar Jadhav 🙏 Plz BSDK Plz. Come  Back to India. I don't Know Which Gandu Selected U For Team India. I can't control My wor…</t>
  </si>
  <si>
    <t>{Kedar {Jadhav Plz {BSDK Plz Come Back to India I don't Know {Which {Gandu {Selected {U For Team India I can't control My wor…</t>
  </si>
  <si>
    <t xml:space="preserve"> Pahle kedar ko hatao ye gandu sala kisi kaam ka nahi bhai, mood kharab kar diya</t>
  </si>
  <si>
    <t>Pahle {kedar {ko {hatao ye {gandu {sala kisi kaam ka nahi bhai mood kharab kar diya</t>
  </si>
  <si>
    <t>Abe kyo is gandu ke muh lag rha</t>
  </si>
  <si>
    <t>Abe kyo is {gandu {ke {muh {lag {rha</t>
  </si>
  <si>
    <t xml:space="preserve">Kedar ko bahar karo ashole sala test khelne aaya hai, kisi angle se aaj nahi harta CSK, gandu aa kar apna  gand marwa liya </t>
  </si>
  <si>
    <t>{Kedar ko {bahar {karo {ashole {sala test khelne aaya hai kisi angle se aaj nahi harta CSK {gandu aa kar {apna {gand {marwa {liya</t>
  </si>
  <si>
    <t>Are Gandu log, why are you feeling bad for Dhoni everyday ? 
Sala everyday opponent is winning match and #CSK is w… https://t.co/i51B4cOOGw</t>
  </si>
  <si>
    <t>Are {Gandu {log why are you feeling bad for Dhoni everyday ? {Sala everyday opponent is winning match and CSK is w…</t>
  </si>
  <si>
    <t>Y the fuck  is in the team  yow management vairu yeriyu dhu da through him outside gandu kud… https://t.co/xa6AU3KfGZ</t>
  </si>
  <si>
    <t>{Y {the {fuck is in the {team yow {management vairu yeriyu dhu da through him outside {gandu kud…</t>
  </si>
  <si>
    <t xml:space="preserve"> Ek bar aur sabit hua. Srk in stadium, Dhobi oops #Dhoni coming out at 4 had a word with watty and rest… https://t.co/Yygz1cqMUH</t>
  </si>
  <si>
    <t>Ek bar aur sabit hua Srk in stadium Dhobi oops Dhoni coming out at 4 had a word with watty and rest…</t>
  </si>
  <si>
    <t>Wo madherchod gandu kedar ke gaar Mai balla gussa do to accha rahega</t>
  </si>
  <si>
    <t>Wo {madherchod {gandu {kedar ke {gaar {Mai {balla {gussa do to accha rahega</t>
  </si>
  <si>
    <t>Kya Re gandu...Ghumne hi gya hai...Pd gyi thand match hrwakr?</t>
  </si>
  <si>
    <t>Kya Re{ganduGhumne hi gya haiPd gyi thand {match {hrwakr?</t>
  </si>
  <si>
    <t>RT : He should retire from IPL too. Gandu Kohli ho rha jab zaroorat hoti chalta nhi 😤😤😤</t>
  </si>
  <si>
    <t>He should {retire from IPL too {Gandu {Kohli ho rha jab zaroorat hoti chalta nhi</t>
  </si>
  <si>
    <t>abe gandu tujhe kaise khila rahe hai csk mai ... dhoni and u making money by wrong way ... u are not… https://t.co/3AwD2RpS6e</t>
  </si>
  <si>
    <t>{abe {gandu tujhe kaise khila rahe hai csk mai {dhoni and {u making {money by {wrong {way u are not…</t>
  </si>
  <si>
    <t>RT : when CSK looses: team didn't perform, Jadhav gandu
when CSK wins: Mahi bhai ki captaincy ne jeetaya..</t>
  </si>
  <si>
    <t>when {CSK looses team didn't perform {Jadhav {ganduwhen CSK wins Mahi bhai ki captaincy ne jeetaya</t>
  </si>
  <si>
    <t xml:space="preserve"> Bhai iska career khatam ho jayega is ipl ke baad
Sure bta rhaaa
Mc Gandu khi ka</t>
  </si>
  <si>
    <t>Bhai iska {career {khatam ho jayega is ipl ke baadSure bta {rhaaaMc {Gandu khi ka</t>
  </si>
  <si>
    <t>Abe labde tere ko lund do ..respect to bhul ja makde mu m lele bhosdk or ab bakchodi krni ho to milk… https://t.co/X6vgnXoj9Y</t>
  </si>
  <si>
    <t>Abe {labde tere ko {lund do respect to bhul ja {makde {mu {m {lele {bhosdk or ab {bakchodi krni ho to milk…</t>
  </si>
  <si>
    <t>Ye gandu ne match haraya khelne nhi aata h https://t.co/BvX6Lv4Tek</t>
  </si>
  <si>
    <t>Ye {gandu ne {match {haraya khelne nhi aata h</t>
  </si>
  <si>
    <t>Shardul Thakur bhi jita detam... agr single deta ye gandu bhi ... jadeja bhi jita leta ...aate hue 850 chale gye😭</t>
  </si>
  <si>
    <t>Shardul Thakur bhi jita detam agr single deta {ye {gandu bhi jadeja bhi jita leta aate hue 850 chale gye</t>
  </si>
  <si>
    <t>Abe chrsi ssr k fan trp list aai ni bc drug leke news chap re h… https://t.co/66CBaQJiOE</t>
  </si>
  <si>
    <t>Abe chrsi {ssr {k {fan trp list aai ni {bc drug leke news chap re h…</t>
  </si>
  <si>
    <t>RT : Today's "Gandu" of the day award goes to this sexy and hot player from csk, kedar jadhav.  
#CSKvkkr #KKRvCSK…</t>
  </si>
  <si>
    <t>Today's "{Gandu" {of the {day award goes to this sexy and hot player from csk {kedar {jadhav CSKvkkr KKRvCSK…</t>
  </si>
  <si>
    <t>He should retire from IPL too. Gandu Kohli ho rha jab zaroorat hoti chalta nhi 😤😤😤</t>
  </si>
  <si>
    <t>Bc jadeja jab last k 3 Baal pe 14 mara toh starting k 3 pe v maar skta tha . Iss gandu jadhav ne strike hi nhi Diya… https://t.co/n6SOLIfEDx</t>
  </si>
  <si>
    <t>{Bc jadeja jab last k 3 Baal pe 14 mara toh starting k 3 pe v maar skta tha Iss {gandu {jadhav ne strike hi nhi Diya…</t>
  </si>
  <si>
    <t>Gandu 
Cricket ke nam pe dhabba tu retire kyo ni hota hai be saale  and   just think about t… https://t.co/ZqXvPSxLQM</t>
  </si>
  <si>
    <t>{Gandu Cricket ke nam pe dhabba tu {retire {kyo {ni {hota hai be {saale and just think about t…</t>
  </si>
  <si>
    <t>Chutiye gandu adhkate land Shi se chek kr le tera joker bap hi h na… https://t.co/UNGA5wD5CX</t>
  </si>
  <si>
    <t>{Chutiye {gandu adhkate land Shi se chek kr le tera {joker {bap hi h na…</t>
  </si>
  <si>
    <t>Sir kedar gandu hai ake number ka 😠😠 is ki gand par laat mar ke Bahar nikalo .</t>
  </si>
  <si>
    <t>Sir {kedar {gandu hai ake number ka is ki {gand {par {laat mar ke{Bahar {nikalo</t>
  </si>
  <si>
    <t>Is Pandey Ko Samjha Kaun Hai Ye Gandu Baat Karne Ki Tameej Hai Isme Ki Nh… https://t.co/S5cZXbTwPM</t>
  </si>
  <si>
    <t>Is {Pandey Ko Samjha Kaun Hai {Ye {Gandu Baat Karne Ki Tameej Hai Isme Ki Nh…</t>
  </si>
  <si>
    <t>Sala gandu..khel nai sakta toh utt ta q khelne me</t>
  </si>
  <si>
    <t>{Sala {gandukhel {nai {sakta toh utt ta q khelne me</t>
  </si>
  <si>
    <t>Is chutiye ko bhejne ki kya jarurat thi jab bravo tha तो madercho ne metch harva diya kedar gandu pesa alg har gya me</t>
  </si>
  <si>
    <t>Is {chutiye ko bhejne ki kya jarurat thi jab bravo tha तो {madercho ne metch {harva {diya {kedar {gandu pesa alg har gya me</t>
  </si>
  <si>
    <t>What a match winning innings played by Jadhav 
If Dhoni backs him in the nxt match then GB CSK and their fans
Gandu</t>
  </si>
  <si>
    <t>What a match winning innings played by Jadhav If Dhoni backs him in the nxt match then {GB {CSK and their {fansGandu</t>
  </si>
  <si>
    <t>gandu ... please dont play in csk team ..  bhai remove jadhav from team . #csk #thanksjadhav</t>
  </si>
  <si>
    <t>{gandu please {dont {play in csk team bhai {remove {jadhav from team csk thanksjadhav</t>
  </si>
  <si>
    <t>Jadhav mc Khi MIL mat Jana mere ko tu Bsdk mc nalle Gaandu 
Bsdk last over mein dot ball
Gandu
Laude ke baal</t>
  </si>
  <si>
    <t>{Jadhav {mc Khi MIL mat Jana mere ko tu {Bsdk {mc {nalle {Gaandu {Bsdk last over mein dot {ballGanduLaude {ke {baal</t>
  </si>
  <si>
    <t>Chutia player hai tu......gandu ko ball bhi nahi dikti......tera role kya hai be team mai.....ya haram… https://t.co/seyd60vq3S</t>
  </si>
  <si>
    <t>{Chutia {player hai {tugandu ko ball bhi nahi diktitera role kya hai be team maiya haram…</t>
  </si>
  <si>
    <t>Gandu Kedar Mar ja Na Ekhada acha din dekh kar  #KKRvCSK</t>
  </si>
  <si>
    <t>{Gandu {Kedar {Mar{ ja Na Ekhada acha din dekh kar KKRvCSK</t>
  </si>
  <si>
    <t>Abe chutiye. chup raha kr. jita jitaya match hara diya gandu -- pyaar se bol raha hu</t>
  </si>
  <si>
    <t>Abe {chutiye {chup raha kr jita jitaya match {hara {diya {gandu -- pyaar se bol raha hu</t>
  </si>
  <si>
    <t>abe kya gandu player hai touch ni kar pa raha</t>
  </si>
  <si>
    <t>abe kya {gandu {player hai touch ni kar pa raha</t>
  </si>
  <si>
    <t>CSK Is worst team of this season
Kese kese namune bhare pade hai 
Bencho  is gandu ko har match me lena jaruri hai 😒🤧</t>
  </si>
  <si>
    <t>{CSK Is {worst {team of this seasonKese kese namune bhare pade hai {Bencho is {gandu ko har match me lena jaruri hai</t>
  </si>
  <si>
    <t>Is gandu kedhar se acha to M batting krleta hu 
Mc fraud player #IPL2020</t>
  </si>
  <si>
    <t>Is {gandu {kedhar se acha to M batting krleta hu {Mc {fraud {player IPL2020</t>
  </si>
  <si>
    <t>plz retaird mc gandu math khen tho bat nahi utata Sakta tho</t>
  </si>
  <si>
    <t>plz {retaird {mc {gandu math khen tho bat nahi utata Sakta tho</t>
  </si>
  <si>
    <t xml:space="preserve"> Waah Gandu......Iss tweet ko Retweet karke tune 1 baar to kam se kam dil jeet hi liya.....
Chal tere liye… https://t.co/ZumXMZzs3V</t>
  </si>
  <si>
    <t>Waah {GanduIss tweet ko Retweet karke tune 1 baar to kam se kam dil jeet hi liyaChal tere liye…</t>
  </si>
  <si>
    <t>Madarchod jadhav k wajah se pura mood chala gaya
Isse bada gandu player nahi dekha
Ipl over for me from today</t>
  </si>
  <si>
    <t>{Madarchod {jadhav k wajah se pura mood chala gayaIsse {bada {gandu {player nahi dekhaIpl over for me from today</t>
  </si>
  <si>
    <t>Ye chutiyam sulphate sale ek ek run le rahe h gandu</t>
  </si>
  <si>
    <t>Ye {chutiyam {sulphate {sale ek ek run le rahe h {gandu</t>
  </si>
  <si>
    <t xml:space="preserve"> Csk Supporter ??😂😂😂
Socho Rcb walo ka kya hota har saal 😂😂
Isiliye mai Sirf Virat aur abd ka innings… https://t.co/tePIYmdf1T</t>
  </si>
  <si>
    <t>Csk Supporter ??Socho Rcb walo ka kya hota har saal Isiliye mai Sirf Virat aur abd ka innings…</t>
  </si>
  <si>
    <t>bsdk thodi bohot saram he to retire hoja gandu</t>
  </si>
  <si>
    <t>{bsdk thodi bohot {saram he to {retire {hoja {gandu</t>
  </si>
  <si>
    <t>Kue teri bund duties hai tu wada london da mayor sala mera GANDU GANDUYA GEE.</t>
  </si>
  <si>
    <t>Kue teri bund duties hai tu wada london da {mayor {sala {mera {GANDU {GANDUYA {GEE</t>
  </si>
  <si>
    <t>Aa tu mera lund kha... Gandu Government K Gandu Log</t>
  </si>
  <si>
    <t>Aa tu {mera {lund {kha {Gandu {Government {K {Gandu {Log</t>
  </si>
  <si>
    <t>Aby gandu mera account b dead hochuka hai log mujhe ulta unfollow kar rahy hain</t>
  </si>
  <si>
    <t>{Aby {gandu mera account b dead hochuka hai log mujhe ulta unfollow kar rahy hain</t>
  </si>
  <si>
    <t>Gand me jalta hua koyala bhr denge bhai kasam se hindu hain hum gandu nahi delhi wale to pani pr i… https://t.co/fFMTJciCRX</t>
  </si>
  <si>
    <t>{Gand {me {jalta hua koyala bhr denge bhai kasam se hindu hain {hum {gandu nahi delhi wale to pani pr i…</t>
  </si>
  <si>
    <t>Haan maakelode tere kahe pe duniya chal rahi hai anpad gandu 9 over bache hain 4 Narine to karega h… https://t.co/ZhNvu5q5mQ</t>
  </si>
  <si>
    <t>Haan {maakelode tere kahe pe duniya chal rahi hai {anpad {gandu 9 over bache hain 4 Narine to karega h…</t>
  </si>
  <si>
    <t>😂 apni ma chudvae bina maante thodi ho tum log..dhun raha tha ki kisi gandu… https://t.co/4cHWWxRYZh</t>
  </si>
  <si>
    <t>{apni {ma {chudvae bina maante thodi ho tum logdhun raha tha ki {kisi {gandu…</t>
  </si>
  <si>
    <t xml:space="preserve">   Gandu upr dekh le phle tune kya bola h gawar 😂😂 
Yahi sb dekh k lgta h bjp k… https://t.co/rPzlNaMK23</t>
  </si>
  <si>
    <t>{Gandu upr dekh le phle tune kya bola h {gawar Yahi sb dekh k lgta h {bjp k…</t>
  </si>
  <si>
    <t>Chutiya gandu kuch nhi pta teko dalle public ko bewkoof bna ke views lera h nikal lawde</t>
  </si>
  <si>
    <t>{Chutiya {gandu kuch nhi pta teko dalle {public {ko {bewkoof bna ke views lera h {nikal {lawde</t>
  </si>
  <si>
    <t>Jhat k baal .. cbi iske ishare pe kam kr rhi h jaa k mumbai wale case me dek… https://t.co/7prd9xwQ61</t>
  </si>
  <si>
    <t>Jhat k baal cbi iske ishare pe kam kr rhi h jaa k mumbai wale case me dek…</t>
  </si>
  <si>
    <t xml:space="preserve"> Akshay is gandu kjo fuck him many times and twinkle watches, there son looks like a gandu as well so kjo… https://t.co/nMYubWlKD9</t>
  </si>
  <si>
    <t>{Akshay is {gandu {kjo {fuck him many times and twinkle watches there {son {looks {like a {gandu as well so kjo…</t>
  </si>
  <si>
    <t>Banadr se sakal ka tu itna he  sahe. He to mere tweet ka rep… https://t.co/VmqIR1FnPG</t>
  </si>
  <si>
    <t>{Banadr {se {sakal ka tu itna he sahe He to mere tweet ka rep…</t>
  </si>
  <si>
    <t xml:space="preserve"> Iss gandu k shakl se elergy hai, tu door raha kr. Badboo sa aata hai.</t>
  </si>
  <si>
    <t>Iss {gandu {k {shakl se elergy hai tu door raha kr Badboo sa aata hai</t>
  </si>
  <si>
    <t>"chutiya, gandu, bc,  mc, zandu " is a such magical word.
Kab muhh se nikal jaye pata hi nhi chalta 🥺</t>
  </si>
  <si>
    <t>"{chutiya {gandu {bc {mc {zandu " is a such magical wordKab muhh se nikal jaye pata hi nhi chalta</t>
  </si>
  <si>
    <t>Apni maa ki gand mai dal na bharwy gandu tm log bs fake account bna kr bten he chod sakty ho</t>
  </si>
  <si>
    <t>Apni {maa {ki {gand {mai {dal na {bharwy {gandu tm log bs {fake {account bna kr bten he chod sakty ho</t>
  </si>
  <si>
    <t>RT : Ye gandu pen ghumate hue andar grocery shopping ki list banata hai pakka https://t.co/STowjgec3s</t>
  </si>
  <si>
    <t>{Ye {gandu pen ghumate hue andar grocery shopping ki list banata hai pakka</t>
  </si>
  <si>
    <t>A boy messaged me I LOVE YOU on Snapchat and I messaged him ABEY  GANDU on WhatsApp idk how to make up to him now🤦‍♀️</t>
  </si>
  <si>
    <t>A boy messaged me I LOVE YOU on Snapchat and I messaged him {ABEY {GANDU on WhatsApp idk how to make up to him now‍♀️</t>
  </si>
  <si>
    <t>Kaha h gandu bhakt bhosdi ko yhi h tumare acche din #बलात्कारियों_के_साथ_आदित्यनाथ</t>
  </si>
  <si>
    <t>Kaha h {gandu {bhakt {bhosdi ko yhi h tumare acche din {बलात्कारियों_के_साथ_आदित्यनाथ</t>
  </si>
  <si>
    <t>Abe sale gandu hum toh daily dakhte hai zee news aur Republic tv</t>
  </si>
  <si>
    <t>{Abe {sale {gandu hum toh daily dakhte hai zee news aur Republic tv</t>
  </si>
  <si>
    <t xml:space="preserve"> Bhai what is Hatras??? A clear failure of caa,make DIVISION of India on Hatras ...shame on Rahul Gandu supporters.</t>
  </si>
  <si>
    <t>Bhai what is Hatras??? A clear failure of caamake DIVISION of India on Hatras {shame on {Rahul {Gandu {supporters</t>
  </si>
  <si>
    <t>Rahhul gandu u are deshdrohi u are financer of all terrorism in India. U and u r f… https://t.co/iqpWk9UZIe</t>
  </si>
  <si>
    <t>{Rahhul {gandu u are {deshdrohi u are {financer of all {terrorism in India U and u r f…</t>
  </si>
  <si>
    <t>Ye Baz gandu notebook mein kiske liye love letter likhta rehta hai..ganduchod..fraud saala</t>
  </si>
  <si>
    <t>Ye Baz {gandu notebook mein kiske liye love letter likhta rehta {haiganduchodfraud {saala</t>
  </si>
  <si>
    <t>Abbe gandu madarchod tera Ssr ka time ho gaya...bohut followers kama liya tum logo ne churiya</t>
  </si>
  <si>
    <t>Abbe {gandu {madarchod tera Ssr ka time ho gayabohut followers kama liya tum logo ne {churiya</t>
  </si>
  <si>
    <t>Russell Ko Over Do BC Aur Watson Gandu Ko Out Karo Yaar D11 Ke L Laga Raha 😭</t>
  </si>
  <si>
    <t>Russell Ko Over Do BC Aur {Watson {Gandu Ko Out Karo Yaar D11 Ke L Laga Raha 😭</t>
  </si>
  <si>
    <t>Tu bhadwa nhe ek bap ki olad he to muje reply kr mere pese waps kr gandu</t>
  </si>
  <si>
    <t>Tu {bhadwa nhe {ek {bap {ki{ olad he to muje reply kr mere pese waps kr {gandu</t>
  </si>
  <si>
    <t>puchta hai Bharat kaha ho Arnab kuttuswami     a gandu mera nam Hi Bharat h</t>
  </si>
  <si>
    <t>puchta hai Bharat kaha ho {Arnab {kuttuswami a {gandu mera nam Hi Bharat h</t>
  </si>
  <si>
    <t>jisdin is gandu ko team me nahi lunga usi din ye 50 marega + 2wickets aur sabne captain bhi banaya hoga. https://t.co/4diT8h00sQ</t>
  </si>
  <si>
    <t>jisdin is {gandu ko team me nahi lunga usi din ye 50 marega + 2wickets aur sabne captain bhi banaya hoga</t>
  </si>
  <si>
    <t>Kisi bhi gali ke random bande ko bts ke saath compare karke apni bezzati karane ka shauk hain kya gandu</t>
  </si>
  <si>
    <t>Kisi bhi gali ke random bande ko bts ke saath compare karke apni {bezzati karane ka shauk hain kya {gandu</t>
  </si>
  <si>
    <t xml:space="preserve">  Chokist fans aukat hai 
Gandu logon ki 
Eak reply dega toh maa chodke rakh dunga lavde ki</t>
  </si>
  <si>
    <t>{Chokist {fans aukat hai {Gandu logon ki Eak reply dega toh {maa {chodke rakh dunga {lavde ki</t>
  </si>
  <si>
    <t>Han tum log Jab chutiya Giri Udhar kar rahe the gandu Kaj ka</t>
  </si>
  <si>
    <t>Han tum log Jab {chutiya Giri Udhar kar rahe the {gandu Kaj ka</t>
  </si>
  <si>
    <t>Narine gandu quick single pe ball ko aise pakad raha hai jaise runout ka rule hai hi nahi..gully cricket khel raha hai kya bhadwe?</t>
  </si>
  <si>
    <t>{Narine {gandu quick single pe ball ko aise pakad raha hai jaise runout ka rule hai hi nahigully cricket khel raha hai kya {bhadwe?</t>
  </si>
  <si>
    <t>Narine ko Mid on pe kaun rakhta hai ye batao pehle..gandu jaisi field placement</t>
  </si>
  <si>
    <t>Narine ko Mid on pe kaun rakhta hai ye batao {pehlegandu jaisi field placement</t>
  </si>
  <si>
    <t>Ley sulle magane yake thika koba magane shata hodithini nen boss gandu shade maga nen ammaun addre… https://t.co/D7olqbhcJo</t>
  </si>
  <si>
    <t>Ley sulle magane yake thika koba magane shata hodithini nen boss {gandu shade maga nen ammaun addre…</t>
  </si>
  <si>
    <t>Tune  sahi me kese k pese nhe khaye h to tu reply kr mera tere  aukat h to gandu mere pese kha gya… https://t.co/c3uV8N48ic</t>
  </si>
  <si>
    <t>Tune sahi me kese k pese nhe khaye h to tu reply kr mera tere aukat h to {gandu mere pese kha gya…</t>
  </si>
  <si>
    <t>Masum chood Kuch Nahi ek clip toh hai or ek clip hai aise flushmi k samna acting ki hai .… https://t.co/hrn6H5rJ4q</t>
  </si>
  <si>
    <t>Masum chood Kuch Nahi ek clip toh hai or ek clip hai aise flushmi k samna acting ki hai …</t>
  </si>
  <si>
    <t xml:space="preserve">   To boycott karo na hutiyo, boycott ka matlab na dekhna, ye Dislikes… https://t.co/zKtq6G0XMB</t>
  </si>
  <si>
    <t>To {boycott karo na {hutiyo {boycott ka matlab na dekhna ye Dislikes…</t>
  </si>
  <si>
    <t>😆😆😆 Suspension mai hai gandu hacker ki gand dhang se padd teri aukaat dikh gyi reporter hacker</t>
  </si>
  <si>
    <t>Suspension mai hai {gandu {hacker ki {gand dhang se padd teri aukaat dikh gyi reporter {hacker</t>
  </si>
  <si>
    <t>Madrachod bhadwe muje mere pese mere account me wpas chaiiye thik h jaldi send kr dena mere fee or… https://t.co/Sd9PYtofzF</t>
  </si>
  <si>
    <t>{Madrachod {bhadwe muje mere pese mere account me wpas chaiiye thik h jaldi send kr dena mere fee or…</t>
  </si>
  <si>
    <t>Muje mere pese waps kr jb nhe jita paya to block kr diya tuje Team bnane aate h kya gandu sale</t>
  </si>
  <si>
    <t>Muje mere pese waps kr jb nhe jita paya to block kr diya tuje Team bnane aate h kya {gandu {sale</t>
  </si>
  <si>
    <t>Ye gandu ko dekh ke jo gussa aata hai bc..kya hi batayein ab https://t.co/lMDWDMT1hJ</t>
  </si>
  <si>
    <t>Ye {gandu ko dekh ke jo gussa aata hai bckya hi batayein ab</t>
  </si>
  <si>
    <t>Story viewers dekh raha thaa achanak say nazar aik dp par parhi Us dp may Aik larki thee jisko may janta tak nee na… https://t.co/zZef6yvfER</t>
  </si>
  <si>
    <t>Story viewers dekh raha thaa achanak say nazar aik dp par parhi Us dp may Aik larki thee jisko may janta tak nee na…</t>
  </si>
  <si>
    <t>Meko BiggBoss dekhna he 😭😭😭 but meri family nahi dekhne degi 😭😭😭isame thoda gandu gandhu harkte bhi he 😭o nikal do… https://t.co/7tPH5LcdVU</t>
  </si>
  <si>
    <t>Meko {BiggBoss dekhna he but meri family nahi dekhne degi isame thoda {gandu {gandhu harkte bhi he o nikal do…</t>
  </si>
  <si>
    <t>Tu apne gf ko bol Aisi Ladki..(jaise uss gandu ne bola tha) te… https://t.co/meHW6Quhg3</t>
  </si>
  <si>
    <t>Tu apne gf ko bol Aisi Ladki(jaise {uss {gandu ne bola tha) te…</t>
  </si>
  <si>
    <t xml:space="preserve"> Gandu! You understood right? Why he is roaring at field &amp;amp; u r analysing it at Extra Innings!! To get it, gou must give it! YKR?</t>
  </si>
  <si>
    <t>{Gandu You understood right? Why he is roaring at field &amp;amp; u r analysing it at Extra Innings To get it gou must give it YKR?</t>
  </si>
  <si>
    <t>Chacha tu pagal ho gaya hain teri etani okkat nahi hain tum log sale congress 16 saal main kya ukhadaa abe… https://t.co/8bEFNof9Ub</t>
  </si>
  <si>
    <t>{Chacha tu {pagal ho gaya hain teri etani okkat nahi hain tum log {sale {congress 16 saal main kya {ukhadaa abe…</t>
  </si>
  <si>
    <t>Narine ke paas nudes hai kya management ke? Gandu har match mein bat utha ke bhej dete ho</t>
  </si>
  <si>
    <t>{Narine ke paas {nudes hai kya management ke? {Gandu har match mein bat utha ke bhej dete ho</t>
  </si>
  <si>
    <t>bc last ke overs mein hi maar lete waha floater bhejne ki kya jaroorat thi bsdk gandu</t>
  </si>
  <si>
    <t>{bc last ke overs mein hi maar lete waha floater bhejne ki kya jaroorat thi {bsdk {gandu</t>
  </si>
  <si>
    <t>Ye gandu kya soch ke peeche khel raha hai..ladwe under 19 nahi hai ye</t>
  </si>
  <si>
    <t>Ye {gandu kya soch ke peeche khel raha hailadwe {under {19 {nahi {hai ye</t>
  </si>
  <si>
    <t>chahe mera account suspend ho jay but nehra chutiyon ko itna gali dunga bhosdike ne pura ipl ka mza kirkra kar diya… https://t.co/CiIO0VQ6yC</t>
  </si>
  <si>
    <t>chahe mera account suspend ho jay but {nehra {chutiyon ko itna {gali {dunga {bhosdike ne pura ipl ka mza kirkra kar diya…</t>
  </si>
  <si>
    <t>Bhai socha na tha aisa din bhi ayega ki Cummins se runs ki umeed lagani padegi..gandu team ho rakhi hai ye ab</t>
  </si>
  <si>
    <t>Bhai socha na tha aisa din bhi ayega ki {Cummins {se {runs ki umeed lagani {padegigandu {team ho rakhi hai ye ab</t>
  </si>
  <si>
    <t>bhai nehra ka toh naam hi mat le, duniya ka sabse bda bakchod hai, gandu chutiya hai, chutiyon ki tarah commentry k… https://t.co/9edpSvViD8</t>
  </si>
  <si>
    <t>bhai {nehra ka toh naam hi mat le {duniya {ka {sabse {bda {bakchod hai {gandu {chutiya hai {chutiyon ki tarah {commentry k…</t>
  </si>
  <si>
    <t>Kemal ka besrm ,nich ,chutiya, gandu admi hai ye , hasrath me iski sachiyi samne aa gei Abhi v kitne confident se t… https://t.co/R7Xnn7SFJj</t>
  </si>
  <si>
    <t>Kemal ka {besrm {nich {chutiya {gandu admi hai ye hasrath me iski sachiyi samne aa gei Abhi v kitne confident se t…</t>
  </si>
  <si>
    <t>Karthik ladwe ko Pollard ke saath bas baal aur dadhi katwane bhejo. Gandu se run hi nahi ban rahe</t>
  </si>
  <si>
    <t>{Karthik {ladwe ko Pollard ke saath bas baal aur {dadhi {katwane {bhejo {Gandu se run hi nahi ban rahe</t>
  </si>
  <si>
    <t>haan sahi bola tere baap ne tujhe paida karke hi bohat bada jhut bola duniya… https://t.co/fSTR64PUzw</t>
  </si>
  <si>
    <t>haan sahi bola {tere {baap ne tujhe {paida {karke hi bohat {bada {jhut bola duniya…</t>
  </si>
  <si>
    <t>Achaa huaa sidnaaz se bahar aagai main hyee 
Ab usse nafart karne ke liye ye roj dekhti hu or roj mera hate badhta… https://t.co/LIsbTGymsw</t>
  </si>
  <si>
    <t>Achaa huaa {sidnaaz se bahar aagai main hyee Ab usse {nafart karne ke liye ye roj dekhti hu or roj {mera {hate {badhta…</t>
  </si>
  <si>
    <t xml:space="preserve">    kion teri ammi ki phuudi nai hai , acha tau tau ga… https://t.co/5sBFKW4JTG</t>
  </si>
  <si>
    <t>kion {teri {ammi ki {phuudi nai hai acha tau tau ga…</t>
  </si>
  <si>
    <t>Wahi kah raha na education ki kami hai gandu tere… https://t.co/0U6rYRcUCx</t>
  </si>
  <si>
    <t>Wahi kah raha na education ki kami hai {gandu {tere…</t>
  </si>
  <si>
    <t>Shia Sunni tu bada jaan raha ye bta de sirya ke a… https://t.co/H5YYOVHa45</t>
  </si>
  <si>
    <t>Shia Sunni tu bada jaan raha ye bta de sirya ke a…</t>
  </si>
  <si>
    <t>Chutiyonka Sardar, Pappu  can you pl understand that ur gandu dada Nehru handover huge part of India. U… https://t.co/KIIYypEwe5</t>
  </si>
  <si>
    <t>{Chutiyonka {Sardar {Pappu can you pl understand that ur {gandu {dada {Nehru handover huge part of India U…</t>
  </si>
  <si>
    <t>RT :  What a super joke of the day from gandu Rahul...isiliye to iska name papu pada hai...yato sayad Rahul aapne dada nehr…</t>
  </si>
  <si>
    <t>What a super joke of the day from {gandu {Rahulisiliye to iska name {papu pada haiyato sayad Rahul {aapne {dada nehr…</t>
  </si>
  <si>
    <t>Abey oo gandu garnal goswami ki lunwala channel ko dekhna band kar pehle bsdk</t>
  </si>
  <si>
    <t>Abey oo {gandu {garnal {goswami ki {lunwala {channel ko dekhna band kar pehle {bsdk</t>
  </si>
  <si>
    <t>Abe gandu B&amp;amp;D tu jyada uchal kood mat kr...Saale BJP k dalle</t>
  </si>
  <si>
    <t>Abe {gandu B&amp;amp;D tu jyada uchal kood mat {krSaale {BJP k {dalle</t>
  </si>
  <si>
    <t xml:space="preserve">    hahaha, engot, nasa abroad ako at me mga indiano dito. kay… https://t.co/4XrVDulUab</t>
  </si>
  <si>
    <t>hahaha engot nasa abroad ako at me mga indiano dito kay…</t>
  </si>
  <si>
    <t>Aa gya ek aur gandu... Ulta sidnaaz tag se sid ko harm ho rha hai sana ko pura fyda and popularity mil rhi hai</t>
  </si>
  <si>
    <t>Aa gya ek aur {gandu Ulta {sidnaaz tag se {sid {ko {harm ho rha hai sana ko pura fyda and popularity mil rhi hai</t>
  </si>
  <si>
    <t>Semi final tak usi bnde ne pahochaya hai jisko tu gandu bol raha .… https://t.co/SlWXobnS9M</t>
  </si>
  <si>
    <t>Semi final tak usi bnde ne pahochaya hai jisko tu gandu bol raha …</t>
  </si>
  <si>
    <t>Ye narine gandu ko. Le kyu Lete h behnchod</t>
  </si>
  <si>
    <t>Ye {narine {gandu ko Le kyu Lete h {behnchod</t>
  </si>
  <si>
    <t>BC yeh Islamic Republic of Pakistan hai yaha aisi gandi cheezain Ban he hoti or Porn b BAN he hai… https://t.co/4PZHfuipTG</t>
  </si>
  <si>
    <t>{BC yeh Islamic Republic of Pakistan hai yaha aisi gandi cheezain Ban he hoti or Porn b BAN he hai…</t>
  </si>
  <si>
    <t>Jo karna hai kar gandu mera dimaag mat kharaab kar. Bohot maarunga. Fuckin idiots.</t>
  </si>
  <si>
    <t>Jo karna hai kar {gandu mera dimaag mat kharaab kar {Bohot {maarunga {Fuckin {idiots</t>
  </si>
  <si>
    <t>Supreme Gandu ne ab tak China ka naam bhi nahi liya....</t>
  </si>
  <si>
    <t>{Supreme {Gandu ne ab tak China ka naam bhi nahi liya</t>
  </si>
  <si>
    <t>Abbe kaunsa 1200sq km surrender kiya be? Utla ha… https://t.co/65HMNi5hLw</t>
  </si>
  <si>
    <t>Abbe kaunsa 1200sq km surrender kiya be? Utla ha…</t>
  </si>
  <si>
    <t>Wahi to gandu log khud me ladte rahte hai . Bc pakistan me khud me lad ja… https://t.co/o49fA8ZzRn</t>
  </si>
  <si>
    <t>Wahi to {gandu {log khud me ladte rahte hai {Bc {pakistan me khud me lad ja…</t>
  </si>
  <si>
    <t>Mf r gandu or uske jnu ke sathi</t>
  </si>
  <si>
    <t>{Mf r {gandu or uske jnu ke sathi</t>
  </si>
  <si>
    <t>Abe gandu ki aulaad kutte tuje kya laga 100 crore rs leke apna jihaad pura kroge 🤣🤣🤣 pakde gye sab ke sab</t>
  </si>
  <si>
    <t>Abe {gandu {ki {aulaad {kutte tuje kya laga 100 crore rs leke apna {jihaad pura kroge pakde gye sab ke sab</t>
  </si>
  <si>
    <t>Beta Ham to esy Hi Hy jaha bhi lund ghus… https://t.co/revNfKlzIS</t>
  </si>
  <si>
    <t>Beta Ham to esy Hi Hy jaha bhi {lund {ghus…</t>
  </si>
  <si>
    <t xml:space="preserve"> Haam Amraam F16 pr lagti hai wai to bol rha hoon akal k andhe!! Saley tum paki kitne gandu hote ho? 😂😂
Tuj… https://t.co/xfjCPD3Ngs</t>
  </si>
  <si>
    <t>Haam Amraam F16 pr lagti hai wai to bol rha hoon akal k {andhe {Saley tum {paki {kitne {gandu hote ho? Tuj…</t>
  </si>
  <si>
    <t xml:space="preserve">   tujhe bht pta h be gandu ... fake call krwai h .... 
C.B.I h kya be dalle ... 🥾</t>
  </si>
  <si>
    <t>tujhe bht pta h be {gandu {fake {call krwai h CBI h kya be dalle</t>
  </si>
  <si>
    <t>$200M per plane nahi hai gandu. Deal aise nahi k… https://t.co/gcPUMNC7IJ</t>
  </si>
  <si>
    <t>200M per plane nahi hai {gandu Deal aise nahi k…</t>
  </si>
  <si>
    <t xml:space="preserve"> Aur gandu khamosh kyun h Video pr? Bol na ki video edited tha? 
Tha na? To tab se Abhi k video k barey me… https://t.co/umXarRURgu</t>
  </si>
  <si>
    <t>Aur {gandu khamosh kyun h Video pr? Bol na ki video edited tha? Tha na? To tab se Abhi k video k barey me…</t>
  </si>
  <si>
    <t>Tu sala sahi log ka photo lagai eak Gaddar no 1 jo pre poll alliance ko thukra aur Antonio… https://t.co/0Qn3GfYEfc</t>
  </si>
  <si>
    <t>Tu {sala sahi log ka photo lagai eak Gaddar no 1 jo {pre {poll {alliance ko thukra aur Antonio…</t>
  </si>
  <si>
    <t>Gandu ho tum gawar bhi ho sabse jayda rape rajasthan me ho rha saja milti to rukne naa gawar</t>
  </si>
  <si>
    <t>{Gandu ho tum gawar bhi ho sabse jayda {rape rajasthan me ho rha {saja milti to rukne naa gawar</t>
  </si>
  <si>
    <t>Tu to sabse bada gandu cm hai pura bihar ko barbaad kardiya hai</t>
  </si>
  <si>
    <t>Tu to {sabse {bada {gandu {cm hai pura bihar ko {barbaad {kardiya hai</t>
  </si>
  <si>
    <t>Ye kohli gandu fans ka alag he chutiyapa chalte rehta hai bc</t>
  </si>
  <si>
    <t>Ye {kohli {gandu fans ka alag he {chutiyapa chalte rehta hai {bc</t>
  </si>
  <si>
    <t>woh pichle 2 match me bhi nahi mili thi gandu</t>
  </si>
  <si>
    <t>woh pichle 2 match me bhi nahi mili thi {gandu</t>
  </si>
  <si>
    <t xml:space="preserve"> Tera career toh saalo pele khtm hogaya tha bhosdiwale, tu uss time bhi team m hagta tha aaj bhi aoni c… https://t.co/6LM8NNZnOg</t>
  </si>
  <si>
    <t>Tera {career toh {saalo pele {khtm hogaya tha {bhosdiwale tu uss time bhi team m hagta tha aaj bhi aoni c…</t>
  </si>
  <si>
    <t xml:space="preserve">    'gandu'
Bete Teri upbringing kitni acchi hui hai ye tune khud bta diya</t>
  </si>
  <si>
    <t>{gandu'Bete Teri upbringing kitni acchi hui hai ye tune khud bta diya</t>
  </si>
  <si>
    <t>Chahar gandu jaise bowl daal raha hai ab ..pace to nahi hai bouncer kyun dalta hai</t>
  </si>
  <si>
    <t>{Chahar {gandu jaise bowl daal raha hai ab pace to nahi hai bouncer kyun dalta hai</t>
  </si>
  <si>
    <t xml:space="preserve">   Khtana to tera hi Gaya chutiya Jo is gandu ki tasveer laga ke ghum ra hai
.</t>
  </si>
  <si>
    <t>Khtana to tera hi Gaya {chutiya Jo is {gandu ki tasveer laga ke ghum ra hai</t>
  </si>
  <si>
    <t xml:space="preserve"> Ma'am gandu logo kuch maat samjhayea, yeah sab madrasa Gold Medalist hai, their talent &amp;amp; knowledge &amp;gt;&amp;gt;&amp;gt;&amp;gt; than yours</t>
  </si>
  <si>
    <t>Ma'am {gandu logo kuch maat samjhayea yeah sab {madrasa {Gold {Medalist hai their talent &amp;amp; knowledge &amp;gt;&amp;gt;&amp;gt;&amp;gt; than yours</t>
  </si>
  <si>
    <t>So after 4 matches of opening with Gandu Bhadwa Narine, finally after millions of gaalis from fans, management deci… https://t.co/3X12tviaqD</t>
  </si>
  <si>
    <t>So after 4 matches of opening with {Gandu {Bhadwa {Narine finally after millions of {gaalis from fans management deci…</t>
  </si>
  <si>
    <t xml:space="preserve">  Ye gandu neta h... Sala ye apni beti k sath bathroom v jayega.... 
Action lene ka dam nhi h... Aur excuse bana raha h</t>
  </si>
  <si>
    <t>Ye {gandu neta h {Sala ye {apni {beti k {sath {bathroom {v {jayega Action lene ka dam nhi h Aur excuse bana raha h</t>
  </si>
  <si>
    <t>jo aadmi gira hua hokar bhi 1.5 seconds me khade khade gir jaata hai...aajkal ye kehta hai ki vo china ko nikal deg… https://t.co/NPN7iSLgd6</t>
  </si>
  <si>
    <t>jo aadmi gira hua hokar bhi 15 seconds me khade khade gir jaata haiaajkal ye kehta hai ki vo china ko nikal deg…</t>
  </si>
  <si>
    <t xml:space="preserve">  2010me pahle solo superhit with credit paya gandu genda aur 
Samj sakte ho kitna chota star ho</t>
  </si>
  <si>
    <t>2010me pahle solo superhit with credit paya {gandu genda aur Samj sakte ho kitna {chota {star ho</t>
  </si>
  <si>
    <t>Ab award wapis kar jahil uneducated gandu kangana</t>
  </si>
  <si>
    <t>Ab award wapis kar jahil {uneducated {gandu {kangana</t>
  </si>
  <si>
    <t xml:space="preserve"> Tujhe lagta h laal dupatta aur sajan ji ghar aaye salman ke song h gandu 
Mana ki dimag kam h lekin itn… https://t.co/l3oV8WNnFQ</t>
  </si>
  <si>
    <t>Tujhe lagta h laal dupatta aur sajan ji ghar aaye {salman ke {song h {gandu Mana ki dimag kam h lekin itn…</t>
  </si>
  <si>
    <t>Abe nikal BC saale khudke baap ka ni pat… https://t.co/Nm74iRGJRp</t>
  </si>
  <si>
    <t>Abe nikal {BC {saale {khudke {baap {ka {ni {pat…</t>
  </si>
  <si>
    <t xml:space="preserve">  Chutiye,Sab Ko pappu samjha hai kya?pehle pata kar wo area Abhi bhi China ke Ka je me hai aur us… https://t.co/MB0rQHpUW0</t>
  </si>
  <si>
    <t>{ChutiyeSab Ko {pappu samjha hai kya?pehle pata kar wo area Abhi bhi China ke Ka je me hai aur us…</t>
  </si>
  <si>
    <t>Han ye bc kutta bhonkta hua hi sahi hai banki sab gandu hai na ? Lodu</t>
  </si>
  <si>
    <t>Han ye {bc {kutta bhonkta hua hi sahi hai banki sab {gandu hai na ? {Lodu</t>
  </si>
  <si>
    <t>Abey gandu.. It's only Wednesday! मैं तो Thursday समझ के चल रहा था 😭</t>
  </si>
  <si>
    <t>{Abey {gandu It's only Wednesday मैं तो Thursday समझ के चल रहा था</t>
  </si>
  <si>
    <t>very good is gandu ko thokna abnta hai..yeh saab gaddar hain...</t>
  </si>
  <si>
    <t>very good is {gandu ko thokna abnta haiyeh saab {gaddar hain</t>
  </si>
  <si>
    <t>Bhosdike teri tarah tube ka nasha to nahi kia last stage bawaseer ke patient gandu</t>
  </si>
  <si>
    <t>{Bhosdike teri tarah tube ka nasha to nahi kia last stage {bawaseer ke {patient {gandu</t>
  </si>
  <si>
    <t xml:space="preserve">  Abe teri maa bhi bhut royi uska ladka gandu nikal gyaa.....😂😂
Abe kis kis ne bajaai h teri😂😂</t>
  </si>
  <si>
    <t>Abe {teri {maa bhi {bhut {royi uska ladka {gandu nikal gyaaAbe kis kis ne bajaai h teri</t>
  </si>
  <si>
    <t>Esko KOUN SAMJHAYE bail matlab saaf Bari nai hota hai ....gandu h kya yeah insaan</t>
  </si>
  <si>
    <t>Esko KOUN SAMJHAYE bail matlab saaf Bari nai hota hai {gandu h kya yeah insaan</t>
  </si>
  <si>
    <t>Tere jese hi kuchh gandu  dekhenge hume a baat pata hai. Or sun agar mere tweet se kuchh farak neh… https://t.co/h6ESkJ0U5G</t>
  </si>
  <si>
    <t>Tere jese hi kuchh {gandu dekhenge hume a baat pata hai Or sun agar mere tweet se kuchh farak neh…</t>
  </si>
  <si>
    <t>Abe gandu hathras m jb rape hua hi nhi h to tumhare ku jali pdi h</t>
  </si>
  <si>
    <t>Abe {gandu hathras m jb {rape hua hi nhi h to tumhare ku jali pdi h</t>
  </si>
  <si>
    <t>Yer bio Gandu Hai Us Sa bat Mat Karo HM Bantai Ki Public Hai</t>
  </si>
  <si>
    <t>Yer bio {Gandu Hai Us Sa bat Mat Karo HM Bantai Ki Public Hai</t>
  </si>
  <si>
    <t>Abey gandu bhagwan ki dp hata chutiye fr kar apni bakwas. Tere jaise logo k liy… https://t.co/pDwXdWrYKt</t>
  </si>
  <si>
    <t>Abey {gandu bhagwan ki dp hata {chutiye fr kar {apni {bakwas Tere jaise logo k liy…</t>
  </si>
  <si>
    <t>Abe gandu tera bhi time aaega murder hai ye fact hai conspiracy nai sale budhe</t>
  </si>
  <si>
    <t>{Abe {gandu tera bhi time aaega murder hai ye fact hai conspiracy nai {sale {budhe</t>
  </si>
  <si>
    <t xml:space="preserve"> Aa gya maza, Modi ko blame karke??  Gajab Gandu ho Bhai 😂😂</t>
  </si>
  <si>
    <t>Aa gya maza Modi ko blame karke?? {Gajab {Gandu ho Bhai</t>
  </si>
  <si>
    <t>Ha to kisi or ka majak bana gandu sushant ka kyo bana ra h madarchod</t>
  </si>
  <si>
    <t>Ha to kisi or ka majak bana {gandu sushant ka kyo bana ra h {madarchod</t>
  </si>
  <si>
    <t xml:space="preserve">  sahi toh bol raha hai bhai, kaunsa year end woh toh mention nahi kiya na.😛</t>
  </si>
  <si>
    <t>sahi toh bol raha hai bhai kaunsa year end woh toh mention nahi kiya na</t>
  </si>
  <si>
    <t xml:space="preserve">  Abey teri teri shakal pr toh Gandu likha hai , bhosdike achhe camera se pic click krke daal,… https://t.co/E5MoQVvMOg</t>
  </si>
  <si>
    <t>Abey teri teri shakal pr toh {Gandu likha hai {bhosdike achhe camera se pic click krke daal…</t>
  </si>
  <si>
    <t>Areee bas bas tabhi izzat nhi h tumhari binaa sir perr ki baat maartee ho tumne… https://t.co/5xXoZVe90C</t>
  </si>
  <si>
    <t>Areee bas bas tabhi izzat nhi h tumhari binaa sir perr ki baat maartee ho tumne…</t>
  </si>
  <si>
    <t>O gandu wrong reports thi wo k pakistan sab se ziada porn dekha jata hai..… https://t.co/YWjrcyregx</t>
  </si>
  <si>
    <t>O {gandu wrong reports thi wo k {pakistan sab se {ziada {porn {dekha jata hai…</t>
  </si>
  <si>
    <t>Ek case ab ye Arnab gandu pe thoko
3 mahine se murder chilla Raha tha</t>
  </si>
  <si>
    <t>Ek case ab ye {Arnab {gandu pe thoko3 mahine se murder chilla Raha tha</t>
  </si>
  <si>
    <t>Rahul gandu 70 sal सत्ता me rhkr kya kiya</t>
  </si>
  <si>
    <t>{Rahul {gandu 70 sal सत्ता me rhkr kya kiya</t>
  </si>
  <si>
    <t xml:space="preserve">   bhai i am straight, kisi aur ko dhund mein tere jaisa nahi hoon😂</t>
  </si>
  <si>
    <t>bhai i am straight kisi aur ko dhund mein tere jaisa nahi hoon</t>
  </si>
  <si>
    <t xml:space="preserve">   Pese kha gye sare aur kya yhi kr sakte ho bade logo ko bacha k 
Aditya th… https://t.co/vDg1EFBD7i</t>
  </si>
  <si>
    <t>Pese kha gye sare aur kya yhi kr sakte ho bade logo ko bacha k Aditya th…</t>
  </si>
  <si>
    <t>Abe gandu nikal IT cell valo ke pass lekar jaunga 2 paise m bik jayega</t>
  </si>
  <si>
    <t>{Abe {gandu {nikal IT cell valo ke pass lekar jaunga 2 paise m bik jayega</t>
  </si>
  <si>
    <t>Mujhe to 4 months phele hi block kiya iss gandu ne</t>
  </si>
  <si>
    <t>Mujhe to 4 months phele hi block kiya iss {gandu ne</t>
  </si>
  <si>
    <t>Mazak kar raha tha gandu ffs. Why is everyone getting so pressed at me today?😭</t>
  </si>
  <si>
    <t>Mazak kar raha tha {gandu {ffs Why is everyone getting so pressed at me today?</t>
  </si>
  <si>
    <t>Firse padhle poori string baat teri hi horahi hai.... Abb nikal gandu nahi to Charlie habdo… https://t.co/QDpfcrfb7k</t>
  </si>
  <si>
    <t>Firse padhle poori string baat teri hi horahi hai Abb {nikal {gandu nahi to Charlie habdo…</t>
  </si>
  <si>
    <r>
      <t xml:space="preserve">Sab gandu jo bol rahe hai nahi dekhenge bsdk sab ke sab aankh me coconut oil daal ke dekhenge.. mark… </t>
    </r>
    <r>
      <rPr>
        <u/>
        <sz val="10"/>
        <color rgb="FF1155CC"/>
        <rFont val="Arial"/>
      </rPr>
      <t>https://t.co/HGu8vqxcEJ</t>
    </r>
  </si>
  <si>
    <t>{Sab {gandu jo bol rahe hai nahi dekhenge {bsdk sab ke sab aankh me coconut oil daal ke dekhenge mark…</t>
  </si>
  <si>
    <t>Aabe madarchod baap se panga Nahi Lete samja bhosdike Gandu Tu dekhna Jake stats sala zhatu</t>
  </si>
  <si>
    <t>Aabe {madarchod baap se panga Nahi Lete samja {bhosdike {Gandu Tu dekhna Jake stats sala zhatu</t>
  </si>
  <si>
    <t xml:space="preserve"> BC ye photo main apne dosto ko dikhaunga ab 😂
Hadd chutiye hai paxtani 😂😂
Ispr ne churan khilaya, paki log… https://t.co/P9O2T2Ev8l</t>
  </si>
  <si>
    <t>{BC ye photo main apne dosto ko dikhaunga ab Hadd {chutiye hai {paxtani Ispr ne churan khilaya {paki {log…</t>
  </si>
  <si>
    <t>To gandu ye meme banane k pahle sochna chahiye tha..</t>
  </si>
  <si>
    <t>To {gandu ye {meme banane k pahle sochna chahiye tha</t>
  </si>
  <si>
    <t xml:space="preserve">   Abe gandu mai bhi hindu hoo. 
Aur muze mere sawal ka jawab de. Jis… https://t.co/OdX83fjP4W</t>
  </si>
  <si>
    <t>{Abe {gandu mai bhi hindu hoo Aur muze mere sawal ka jawab de Jis…</t>
  </si>
  <si>
    <t xml:space="preserve"> Let's do a wording change 
Chutiya == Modiya
Chutiyapa == Modiyapa 
Bhosdike == Modike
Laude == M… https://t.co/j3H02KcK2O</t>
  </si>
  <si>
    <t>Let's do a wording change {Chutiya == {ModiyaChutiyapa == {Modiyapa {Bhosdike == {ModikeLaude == M…</t>
  </si>
  <si>
    <t>Rahul gandu ko jel me dalo desh me bachi mar gyi aur ye apni srkar banane ke liye mari huyi bachi ke u… https://t.co/8PJj5KGGlZ</t>
  </si>
  <si>
    <t>{Rahul {gandu ko {jel {me {dalo desh me bachi mar gyi aur ye apni srkar banane ke liye mari huyi bachi ke u…</t>
  </si>
  <si>
    <t xml:space="preserve"> I do
Right
Meri aj bday thi gandu means oct
5’7 almost right
Just broke up 😂</t>
  </si>
  <si>
    <t>I doRightMeri aj bday thi {gandu means oct5’7 almost rightJust broke up</t>
  </si>
  <si>
    <t>Infinity War wala Thor with Stormbreaker and Mjolnir would've kicked Thanos' ass easily par ye gandu logo ne uski waat laga di</t>
  </si>
  <si>
    <t>Infinity War wala Thor with Stormbreaker and Mjolnir would've {kicked {Thanos' {ass easily par ye {gandu {logo ne uski waat laga di</t>
  </si>
  <si>
    <t>turn the tables and see your replies then fucking chutya mindset. tum bhosdi waly koi low time chorty n… https://t.co/bAU2EC9A2o</t>
  </si>
  <si>
    <t>turn the tables and see your replies then {fucking {chutya {mindset tum {bhosdi {waly koi low time chorty n…</t>
  </si>
  <si>
    <t>Sach me Dubey ho ki Rahul gandu type ke brahaman lagta hai halala brand ho</t>
  </si>
  <si>
    <t>Sach me Dubey ho ki {Rahul {gandu type ke brahaman lagta hai {halala brand ho</t>
  </si>
  <si>
    <t>gandu wahan ja kar koi bhi mil sakta hai. wahan uski dead body raat ko bin… https://t.co/JOqxMLOMOJ</t>
  </si>
  <si>
    <t>{gandu wahan ja kar koi bhi mil sakta hai wahan uski dead body raat ko bin…</t>
  </si>
  <si>
    <t>Toh gandu ab a gaya na law ab koi nhi kr skta</t>
  </si>
  <si>
    <t>Toh {gandu ab a gaya na law ab koi nhi kr skta</t>
  </si>
  <si>
    <t>Pasine chut gye es ke to      🙏🙏🙏🙏 bhut acha kam kiya congress party ka sa… https://t.co/IBt0ZyvlZ1</t>
  </si>
  <si>
    <t>Pasine chut gye es ke to bhut acha kam kiya congress party ka sa…</t>
  </si>
  <si>
    <t>He he he ..100 kms in 15 mins..only mr gandu..i mean mr gandhi can do that .. u need… https://t.co/bMuGjriiFl</t>
  </si>
  <si>
    <t>He he he 100 kms in 15 minsonly mr {gandui mean {mr {gandhi can do that u need…</t>
  </si>
  <si>
    <t>Bachi ko jis ne mara hai wo bachega nhi .aur  wo bacha jati bat Delhi ke hospital me us ko kis neta ne… https://t.co/DUbhsJWVqK</t>
  </si>
  <si>
    <t>Bachi ko jis ne mara hai wo bachega nhi aur wo bacha jati bat Delhi ke hospital me us ko kis neta ne…</t>
  </si>
  <si>
    <r>
      <t xml:space="preserve">Sambit patra Tu such me chutiya hai ya teri shakal hi aisi hai gandu </t>
    </r>
    <r>
      <rPr>
        <u/>
        <sz val="10"/>
        <color rgb="FF1155CC"/>
        <rFont val="Arial"/>
      </rPr>
      <t>https://t.co/2XZ7qRCEXJ</t>
    </r>
  </si>
  <si>
    <t>{Sambit {patra Tu such me {chutiya hai ya teri shakal hi aisi hai {gandu</t>
  </si>
  <si>
    <t>Gandu h tu akkal honi chahiye sirf Hinduism ko target karne se kuch nahi hoga .… https://t.co/mOTr0XXuPD</t>
  </si>
  <si>
    <t>{Gandu{ h {tu akkal honi chahiye sirf Hinduism ko target karne se kuch nahi hoga …</t>
  </si>
  <si>
    <t>Bhullar teri abba ka chillar gandu ma chuda lo</t>
  </si>
  <si>
    <t>Bhullar {teri {abba ka {chillar {gandu {ma {chuda lo</t>
  </si>
  <si>
    <t xml:space="preserve">  RaGa Gandu
Uske Supporters Super Gandu
Uska to kuch nahi hoga..aap to apna Bhala karo</t>
  </si>
  <si>
    <t>{RaGa {GanduUske {Supporters Super {GanduUska to kuch nahi hogaaap to apna Bhala karo</t>
  </si>
  <si>
    <t>Bsdk vo f16 ko hi bol rhe ha jo sher makdi k pas border… https://t.co/tMZdZOLvJP</t>
  </si>
  <si>
    <t>{Bsdk vo f16 ko hi bol rhe ha jo sher makdi k pas border…</t>
  </si>
  <si>
    <t>ki mkb btc I didn't even unfollow true Indology tu zabardasti unfollow karwaega gandu? 😡🤬🤬 https://t.co/WQHqnPIHdL</t>
  </si>
  <si>
    <t>ki mkb btc I didn't even unfollow true Indology tu zabardasti {unfollow {karwaega {gandu?</t>
  </si>
  <si>
    <t>Gandu fir liya kyu ? Shamko dekh le fir edit mar</t>
  </si>
  <si>
    <t>{Gandu fir liya kyu ? Shamko dekh le fir edit mar</t>
  </si>
  <si>
    <t>When you're 4-1 down at HT with a man down and this mf asks his team to press more. Truly gandu gandu lavda lavda c… https://t.co/z2XngGvYYg</t>
  </si>
  <si>
    <t>When you're 4-1 down at HT with a man down and this {mf asks his team to press more {Truly {gandu {gandu {lavda {lavda c…</t>
  </si>
  <si>
    <t>Tum..jaise gandu gali khane ke kam krte ho..ha bhagwan ne bola h aise gandu ko ..gali dene chahiye..😂😂</t>
  </si>
  <si>
    <t>Tumjaise {gandu gali khane ke kam krte hoha bhagwan ne bola h aise {gandu ko {gali {dene chahiye</t>
  </si>
  <si>
    <t>Lauda whenever something wrong happens with #bjp this chutya comes along. Laude bhare pade hai. Bc. Liberandu gandu.</t>
  </si>
  <si>
    <t>{Lauda whenever something wrong happens with {bjp this {chutya comes along {Laude bhare pade hai {Bc {Liberandu {gandu</t>
  </si>
  <si>
    <t>Toh unfollow Karo na gandu bhakt... Ham sab kharidenge kyonki Indian brand nahi Hai abhi yak</t>
  </si>
  <si>
    <t>Toh unfollow Karo na {gandu {bhakt Ham sab kharidenge kyonki Indian brand nahi Hai abhi yak</t>
  </si>
  <si>
    <t>ye kaunsa ghonchu hai..4k follower pe iss gandu ko blue tick kaise mil gayi.</t>
  </si>
  <si>
    <t>ye kaunsa {ghonchu hai4k follower pe iss {gandu ko blue tick kaise mil gayi</t>
  </si>
  <si>
    <t>Tu padhai kar be gandu. 23 din me exam hai CA Final ka. Meri tension mat le. Mere saath mat aa May 2021 me.</t>
  </si>
  <si>
    <t>Tu padhai kar be {gandu 23 din me exam hai CA Final ka Meri tension mat le Mere saath mat aa May 2021 me</t>
  </si>
  <si>
    <t>Abe gandu bhakt h na tu dekha h Mena tera jesa bhakt jo gay ka pesab pita h or gobar kh… https://t.co/5BNo1xQEH6</t>
  </si>
  <si>
    <t>Abe {gandu {bhakt h na tu dekha h Mena tera jesa bhakt jo {gay ka {pesab {pita h or gobar kh…</t>
  </si>
  <si>
    <t>RT : Ytube lo full video songs odulura gandu nayala
em cheskuntav ra avi dachipettukuni</t>
  </si>
  <si>
    <t>Ytube lo full video songs odulura {gandu {nayalaem cheskuntav ra avi dachipettukuni</t>
  </si>
  <si>
    <t>RT : gandu wo log b mazak ura rhy jo khud kanjar yhi kam krty hein</t>
  </si>
  <si>
    <t>{gandu wo log b mazak ura rhy jo khud {kanjar yhi kam krty hein</t>
  </si>
  <si>
    <t>salman khan gandu hai mc bsdka hai wo nalaa hai wo</t>
  </si>
  <si>
    <t>{salman khan {gandu hai {mc {bsdka hai wo nalaa hai wo</t>
  </si>
  <si>
    <t>Hahaha. Ja be gandu tu kya fight krega tere jaise educated… https://t.co/DQqf0HUd89</t>
  </si>
  <si>
    <t>Hahaha Ja be {gandu tu kya fight krega tere jaise educated…</t>
  </si>
  <si>
    <t>Chutiye.. shaheen bagh ek road ko block krke Bnaya tha.. ramlila maidan already ek sta… https://t.co/qkKLXPDZTE</t>
  </si>
  <si>
    <t>{Chutiye {shaheen {bagh ek road ko block krke Bnaya tha ramlila maidan already ek sta…</t>
  </si>
  <si>
    <t>Mujhy smjh nhi ati yaha koi aik kaam ho poory shehr k ko hate krny lag jaty sb, gandu tum logo ny dekha b hy lahore kitna bara hy?</t>
  </si>
  <si>
    <t>Mujhy smjh nhi ati yaha koi aik kaam ho poory shehr k ko hate krny lag jaty {sb {gandu tum logo ny dekha b hy lahore kitna bara hy?</t>
  </si>
  <si>
    <t>Boycott it. Aur tere dekhne se kaun sa ghanta baj jayega be gandu kati lund mulle ki najayez… https://t.co/NeBdh9KdXo</t>
  </si>
  <si>
    <t>{Boycott it Aur tere dekhne se kaun sa ghanta baj jayega be {gandu {kati {lund {mulle ki {najayez…</t>
  </si>
  <si>
    <t>Mekup artist to sab ko milte hai bs logon ki soch hi itni gandi hai inse a… https://t.co/I4mQYYDOUD</t>
  </si>
  <si>
    <t>Mekup artist to sab ko milte hai bs logon ki soch hi itni gandi hai inse a…</t>
  </si>
  <si>
    <t>When Antonia gandu (ghandhi) family fills fever, chalo America treatment karane, when Americans diagnose with sever… https://t.co/H9GFsz4UwM</t>
  </si>
  <si>
    <t>When {Antonia {gandu ({ghandhi) {family fills fever chalo America treatment karane when Americans diagnose with sever…</t>
  </si>
  <si>
    <t>Ambani teri maaa ki chut bhosdike randi bhikhari ka awlad jio ka owner madarchodh gandu Jab me aacha internet dene… https://t.co/fYbJZwtgeY</t>
  </si>
  <si>
    <t>{Ambani {teri {maaa ki {chut {bhosdike {randi {bhikhari ka {awlad jio ka owner {madarchodh {gandu Jab me aacha internet dene…</t>
  </si>
  <si>
    <t>Dinesh Gandu she is not sita maa... durgee hai wo... bhai she killed t… https://t.co/G8pxYU1vb0</t>
  </si>
  <si>
    <t>{Dinesh {Gandu she is not sita maa durgee hai wo bhai she killed t…</t>
  </si>
  <si>
    <t>Ammi ki chut amir bhan ke lode ki sala gandu</t>
  </si>
  <si>
    <t>{Ammi {ki {chut {amir {bhan ke {lode ki {sala {gandu</t>
  </si>
  <si>
    <t>Tere maka bhosda madar chod rhea ko bail meli clen chit nhi samja gandu</t>
  </si>
  <si>
    <t>Tere {maka {bhosda {madar {chod {rhea ko bail meli clen chit nhi samja {gandu</t>
  </si>
  <si>
    <t>Gandu tere baap ka hy kya twiiter my kahi bhi aau tere baap ka ly jarha… https://t.co/elvOsKhFE0</t>
  </si>
  <si>
    <t>{Gandu {tere {baap ka hy kya twiiter my kahi bhi aau {tere {baap ka ly jarha…</t>
  </si>
  <si>
    <t>Bey gandu English hume bhi aati hai samjha. Jyada mat bol.</t>
  </si>
  <si>
    <t>{Bey {gandu English hume bhi aati hai samjha Jyada mat bol</t>
  </si>
  <si>
    <t>Teri to aadat hai suar hindu ki chor ke sab ke gun gaane ki mullaho ke jyada bsdk tu suar ki aulaad ha… https://t.co/rl3EOFRI9g</t>
  </si>
  <si>
    <t>Teri to aadat hai {suar {hindu {ki {chor ke sab ke gun gaane ki mullaho ke jyada {bsdk tu {suar ki {aulaad ha…</t>
  </si>
  <si>
    <t>Doosra bnda kha ha re randi ki aulad🤣🤣🤣tumari gandu fauj… https://t.co/mbnpS380sV</t>
  </si>
  <si>
    <t>Doosra bnda kha ha re {randi {ki {auladtumari {gandu fauj…</t>
  </si>
  <si>
    <t>I definately confirmed u a great ch#tiya who vomiting  fakeeeeee gandu news.Yeh bhi KRK gan#u Aaj Tak  channel ka product hai.</t>
  </si>
  <si>
    <t>I definately confirmed u a {great {chtiya who vomiting fakeeeeee {gandu {newsYeh bhi KRK ganu {Aaj {Tak channel ka {product hai</t>
  </si>
  <si>
    <t>Etna ignore krta hu phir bhi kch gandu aa ji jate ha</t>
  </si>
  <si>
    <t>Etna ignore krta hu phir bhi kch {gandu aa ji jate ha</t>
  </si>
  <si>
    <t>😂 bhai kyo toh logic lagao....us smye war lost kiye the ...darpook ki trha modi jesa nhi the...aur b… https://t.co/HnVLWHlBKD</t>
  </si>
  <si>
    <t>bhai kyo toh logic lagaous smye war lost kiye the {darpook ki {trha {modi jesa nhi theaur b…</t>
  </si>
  <si>
    <t>Tujhe Mirchi kyo lg rhi h be gandu tere Bap k muh se to china ka name tk nhi nikalta dar k mare</t>
  </si>
  <si>
    <t>Tujhe Mirchi kyo lg rhi h be {gandu {tere {Bap k {muh {se to {china ka name tk nhi nikalta dar k mare</t>
  </si>
  <si>
    <t xml:space="preserve"> If anyone is comparing Rabbish Kumar with Arnab Goswami then he is like I don't Care, Chahe desh h… https://t.co/ZxL5MfaxzR</t>
  </si>
  <si>
    <t>If anyone is comparing Rabbish Kumar with Arnab Goswami then he is like I don't Care Chahe desh h…</t>
  </si>
  <si>
    <t>RT : Don't loose hope SSRians.. 
Trust in God... 
Do u know.. Kitne sare log is Bulywood se unknown bimari se marhe hein.. 
Y sa…</t>
  </si>
  <si>
    <t>Don't loose hope SSRians Trust in God Do u know Kitne sare log is {Bulywood se {unknown {bimari {se {marhe hein Y sa…</t>
  </si>
  <si>
    <t xml:space="preserve"> Attention seekers for a reason😂😂😂
Don't worry its 100times better than you're bullywood movies 
And you're braindead gandu😂</t>
  </si>
  <si>
    <t>Attention seekers for a reasonDon't worry its 100times better than you're {bullywood {movies And you're {braindead {gandu</t>
  </si>
  <si>
    <t xml:space="preserve"> Abe o angrez gyaan naa chod saale anti hindu bana baitha hai dekha thaa tera caa wala tweet, gandu kahi kaa</t>
  </si>
  <si>
    <t>Abe o {angrez gyaan naa chod {saale {anti {hindu bana baitha hai dekha thaa tera caa wala tweet {gandu {kahi {kaa</t>
  </si>
  <si>
    <t>Gand ka ilaj ho  sakta hai lekin gandu pakistaniyo ka nahi : muhammad ali jinnah😂😂😂😂😂😂😂😅😆😉</t>
  </si>
  <si>
    <t>{Gand ka ilaj ho sakta hai lekin {gandu {pakistaniyo ka nahi muhammad ali jinnah</t>
  </si>
  <si>
    <t>Abe ab jo modi ke baap vha panchayat kre the unke ku nhi dia baas bhosdi walo n gandu h bc or… https://t.co/sjy6zsiElM</t>
  </si>
  <si>
    <t>Abe ab jo {modi {ke {baap vha panchayat kre the unke ku nhi dia baas {bhosdi {walo n {gandu h {bc or…</t>
  </si>
  <si>
    <t>Arey haan gandu aur ye bills jo pass hue hai na usme sirf muslims ko suffer karte… https://t.co/0qB4xipxsD</t>
  </si>
  <si>
    <t>Arey haan {gandu aur ye bills jo pass hue hai na usme sirf {muslims ko {suffer {karte…</t>
  </si>
  <si>
    <t>Are bhadve halale ki paidaish apna to dekh gandu</t>
  </si>
  <si>
    <t>Are {bhadve {halale ki {paidaish apna to dekh {gandu</t>
  </si>
  <si>
    <t>Or ha tu chamcha hai chamchagiri band kr de bc sirf bjp bjp krta hai teri ki maa ki chut neutral r… https://t.co/tTyt4EXb2k</t>
  </si>
  <si>
    <t>Or ha tu {chamcha hai {chamchagiri band kr de {bc sirf {bjp {bjp krta hai teri ki {maa {ki {chut neutral r…</t>
  </si>
  <si>
    <t>Bs** mad****bhen ke** to kiya kyun maza ayya na bhd*** chu*** machhar ki ja** gandu ma ch** gaan* mara ja ja gaan**… https://t.co/QGGcrPuK3V</t>
  </si>
  <si>
    <t>{Bs** {mad****bhen ke** to kiya kyun maza ayya na {bhd*** {chu*** {machhar ki {ja** {gandu {ma {ch** {gaan* mara ja ja {gaan**…</t>
  </si>
  <si>
    <t xml:space="preserve">     Kya be tihari fan 
Har baar gandu ki harah aa jate ho</t>
  </si>
  <si>
    <t>Kya be tihari fan Har baar {gandu {ki {harah aa jate ho</t>
  </si>
  <si>
    <t>Galat padha tune aur gandu to tu hai hi</t>
  </si>
  <si>
    <t>Galat padha tune aur {gandu to {tu {hai {hi</t>
  </si>
  <si>
    <t>Aby tu b to gyaa thaa london faisal ki jaidady dkhany.  Gandu ab tk wapis q nh aya saboot lekr adalat tu.   Chutye</t>
  </si>
  <si>
    <t>Aby tu b to gyaa thaa london {faisal ki jaidady dkhany {Gandu ab tk wapis q nh aya saboot lekr adalat tu {Chutye</t>
  </si>
  <si>
    <t>kya lawdu hinduo k Marne pe bht maza aa rha tha tujhe gandu kabhi debate me baith gand me g… https://t.co/j7meBHkGii</t>
  </si>
  <si>
    <t>kya {lawdu {hinduo {k {Marne {pe bht maza aa rha tha tujhe {gandu kabhi debate me baith {gand me g…</t>
  </si>
  <si>
    <t>Aabe bhosdike tuze cricket Ka C bhi aata hai kya Chutiye lavde ek all-rounde… https://t.co/SMfzFIUm39</t>
  </si>
  <si>
    <t>Aabe {bhosdike tuze {cricket Ka C bhi aata hai kya {Chutiye {lavde ek all-rounde…</t>
  </si>
  <si>
    <t>Jabann sambhal ke bsdk tuje gaali nahi di thi ab tu de raha… https://t.co/ofP3xq96hV</t>
  </si>
  <si>
    <t>Jabann sambhal ke {bsdk {tuje {gaali nahi di thi ab tu de raha…</t>
  </si>
  <si>
    <t>Youngsters are looking for job .uneducated fellow ruling govt ..isliye MAA kehthi hai acha padho toh a… https://t.co/HCYIWlkxDO</t>
  </si>
  <si>
    <t>Youngsters are looking for job {uneducated {fellow {ruling {govt isliye MAA kehthi hai acha padho toh a…</t>
  </si>
  <si>
    <t>Bata di apni keemat sale gandu. Madarse ki padhai me sochne samjh… https://t.co/xTP96aZaGO</t>
  </si>
  <si>
    <t>Bata di apni keemat {sale {gandu {Madarse ki {padhai me sochne samjh…</t>
  </si>
  <si>
    <t xml:space="preserve"> Kisi aur gandu ne yehi post Kiya mere baad
Usse 2 min mein 31 likes mil Gye😭😭</t>
  </si>
  <si>
    <t>Kisi aur {gandu ne yehi post Kiya mere baadUsse 2 min mein 31 likes mil Gye</t>
  </si>
  <si>
    <t>What a super joke of the day from gandu Rahul...isiliye to iska name papu pada hai...yato sayad Rahul aapn… https://t.co/ROadQRqF63</t>
  </si>
  <si>
    <t>What a super joke of the day from {gandu {Rahulisiliye to iska name {papu pada haiyato sayad {Rahul {aapn…</t>
  </si>
  <si>
    <t>Bazz Se Ye Expect Nahi Kiya Tha Aur Ye Gandu DK Ek Possion Pe Batting Nahi Kar Raha Kabhi No 3 Kabhi Mi… https://t.co/mFcgfvQ94N</t>
  </si>
  <si>
    <t>Bazz Se Ye Expect Nahi Kiya Tha Aur Ye {Gandu {DK Ek Possion Pe Batting Nahi Kar Raha Kabhi No 3 Kabhi Mi…</t>
  </si>
  <si>
    <t>Ager is gandu m himmat hai to apni video m ye proof ker de ki hathras kand m PFI ki funding thi or co… https://t.co/FZ94QFhxea</t>
  </si>
  <si>
    <t>Ager is {gandu m himmat hai to apni video m ye proof ker de ki hathras kand m PFI ki funding thi or co…</t>
  </si>
  <si>
    <t xml:space="preserve">   Sari bakwas chod li tujh jese lund k toppe n
Par abhi bhi tera muh m lawda hi ghu… https://t.co/HUlVBjEkZn</t>
  </si>
  <si>
    <t>Sari {bakwas {chod li tujh jese {lund k toppe nPar abhi bhi tera {muh m {lawda hi ghu…</t>
  </si>
  <si>
    <t>Han Maloom Hai Chl Apni Maa Chudwa Aab Suar Jaisa Muh Leke Dusro Ko Troll Kregi Rakhi Sawant Lite Teri… https://t.co/YMHVfjKWZF</t>
  </si>
  <si>
    <t>Han Maloom Hai Chl {Apni {Maa {Chudwa Aab Suar Jaisa Muh Leke Dusro Ko {Troll Kregi {Rakhi {Sawant {Lite Teri…</t>
  </si>
  <si>
    <t>ABEY BHADWE SAALE KAAM SE KAAM RAKH NA MADARCHOD quarantine reh na saale narangi lund. Teri BIWI D… https://t.co/cZsdWT2MhT</t>
  </si>
  <si>
    <t>ABEY {BHADWE {SAALE KAAM SE KAAM RAKH NA {MADARCHOD quarantine reh na saale narangi {lund {Teri {BIWI D…</t>
  </si>
  <si>
    <t>Aja Randi ki tarah chudte he. Aaj to teri chut ko chod chod ke highway bana dunga b… https://t.co/RfIkbv3JSB</t>
  </si>
  <si>
    <t>Aja {Randi ki {tarah {chudte he Aaj to {teri {chut ko {chod {chod {ke highway bana dunga b…</t>
  </si>
  <si>
    <t>Teri MAA KA BHOSDA MARU MADARCHOD SASTI RANDI KI AULA… https://t.co/EDvW0GcvfY</t>
  </si>
  <si>
    <t>{Teri{ MAA {KA {BHOSDA {MARU {MADARCHOD {SASTI RANDI {KI {AULA…</t>
  </si>
  <si>
    <t>Jake scientists ka kulfa kar sb btaenge tujhe lund kese g… https://t.co/CVCg7QUh6y</t>
  </si>
  <si>
    <t>Jake scientists ka kulfa kar sb btaenge {tujhe {lund kese g…</t>
  </si>
  <si>
    <t>Ghee k lund...muh m leh aur choosta reh...Lukha tera baap hai.....teri maa ki choot m niklunga seedha...ukhadh le..… https://t.co/f5SyDBKSu8</t>
  </si>
  <si>
    <t>Ghee k {lundmuh m leh aur choosta rehLukha {tera {baap {haiteri {maa {ki {choot m {niklunga seedhaukhadh le…</t>
  </si>
  <si>
    <t>RT :   Teri ma ke bur me hathi ke lauvda dal k itna pelnge ki gaar me se nikal jayga or teri…</t>
  </si>
  <si>
    <t>Teri {ma ke {bur me {hathi {ke {lauvda dal k itna pelnge ki gaar me se nikal jayga or teri…</t>
  </si>
  <si>
    <t>tujhe bed pe tang ke pehle toh belt se teri mulli gaand ko garam krunga phir teri sukhi Gaand me lun… https://t.co/nbENg8NrIy</t>
  </si>
  <si>
    <t>tujhe bed pe tang ke pehle toh belt se teri {mulli {gaand ko {garam krunga phir teri {sukhi {Gaand me lun…</t>
  </si>
  <si>
    <t>Masturbation development club flesh boner clam"यह एक प्रकार का बटरफ्लाई वाइब्रेटर है इसका उपयोग योनि में डालने के… https://t.co/xRywf15gpB</t>
  </si>
  <si>
    <t>RT : An 18th century painting, from Rajasthan, depicting Ādyashaktī as "Cosmic Woman".
- At her Yoni(योनि) place is Brahmā, the…</t>
  </si>
  <si>
    <t>An 18th century painting from Rajasthan depicting Ādyashaktī as "Cosmic Woman"- At her Yoni(योनि) place is Brahmā the…</t>
  </si>
  <si>
    <t>RT : लगता है आपको  “I ALSO NOTICED BLEEDING FROM HER VAGINA” समझ नहीं आया है । अनुवाद ये है - “ मैंने ये भी देखा कि उसकी योनि से…</t>
  </si>
  <si>
    <t>लगता है आपको “I ALSO NOTICED BLEEDING FROM HER VAGINA” समझ नहीं आया है । अनुवाद ये है - “ मैंने ये भी देखा कि उसकी योनि से…</t>
  </si>
  <si>
    <t>Randi tere pass SC h na
Kuch to milta h 
Bhag bsdk 
Mere ko bas dua lipa ka RT's dekhna h roz😭</t>
  </si>
  <si>
    <t>{Randi tere pass {SC h naKuch to milta h {Bhag {bsdk Mere ko bas dua lipa ka 's dekhna h roz</t>
  </si>
  <si>
    <t>Abe hijre arnav par comment karta hai maadharchod sade choor kaa Sare aadmi sakal dekha hai apna bha…</t>
  </si>
  <si>
    <t>Abe {hijre {arnav par comment karta hai {maadharchod sade choor kaa Sare aadmi sakal dekha hai apna bha…</t>
  </si>
  <si>
    <t>ohhhhh tu toh chudai mh expert h mujha lga tu yh nhi jnte pee tu toh bhuki pyasi h tujha mard kh Lund k…</t>
  </si>
  <si>
    <t>ohhhhh tu toh {chudai {mh {expert h mujha lga tu yh nhi jnte pee tu toh bhuki pyasi h tujha {mard {kh {Lund k…</t>
  </si>
  <si>
    <t>RT :  Actually tere randi cannot copy sana...you randi is one of most hated person in bb history whereas sana is one…</t>
  </si>
  <si>
    <t>Actually tere {randi cannot copy {sanayou {randi is one of most hated person in bb history whereas sana is one…</t>
  </si>
  <si>
    <t>kaise randi ke bache hn ye log😡
35 yr old Anajana wz first married to Akhilesh Tiwari who she divorced to mary "Asi…</t>
  </si>
  <si>
    <t>kaise {randi {ke {bache hn ye log35 yr old Anajana wz first married to Akhilesh Tiwari who she divorced to mary "Asi…</t>
  </si>
  <si>
    <t>Ha ha ha hum hindu ki koi kharidne ki aukaat hai hi nahi. To fir itna randi rona kyu hai?</t>
  </si>
  <si>
    <t>Ha ha ha hum {hindu ki koi {kharidne ki {aukaat hai hi {nahi To fir itna {randi {rona kyu hai?</t>
  </si>
  <si>
    <t>sahi bol raha ha
teri peen ko yahny ki tayari ha ,
randi k bachy
tujhy pata ha ye hath kandy noon leg…</t>
  </si>
  <si>
    <t>sahi bol raha hateri peen ko yahny ki tayari ha {randi {k {bachytujhy pata ha ye hath kandy noon leg…</t>
  </si>
  <si>
    <t>C5 pai jake randi rona nahi dekha toh kya hi Mumbaikar ho tum...</t>
  </si>
  <si>
    <t>C5 pai jake {randi {rona nahi dekha toh kya hi {Mumbaikar ho tum</t>
  </si>
  <si>
    <t>Randi ko aadat ha hr kisi ka hath ma pakarr kar khelny ki</t>
  </si>
  <si>
    <t>{Randi ko aadat ha hr kisi ka hath {ma {pakarr kar khelny ki</t>
  </si>
  <si>
    <t>Oye randi kon bahadur mintain kr k saali chor ka bacha loota paida le kr haram k pese se bnaya flat…</t>
  </si>
  <si>
    <t>Oye {randi kon bahadur mintain kr k {saali {chor {ka {bacha loota paida le kr haram k pese se bnaya flat…</t>
  </si>
  <si>
    <t>Bhadva nikla re tu to chhiiiii chhhiiiiii aa gaya na apni asli haat di…</t>
  </si>
  <si>
    <t>{Bhadva {nikla {re tu to {chhiiiii {chhhiiiiii aa gaya na apni asli haat di…</t>
  </si>
  <si>
    <t>Chup teri ammi ka bhosda teri ka🤣🤣🤪🤪🤣🤣  dekh randi k …</t>
  </si>
  <si>
    <t>Chup teri {ammi {ka {bhosda teri ka dekh {randi k …</t>
  </si>
  <si>
    <t>randi sali tujh jaisi urban naxals ko sacchai itni chubhti kyu hai.... afzal guru hi teri maa…</t>
  </si>
  <si>
    <t>{randi {sali tujh jaisi urban naxals ko sacchai itni chubhti kyu hai {afzal {guru hi {teri {maa…</t>
  </si>
  <si>
    <t>Ye dekh bhen k lund map ko anpadh pisslami gandwe🤣🤣🤣🤣pr tum pisslamists k dimag me g…</t>
  </si>
  <si>
    <t>Ye dekh {bhen {k {lund map ko {anpadh {pisslami {gandwepr tum {pisslamists k dimag me g…</t>
  </si>
  <si>
    <t>Randi rona karne wali Congress ka to antim sanskar karne ka samay aa gaya hai haramkhoro</t>
  </si>
  <si>
    <t>{Randi {rona karne {wali {Congress ka to antim sanskar karne ka samay aa gaya hai {haramkhoro</t>
  </si>
  <si>
    <t>randi ki paidaish!!. tu aur teri party jaat mein hi batengein logon ko. teri maan bai…</t>
  </si>
  <si>
    <t>{randi {ki {paidaish tu aur {teri {party jaat mein hi batengein logon ko teri maan bai…</t>
  </si>
  <si>
    <t>kya bhonk raha hy kolkata k randi khany ki nasal</t>
  </si>
  <si>
    <t>kya bhonk raha hy {kolkata {k {randi khany ki nasal</t>
  </si>
  <si>
    <t>Vo rapist bolenge tum 
Tum hope  whereever you are be happy vala randi rona krna 😂😂😂😂
Stan acc or senseless chutiya acc 🤔</t>
  </si>
  <si>
    <t>Vo {rapist bolenge tum Tum hope whereever you are be happy vala {randi {rona krna Stan acc or {senseless {chutiya acc</t>
  </si>
  <si>
    <t>Kyonki hindu kuch nahi ukhad sakte aur randi ka rona rote hai- koi bacha lo</t>
  </si>
  <si>
    <t>Kyonki {hindu {kuch {nahi {ukhad {sakte aur {randi ka {rona {rote hai- koi bacha lo</t>
  </si>
  <si>
    <t>Bhen k lode pisslamic gandu 1980s likha ha mne 1980 nhi randi ki aulad🤪🤪🤣🤣🤣tabhi to…</t>
  </si>
  <si>
    <t>{Bhen {k {lode {pisslamic {gandu 1980s likha ha mne 1980 nhi {randi {ki {auladtabhi to…</t>
  </si>
  <si>
    <t>RT : Sabse pahle nrc se rohingya aur bangladeshi ghuspetiye ko lat markar bhej do 
Badme vote bank kam ho jayega to bangal me b…</t>
  </si>
  <si>
    <t>Sabse pahle nrc se rohingya aur bangladeshi ghuspetiye ko lat markar bhej do Badme vote bank kam ho jayega to bangal me b…</t>
  </si>
  <si>
    <t>Madharchod....kabhi tumhara rider time pe aata hai....randi ka bachha...
Saal roz 10 min wait kar…</t>
  </si>
  <si>
    <t>{Madharchodkabhi tumhara rider time pe aata {hairandi {ka {bachhaSaal roz 10 min wait kar…</t>
  </si>
  <si>
    <t>Is Randi ne veda gadk diya tha j&amp;amp;k ka. Ise chor kyu . desdrohi gaddar.</t>
  </si>
  <si>
    <t>Is {Randi ne veda gadk diya tha j&amp;amp;k ka Ise chor kyu {desdrohi {gaddar</t>
  </si>
  <si>
    <t>Phir shehnaazians retaliation karenge toh randi rona shuru ho jaayega ss lekar</t>
  </si>
  <si>
    <t>Phir {shehnaazians retaliation karenge toh {randi {rona shuru ho jaayega ss lekar</t>
  </si>
  <si>
    <t>4 saal tum waha inky talwe chatti rahe kia kia nahi kia randi, jab dafa kar diya tu ajj bonkn…</t>
  </si>
  <si>
    <t>4 saal tum waha inky talwe chatti rahe kia kia nahi kia {randi jab dafa kar diya tu ajj bonkn…</t>
  </si>
  <si>
    <t>Me: teri ma Randi
Liberal: aisa mat bol vro, she is independent woman
Me: Tata anti hindu hai
Liberal: 😭😭😭😭 Tata ko…</t>
  </si>
  <si>
    <t>Me {teri {ma {RandiLiberal aisa mat bol vro she is independent womanMe Tata {anti {hindu haiLiberal Tata ko…</t>
  </si>
  <si>
    <t>Jo bhi hindu girl muslim se marriage kar rahi hai ...hindu log ushe pariwar ko ""randi ka pariwar""…</t>
  </si>
  <si>
    <t>Jo bhi {hindu girl {muslim se {marriage kar rahi hai hindu log ushe pariwar ko ""{randi {ka {pariwar""…</t>
  </si>
  <si>
    <t>Its just sick mentality of ppl... We cant help it... Thy live in a box where ladki gaali de toh buri h…</t>
  </si>
  <si>
    <t>Its just sick mentality of ppl We cant help it Thy live in a box where ladki gaali de toh buri h…</t>
  </si>
  <si>
    <t>Randi walee apni maa ko randi bol jo ki dahi m RANDI hai kyuki tujh j…</t>
  </si>
  <si>
    <t>{Randi walee {apni {maa ko {randi bol jo ki dahi m {RANDI hai kyuki tujh j…</t>
  </si>
  <si>
    <t>Sale teri randi ammi ungli karte photo dalegi to log yahi kahege na koi sati savitri…</t>
  </si>
  <si>
    <t>Sale {teri {randi {ammi {ungli karte photo dalegi to log yahi kahege na koi sati savitri…</t>
  </si>
  <si>
    <t>Byakti Hote to Wese nahi Hote / Jarurat se Jada Gali to Sirf "Rapist &amp;amp; Randi" Ko hi dete Hongein !🗣🗣
Byakti NE Bya…</t>
  </si>
  <si>
    <t>Byakti Hote to Wese nahi Hote / Jarurat se Jada Gali to Sirf "{Rapist &amp;amp; {Randi" Ko hi dete Hongein Byakti NE Bya…</t>
  </si>
  <si>
    <t>Wah randi  wah
Jab csk vs rr me umpire ne tom curran ko out de diya bad decision kyu change kiya tha…</t>
  </si>
  <si>
    <t>Wah {randi wahJab {csk vs rr me umpire ne tom curran ko out de diya {bad {decision kyu change kiya tha…</t>
  </si>
  <si>
    <t>Boycott karne wale pasine ki kamai se kharidate hai, randi-baaji karke nahi.</t>
  </si>
  <si>
    <t>{Boycott karne wale pasine ki kamai se kharidate hai {randi-{baaji karke nahi</t>
  </si>
  <si>
    <t>Sali Sana ki hetars Tu hai chutya wo nakli fan hai Sid ke aur Tu nakli fan hai Sana ki Randi delit Kar  kutti sali</t>
  </si>
  <si>
    <t>Sali Sana ki hetars Tu hai {chutya wo {nakli {fan hai Sid ke aur Tu {nakli {fan hai Sana ki {Randi delit Kar {kutti {sali</t>
  </si>
  <si>
    <t>Hlala ki olad. Sale jihadi yahi sach he chutiyape se hari padi he t…</t>
  </si>
  <si>
    <t>{Hlala ki {olad {Sale {jihadi yahi sach he {chutiyape se hari padi he t…</t>
  </si>
  <si>
    <t>M** chod do Uss randi Ki aulad randi Ki padhaish mulle ki</t>
  </si>
  <si>
    <t>{M** chod do Uss {randi {Ki {aulad {randi {Ki {padhaish mulle ki</t>
  </si>
  <si>
    <t>Kya khne Randi ke chut chudwa kr ai h abhi abhi</t>
  </si>
  <si>
    <t>Kya khne {Randi {ke {chut {chudwa kr ai h abhi abhi</t>
  </si>
  <si>
    <t>Dekho kitna bara Ijjat hai Bollywood Ki .Isse Aachha To Kapra Randi bhi pahanti hai Ye To Randi Se Bhi Gaye Gujre h…</t>
  </si>
  <si>
    <t>Dekho kitna bara Ijjat hai {Bollywood Ki Isse {Aachha To {Kapra {Randi bhi pahanti hai Ye To {Randi Se Bhi Gaye Gujre h…</t>
  </si>
  <si>
    <t>Aadhi raat ki Randi.  Sharab n Mandir ke bich fark Nahi dikhta tuje?</t>
  </si>
  <si>
    <t>Aadhi raat ki {Randi Sharab n Mandir ke bich fark Nahi dikhta tuje?</t>
  </si>
  <si>
    <t>Hindutva khatre mein ka Randi Rona karne wale DALAL khud hi hindu rituals ka cremation kar RAHE HAI</t>
  </si>
  <si>
    <t>Hindutva khatre mein ka {Randi {Rona karne wale DALAL khud hi hindu rituals ka cremation kar RAHE HAI</t>
  </si>
  <si>
    <t>Kuch b lika ho tum randi ko tu samaj agai ho ge. Jo army chori kary apno se wo kia army ho ge "haramee."</t>
  </si>
  <si>
    <t>Kuch b lika ho tum {randi ko tu samaj agai ho ge Jo {army {chori kary apno se wo kia army ho ge "haramee"</t>
  </si>
  <si>
    <t>Madarchod, ye Allah Bolta hai agar Jihadi thak jaate hai Ladte Ladte to Muhammad ko bh…</t>
  </si>
  <si>
    <t>{Madarchod ye {Allah {Bolta {hai agar Jihadi thak jaate hai Ladte Ladte to Muhammad ko bh…</t>
  </si>
  <si>
    <t>RT : itna Rupees ye Randi kaha se leke Aai hai Madar Chodo Salo Randi ne Hindustan ko Loot kar SwiSS 🏦 Bank me Dal liya hai…</t>
  </si>
  <si>
    <t>itna Rupees ye {Randi kaha se leke Aai hai {Madar {Chodo {Salo {Randi ne {Hindustan ko {Loot {kar SwiSS Bank me Dal liya hai…</t>
  </si>
  <si>
    <t>Ye dekh bhen k lund map ko saari rivers kashmir se porkistan me jaati ha india me ek…</t>
  </si>
  <si>
    <t>Ye dekh {bhen {k {lund map ko saari rivers kashmir se {porkistan me jaati ha india me ek…</t>
  </si>
  <si>
    <t>RT : Manoj Bajpayee Wahi Lukkha Hai, Jisne #SushantSingh Ke support main Ek word Nahi Kaha, Taaki Bollywood Wale Usko Kaam Det…</t>
  </si>
  <si>
    <t>{Manoj {Bajpayee Wahi Lukkha Hai Jisne SushantSingh Ke support main Ek word Nahi Kaha {Taaki {Bollywood Wale {Usko {Kaam Det…</t>
  </si>
  <si>
    <t>Hathras gangrape mai to kuch nahi bola randi sali turi chod may khujli ho raha hai kya</t>
  </si>
  <si>
    <t>Hathras gangrape mai to kuch nahi bola {randi {sali {turi {chod may {khujli ho raha hai kya</t>
  </si>
  <si>
    <t>Teri ma ka bhosada to muslim ladki rehna chahiye thi na hindu k ghr me isme kya problm tha re randi k bachhe</t>
  </si>
  <si>
    <t>Teri {ma {ka {bhosada to {muslim {ladki rehna chahiye thi na hindu k ghr me isme kya problm tha re {randi k {bachhe</t>
  </si>
  <si>
    <t>A e chhinal randi, news dikha muddo vali, tatte chatna band kar haraam ki jaat.</t>
  </si>
  <si>
    <t>A e chhinal {randi {news dikha muddo vali tatte chatna band kar {haraam ki jaat</t>
  </si>
  <si>
    <t>RT : Ye Itely ki Randi Ye 💰 Money Hindustan se Loota hai And LOOT Kar SwiSS 🏦 Bank me Dal Diya tha So Gandhi families nahi…</t>
  </si>
  <si>
    <t>Ye {Itely ki {Randi Ye Money {Hindustan {se PLoota hai And LOOT Kar SwiSS Bank me Dal Diya tha So {Gandhi {families nahi…</t>
  </si>
  <si>
    <t>Baba sahab ne to dusre desho ka savidhaan chura ke aarakshan bhi 10 saal k liye di…</t>
  </si>
  <si>
    <t>Mere lund ka 1k saal randi k🤪🤪🤣🤣🤣pisslamists ki ammi ki choot faad k maratha empire…</t>
  </si>
  <si>
    <t>Mere {lund ka 1k saal {randi kpisslamists ki {ammi ki {choot faad k maratha empire…</t>
  </si>
  <si>
    <t>Itely ki Randi hai Sali Antekvadi hai Sale Desdhrohi hai Lootere No. 1 See is Randi ki Loot</t>
  </si>
  <si>
    <t>Itely ki {Randi hai {Sali {Antekvadi hai {Sale {Desdhrohi hai Lootere No 1 See is {Randi ki {Loot</t>
  </si>
  <si>
    <t>Ye Randi ki Aulad pakistani zindgi bhr beekh mangte rh jaenge....…</t>
  </si>
  <si>
    <t>Ye {Randi {ki {Aulad {pakistani zindgi bhr beekh mangte rh jaenge…</t>
  </si>
  <si>
    <t>Sonia Gandhi Nahi Randi Sena hai Pakistan ke Antekvadio ke Halala ka Bij hai Sala Antekvadi hai Sale Desdhrohi hai…</t>
  </si>
  <si>
    <t>{Sonia {Gandhi Nahi {Randi {Sena {hai {Pakistan ke {Antekvadio ke {Halala ka {Bij hai {Sala Antekvadi hai {Sale {Desdhrohi hai…</t>
  </si>
  <si>
    <t>RT : Donald Trump in the last 24 hours:
*Lied that he won 3 nobel prizes.
*Mocked seniors.
*Told the people of Pennsylvania t…</t>
  </si>
  <si>
    <t>Donald Trump in the last 24 hours*Lied that he won 3 nobel prizes*Mocked seniors*Told the people of Pennsylvania t…</t>
  </si>
  <si>
    <t>Aahhh tumm musalmann kitnii Randi hoo hmm kafiro ki hmne hmesha Se yh kia h tmloogo k sthh</t>
  </si>
  <si>
    <t>Aahhh tumm {musalmann {kitnii {Randi {hoo hmm kafiro ki hmne hmesha Se yh kia h tmloogo k sthh</t>
  </si>
  <si>
    <t>Teri ma ki chut randi ki aulaad sale bhandve mother chod suar k beej ho tum bhosdi k Dalal har baat…</t>
  </si>
  <si>
    <t>Teri {ma {ki {chut {randi {ki {aulaad {sale {bhandve {mother {chod {suar k beej ho tum {bhosdi k {Dalal har baat…</t>
  </si>
  <si>
    <t>Janab molana sahab ak non seyase bandye hen in k bayan ki na phayle koye hayseat the na ab hay is lea ra…</t>
  </si>
  <si>
    <t>Randi ke bhadwe mera surname jaha se bhi aye. Tera kya hai 10 kuton ki aulaad. Randi ka beta hai na tu.…</t>
  </si>
  <si>
    <t>{Randi ke {bhadwe mera surname jaha se bhi aye Tera kya hai {10 {kuton ki {aulaad {Randi ka {beta hai na tu…</t>
  </si>
  <si>
    <t>tum log jab pakde jaate ho toh randi rona karne lagte ho musalman hu isliye fasaya gga</t>
  </si>
  <si>
    <t>tum log jab pakde jaate ho toh {randi {rona karne lagte ho {musalman hu {isliye {fasaya gga</t>
  </si>
  <si>
    <t>Aabe Randi Ke bacha jo CM hai usko bol re bhosdi Ke</t>
  </si>
  <si>
    <t>Aabe {Randi {Ke {bacha jo CM hai usko bol re {bhosdi Ke</t>
  </si>
  <si>
    <t>Halloween theme ACNH itu remake dari city folk dan hasilnya bagus
Jadi ga sabar nunggu themenya christmas eve / toy day’s eve 
🤩🤩🤩</t>
  </si>
  <si>
    <t>Halloween theme ACNH itu remake dari city folk dan hasilnya bagusJadi ga sabar nunggu themenya christmas eve / toy day’s eve</t>
  </si>
  <si>
    <t>Wohi randi ki ulaad lag rha ha kis chaklay ki pidash😅😂😅😂</t>
  </si>
  <si>
    <t>Wohi {randi {ki {ulaad lag rha ha kis {chaklay {ki {pidash</t>
  </si>
  <si>
    <t>Tujhe experience jo h pelwane ka randi... ek seen ke liye dusro ka pelwati h.  Aur tu…</t>
  </si>
  <si>
    <t>Tujhe experience jo h{ pelwane {ka {randi ek seen ke liye dusro ka pelwati h Aur tu…</t>
  </si>
  <si>
    <t>aur uska dalla suar allah rand ka pilla sade bhosde ka kaise poore mecca ki gu ek baar mai kha jata tha…</t>
  </si>
  <si>
    <t>aur uska dalla {suar {allah {rand ka pilla sade {bhosde ka kaise poore {mecca ki gu ek baar mai kha jata tha…</t>
  </si>
  <si>
    <t>tujhe bhi pta hai ki agr randi ke pille momino ya fir chudti gashti ke converted chamaron ke baare mai k…</t>
  </si>
  <si>
    <t>tujhe bhi pta hai ki agr {randi ke {pille momino ya fir chudti {gashti ke converted chamaron ke baare mai k…</t>
  </si>
  <si>
    <t>Abey Raand Randi Kangana. You have used Sushant's death to launch your political career in B…</t>
  </si>
  <si>
    <t>Abey {Raand {Randi {Kangana You have used Sushant's death to launch your political career in B…</t>
  </si>
  <si>
    <t>Ku kya howa tum jase logo ki waja se Pakistan bana aur ab ya jo randi ron…</t>
  </si>
  <si>
    <t>Ku kya howa {{tum jase logo ki {waja se {Pakistan bana aur ab ya jo {randi {ron…</t>
  </si>
  <si>
    <t>Har roj Chat par alag alag ladkiyo se nudes maangne waale aur rejection ke baad ladkiyo ko randi bolne wale ladke…</t>
  </si>
  <si>
    <t>Har roj Chat par alag alag ladkiyo se {nudes {maangne waale aur rejection ke baad ladkiyo ko {randi {bolne wale {ladke…</t>
  </si>
  <si>
    <t>Tu apne ammi se puch 
Wo randi hai 
Tu madarchod hai</t>
  </si>
  <si>
    <t>Tu {apne {ammi se puch Wo {randi {hai Tu {madarchod hai</t>
  </si>
  <si>
    <t>Chup randi kasai mard h hmm tmko jaise Mann kragh waise thoke gye tu kasai kh sik…</t>
  </si>
  <si>
    <t>{Chup {randi kasai mard h hmm tmko jaise Mann kragh waise thoke gye tu kasai kh sik…</t>
  </si>
  <si>
    <t>Tuje kitne chahye hramkhor randi ? Tera bamd to me bar du ga bas tora saa kutti ki tara shakal bana…</t>
  </si>
  <si>
    <t>Tuje kitne chahye {hramkhor {randi ? Tera bamd to me bar du ga bas tora saa {kutti ki {tara {shakal bana…</t>
  </si>
  <si>
    <t>Please you are modest. You are not a words whore..... tu to paidashi randi hai. Check…</t>
  </si>
  <si>
    <t>Please you are modest You are not a words {whore tu to {paidashi {randi hai Check…</t>
  </si>
  <si>
    <t>Aur haa jake mara kisi mulle se saaali randi tumhare jaisi ladkiyan hi love jhihad ko bh…</t>
  </si>
  <si>
    <t>Aur haa jake mara kisi {mulle se {saaali {randi tumhare jaisi ladkiyan hi love jhihad ko bh…</t>
  </si>
  <si>
    <t>Haram ki aualad ye kon tha isako kyu mar diya randi ki a…</t>
  </si>
  <si>
    <t>{Haram {ki {aualad ye kon tha isako kyu mar diya {randi ki a…</t>
  </si>
  <si>
    <t>Jis tarike se iski chuchiyan moti hain lagta hai ye randi roj kam se kam 5 6 kaafiron se chudwaati hogi au…</t>
  </si>
  <si>
    <t>Jis tarike se iski chuchiyan moti hain lagta hai ye {randi {roj kam se kam {5 6 {kaafiron {se {chudwaati hogi au…</t>
  </si>
  <si>
    <t>Fake messenger you mean ??! Karma is getting to you Kaliyug ke raakshas in many ways. Aur kitna…</t>
  </si>
  <si>
    <t>Fake messenger you mean ?? Karma is getting to you Kaliyug ke raakshas in many ways Aur kitna…</t>
  </si>
  <si>
    <t>Bat me dum hai....agar raja nanga hai ye kisine bola to usaki gardan katawa do wala situation hai to k…</t>
  </si>
  <si>
    <t>Bat me dum haiagar raja {nanga hai ye kisine bola to usaki {gardan {katawa do wala situation hai to k…</t>
  </si>
  <si>
    <t>Kal CSK ko hara diya agar to idhar RCB waale Nanga Naach krenge.. Same for CSK fans if they win😭😭</t>
  </si>
  <si>
    <t>Kal CSK ko hara diya agar to idhar {RCB {waale {Nanga {Naach {krenge {Same for {CSK {fans if they win</t>
  </si>
  <si>
    <t>RT : Super stuff  more power to you 🙏🙏😂😂😂😂😂😂
Ab bechara Kanwal kya karega remember that dialogue nanga nuchode…</t>
  </si>
  <si>
    <t>Super stuff more power to you Ab bechara Kanwal kya karega remember that dialogue nanga nuchode…</t>
  </si>
  <si>
    <t>Modi ne kaha hai to kuch soch ke hi kaha hoga...</t>
  </si>
  <si>
    <t>Modi ne kaha hai to kuch soch ke hi kaha hoga</t>
  </si>
  <si>
    <t>RT :  Actually mimicry bhalayi Arnab ki ki but aadat to bollywood druggist charasi nashedi ganjedi logo ki bt…</t>
  </si>
  <si>
    <t>Actually mimicry bhalayi Arnab ki ki but aadat to {bollywood {druggist charasi {nashedi {ganjedi {logo ki bt…</t>
  </si>
  <si>
    <t>Tu bata ki  aur tune #PFI se kitna paisa liya cash me?? 100 Cr aaya tha?  ko kitna mila?…</t>
  </si>
  <si>
    <t>Tu bata ki aur tune PFI se kitna paisa liya cash me?? 100 Cr aaya tha? ko kitna mila?…</t>
  </si>
  <si>
    <t>RT :   Tabhi to nanga naach kar raha hai...porn hub bana diya usne bb ko...badnaam hue to kya hu…</t>
  </si>
  <si>
    <t>Tabhi to {nanga {naach kar raha {haiporn {hub {bana diya usne {bb {kobadnaam hue to kya hu…</t>
  </si>
  <si>
    <t>DeepikaP SaraK KiaraA Shraddhak KareenaK MalaikaA anushkaS sonamk all of you learn something from…</t>
  </si>
  <si>
    <t>{DeepikaP {SaraK {KiaraA {Shraddhak {KareenaK {MalaikaA {anushkaS {sonamk all of you {learn {something from…</t>
  </si>
  <si>
    <t>Mc nanga hokar highway par bhag jo truck wale teri gaan maar jae 
Ranty k bachhe  jhaantu khabhri</t>
  </si>
  <si>
    <t>{Mc {nanga hokar highway par bhag jo truck wale teri gaan maar jae {Ranty {k {bachhe jhaantu khabhri</t>
  </si>
  <si>
    <t>Wo to modi ji ka naam nahi kharab ho jaye isliye in jeso ko baksh dete hain nahi to road par nanga naach hota roz.</t>
  </si>
  <si>
    <t>Wo to {modi ji ka {naam {nahi {kharab ho jaye isliye in jeso ko baksh dete hain nahi to road par {nanga {naach {hota {roz</t>
  </si>
  <si>
    <t>RT :   Nanga kr diya Bollywood walo ko ek Arnab ne ..
#BoycottLaxmiBomb 
#BoycottBollywood 
#BoycottBi…</t>
  </si>
  <si>
    <t>{Nanga {kr {diya {Bollywood walo {ko ek Arnab ne {BoycottLaxmiBomb {BoycottBollywood BoycottBi…</t>
  </si>
  <si>
    <t>Farzi khabar na chalao 
Tum logo ko hathras me dekha nanga nach kar rahe the
Dogli patrakarita karte ho tum log</t>
  </si>
  <si>
    <t>{Farzi {khabar na chalao Tum logo ko hathras me dekha {nanga {nach kar rahe theDogli {patrakarita karte ho tum log</t>
  </si>
  <si>
    <t>Super stuff  more power to you 🙏🙏😂😂😂😂😂😂
Ab bechara Kanwal kya karega remember that dialogue nanga nuc…</t>
  </si>
  <si>
    <t>Super stuff more power to you Ab bechara Kanwal kya karega remember that dialogue nanga nuc…</t>
  </si>
  <si>
    <t>Sahi bola sale sab ke sab phattu hein.....ye sale sav mauka parast hein..…</t>
  </si>
  <si>
    <t>Sahi bola sale {sab {ke {sab {phattu heinye {sale sav mauka parast hein…</t>
  </si>
  <si>
    <t>Sunni jehadi soch kr bola kro
Tum log ho terrorism krne waale shuru se
Shiya mjhbi ahmd…</t>
  </si>
  <si>
    <t>{Sunni {jehadi soch kr bola kroTum log ho {terrorism krne waale shuru seShiya mjhbi ahmd…</t>
  </si>
  <si>
    <t>Waah rey Dalley tere Baap k rishtedaar haina woh Jab Congress k leaders Dhaka mukki hui hass raha tha…</t>
  </si>
  <si>
    <t>Waah rey {Dalley {tere {Baap k {rishtedaar haina woh Jab {Congress k leaders Dhaka mukki hui hass raha tha…</t>
  </si>
  <si>
    <t>Haha besharam log ho aap log. For money and power aap log nange ho jate ho. Apne hi biradar ke aga…</t>
  </si>
  <si>
    <t>Haha {besharam {log ho aap log {For {money and {power aap log {nange {ho {jate ho Apne hi biradar ke aga…</t>
  </si>
  <si>
    <t>Ek baar apni GIRLFRIÈND ka Birthday 🎂 bhool jao..  👫🏻
Fr dekho mza.. !!  🤕
Maut ka nanga naach hoga , nanga naach 😈👿</t>
  </si>
  <si>
    <t>Ek baar apni GIRLFRIÈND ka Birthday bhool jao Fr dekho mza Maut ka {nanga {naach {hoga {nanga {naach</t>
  </si>
  <si>
    <t>Jis din Karachi ki awam ka meter ghumma uss din K-electric ke higher management ko road pe n…</t>
  </si>
  <si>
    <t>Isi k shakl ka same ek nanga aadmi tha..... Usi ka photo main me comment kar diya tha iske tweet par😂😂</t>
  </si>
  <si>
    <t>Isi k shakl ka same ek {nanga {aadmi tha Usi ka photo main me comment kar diya tha iske tweet par</t>
  </si>
  <si>
    <t>Bahut hua nanga naach tum logon ka. Indian public is innocent but not dead. We will make you beg
…</t>
  </si>
  <si>
    <t>{Bahut hua {nanga {naach tum logon ka Indian public is innocent but not dead We {will {make {you {beg…</t>
  </si>
  <si>
    <t>BHKAT BHAGWAN KI SEWA KARTE HAIN TO UNHE BHAGWAN FAL BHI DETA HAI YAHA TO BHAKT JIS BHAGWAN KE LIYE TWI…</t>
  </si>
  <si>
    <t>BHKAT BHAGWAN KI SEWA KAE HAIN TO UNHE BHAGWAN FAL BHI DETA HAI YAHA TO BHAKT JIS BHAGWAN KE LIYE TWI…</t>
  </si>
  <si>
    <t>RT : #Rubina ne sahi nanga kiya #BB ko aa gaya line par kabhi pehla kisi season aise bola hai nahi 😂😂🤣
#BB14</t>
  </si>
  <si>
    <t>{Rubina ne sahi {nanga {kiya {BB ko aa gaya line par kabhi pehla kisi season aise bola hai nahi BB14</t>
  </si>
  <si>
    <t>You tell na...
Ek nange ko toh sab nanga hi dikhta hai....</t>
  </si>
  <si>
    <t>You tell {naEk {nange ko toh {sab {nanga hi {dikhta hai</t>
  </si>
  <si>
    <t>Doodh jab nanga hi na ho ga to billa kese mouh maaray ga ...think about it</t>
  </si>
  <si>
    <t>Doodh jab nanga hi na ho ga to billa kese mouh maaray ga think about it</t>
  </si>
  <si>
    <t>Teri bewfayi ka shikwa kru to ye meri dosti ki tauhin hogi,
Sabha bich tumko jo nanga kru to ye meri shikayt ki tauhin hogi.</t>
  </si>
  <si>
    <t>Teri bewfayi ka shikwa kru to ye meri dosti ki tauhin hogiSabha bich tumko jo {nanga {kru to ye meri {shikayt ki tauhin hogi</t>
  </si>
  <si>
    <t>mard b ghlt 
lekin ek bar aurat k libass dekh lu 
brand k nam pr aurat ko nanga krdia</t>
  </si>
  <si>
    <t>mard b ghlt lekin ek bar aurat k libass dekh lu brand k nam pr {aurat {ko {nanga [krdia</t>
  </si>
  <si>
    <t>RT : Nanga Parbat is the 9th highest mountain in the world at 8,126 meters above sea level in #GilgitBaltistan. Nanga Parbat…</t>
  </si>
  <si>
    <t>Nanga Parbat is the 9th highest mountain in the world at 8126 meters above sea level in GilgitBaltistan Nanga Parbat…</t>
  </si>
  <si>
    <t>Paramveer Singh aapki patlun utr jyegi aur Mumbai m nanga ghumaynge.…</t>
  </si>
  <si>
    <t>{Paramveer {Singh aapki {patlun {utr {jyegi aur Mumbai m {nanga {ghumaynge…</t>
  </si>
  <si>
    <t>Sharam jaisee koi jaat bachi hai k nahi.. Kisko bevkuf bana rahe ho..  Public ne nanga kar dia fir bhi…</t>
  </si>
  <si>
    <t>{Sharam jaisee koi jaat bachi {hai {k {nahi Kisko {bevkuf bana rahe ho {Public ne {nanga kar dia fir bhi…</t>
  </si>
  <si>
    <t>RT :   
Modiji is there any option left than President Rule in Maharashtra.
Is PBS ke office jakar sab l…</t>
  </si>
  <si>
    <t>Modiji is there any option left than President Rule in MaharashtraIs PBS ke office jakar sab l…</t>
  </si>
  <si>
    <t>Arminia Azarbaijan war ne sabko nanga krdya he khaskar kattarpantion ki poll kholdi he..
Saare desh apne fayede ki…</t>
  </si>
  <si>
    <t>Arminia Azarbaijan war ne sabko nanga krdya he khaskar kattarpantion ki poll kholdi heSaare desh apne fayede ki…</t>
  </si>
  <si>
    <t>RT : "I have been diagnosed with covid-19 so will be taking hiatus from Twitter for sometime.
Satyamev Jayate " 
Kyu bhai dall…</t>
  </si>
  <si>
    <t>"I have been diagnosed with covid-19 so will be taking hiatus from Twitter for sometimeSatyamev Jayate " Kyu bhai dall…</t>
  </si>
  <si>
    <t>Chutia Gao kay muttar is Pakistan nay tum logon ko poori dunya may nanga kar dya hy. Terroistan kay barway</t>
  </si>
  <si>
    <t>{Chutia Gao kay muttar is {Pakistan nay tum logon ko poori {dunya may {nanga [kar {dya hy {Terroistan kay barway</t>
  </si>
  <si>
    <t>Reject kon betha h 40 sal ki umar me vo sabko dikh rha h.. Bb k wajh se thoda bhav mil…</t>
  </si>
  <si>
    <t>Reject kon betha h 40 sal ki umar me vo sabko dikh rha h Bb k wajh se thoda bhav mil…</t>
  </si>
  <si>
    <t>🤣🤣🤣 nanga muslim heroine ka photo vejo kya dekhne?? Aur 90% indian m…</t>
  </si>
  <si>
    <t>{nanga {muslim heroine ka photo vejo kya dekhne?? Aur 90% indian m…</t>
  </si>
  <si>
    <t>RT :  In numbers ko kaise chhupaenge   wale?No.sab keh jate h sahab  .Zyada chikha…</t>
  </si>
  <si>
    <t>In numbers ko kaise chhupaenge wale?Nosab keh jate h sahab Zyada chikha…</t>
  </si>
  <si>
    <t>Lekin sab aab chup rahenge.kyunki Mamta ka virodh karne ka narrative suit nahin karta hai inko.
Secu…</t>
  </si>
  <si>
    <t>Lekin sab aab chup rahengekyunki Mamta ka virodh karne ka narrative suit nahin karta hai inkoSecu…</t>
  </si>
  <si>
    <t>Agar windmill turbine mein 1 kapda bandh diya jaye to pure desh mein koi Nanga nhi ghumega. Just a thought, baaki t…</t>
  </si>
  <si>
    <t>Agar windmill turbine mein 1 kapda bandh diya jaye to pure desh mein koi Nanga nhi ghumega Just a thought baaki t…</t>
  </si>
  <si>
    <t>Sharif Family k naseeb mein sirf zillat hi zillat hai IA. Allah ney iny buri tera nanga kia hai</t>
  </si>
  <si>
    <t>Sharif Family k naseeb mein sirf zillat hi zillat hai IA Allah ney iny buri tera {nanga kia hai</t>
  </si>
  <si>
    <t>kya vote nanga hai jo vote ko izzat de rahi ho???</t>
  </si>
  <si>
    <t>kya vote {nanga hai jo vote ko izzat de rahi ho???</t>
  </si>
  <si>
    <t>Tum na shukla ek number ke chutiya ho... Tumhari jallan se ye to pata chal gaya ki sab gidh (vulture) tu…</t>
  </si>
  <si>
    <t>Tum na {shukla ek number ke {chutiya ho Tumhari jallan se ye to pata chal gaya ki sab {gidh (vulture) tu</t>
  </si>
  <si>
    <t>Main kaam Jo tmlog pure duniya me KR RHe ho woto sabko pta h... isilye bht se desh mein t…</t>
  </si>
  <si>
    <t>Main kaam Jo tmlog pure duniya me KR RHe ho woto sabko pta h isilye bht se desh mein t…</t>
  </si>
  <si>
    <t>50 seat wali party 303 wali party ki chati pr nanga nach kr rhi ha 
Shame</t>
  </si>
  <si>
    <t>50 seat wali party 303 wali {party ki chati pr {nanga {nach kr rhi ha {Shame</t>
  </si>
  <si>
    <t>Release kabhi bhi ho yeh #jhatusalman farmhose me nepotism ko leke nanga nach he karega #BollywoodDrugGang</t>
  </si>
  <si>
    <t>Release kabhi bhi ho yeh {jhatusalman farmhose me {nepotism ko leke {nanga {nach he karega {BollywoodDrugGang</t>
  </si>
  <si>
    <t>jitnay wakeel hartal mai shamil hain unko nanga ker k ulta latka k maro gandi nasal ki paidawar hain ye saray.</t>
  </si>
  <si>
    <t>jitnay {wakeel hartal mai shamil hain unko {nanga ker k ulta {latka {k {maro {gandi {nasal ki {paidawar hain ye saray</t>
  </si>
  <si>
    <t>Ap k dour.e.hakoomat main wazeer.e.azam shahid khaqan a abasi ko American airport pe nanga  kiya gaya t…</t>
  </si>
  <si>
    <t>Ap k dourehakoomat main {wazeereazam {shahid khaqan a abasi ko American airport pe {nanga {kiya {gaya t…</t>
  </si>
  <si>
    <t>Toh tu bhi nanga hi aaya tha but tu nanga jalaya jayega... Tel lagake..🤣🤣</t>
  </si>
  <si>
    <t>Toh tu bhi {nanga hi {aaya tha {but tu {nanga {jalaya {jayega {Tel {lagake</t>
  </si>
  <si>
    <t>Abe chodu kbr nanga aaya tha or nanga hi gya tum bhi vaise hi jaoge ji l apni jindgi</t>
  </si>
  <si>
    <t>Abe chodu kbr {nanga {aaya tha or {nanga hi {gya tum bhi vaise hi jaoge ji l apni jindgi</t>
  </si>
  <si>
    <t>Kisi din tere ko bhusri ke haath lag gaya toh nanga kar gaddae par ghumaye gae  muh kala kar ke, sorry muh to terap…</t>
  </si>
  <si>
    <t>Kisi din tere ko bhusri ke haath lag gaya toh {nanga {kar {gaddae {par {ghumaye gae muh kala kar ke sorry muh to terap…</t>
  </si>
  <si>
    <t>Khan ne aa ker sub ko nanga ker dia</t>
  </si>
  <si>
    <t>{Khan ne aa ker sub ko {nanga {ker {dia</t>
  </si>
  <si>
    <t>number to public krdo..baki kisi ko nanga krne m ksar ni chodte pr number jroor hide kr lena h</t>
  </si>
  <si>
    <t>number to public krdobaki kisi ko {nanga {krne m ksar ni chodte pr number jroor hide kr lena h</t>
  </si>
  <si>
    <t>arre bhai koi dhang ke players lao agle saal is team me nahi to band kro j nanga naach</t>
  </si>
  <si>
    <t>arre bhai koi dhang ke players lao agle saal is {team me nahi to {band {kro j {nanga {naach</t>
  </si>
  <si>
    <t>Arnab
Ne sare dalal gang ko nanga kr diya
Fir mai naam kis channel ka ha
Ye to btate bhai....</t>
  </si>
  <si>
    <t>ArnabNe {sare {dalal {gang ko {nanga {kr {diyaFir mai naam kis {channel ka haYe to btate bhai</t>
  </si>
  <si>
    <t>Bhai vo uska opinion tha bc jo ammar apna opinion diy tu aa bhai kitne log ko leke aay…</t>
  </si>
  <si>
    <t>Bhai vo uska opinion tha {bc jo ammar apna opinion diy tu aa bhai kitne log ko leke aay…</t>
  </si>
  <si>
    <t>Madarchod sun tera maa ke gand main 5 kg surf ex…</t>
  </si>
  <si>
    <t>{Madarchod sun {tera {maa {ke {gand {main {5 {kg {surf {ex…</t>
  </si>
  <si>
    <t>Bheed lagakar
  se competition kar rahe ho kya
Woh #420arnabPAGAL nanga naache to aap ko b…</t>
  </si>
  <si>
    <t>Bheed lagakar se competition kar rahe ho kyaWoh {420arnabPAGAL {nanga {naache to aap ko b…</t>
  </si>
  <si>
    <t>Uddhav ka ye bhi ek kutta hi hai jo bhaunkne laga. Beta R…</t>
  </si>
  <si>
    <t>Aise neta logo ko to khet main bulake nanga karke Dande marna chiye</t>
  </si>
  <si>
    <t>{Aise {neta {logo ko to khet main bulake {nanga {karke {Dande {marna chiye</t>
  </si>
  <si>
    <t>Inshort your channel ne unko Nanga kar diya hai.....</t>
  </si>
  <si>
    <t>Inshort your {channel ne unko {Nanga {kar {diya hai</t>
  </si>
  <si>
    <t>kya hua suna h TRP k khel m aajtak nanga ho gaya h... Fine dena pad raha h broadcasting ag…</t>
  </si>
  <si>
    <t>kya hua suna h TRP k khel m {aajtak {nanga {ho {gaya h Fine dena pad raha h broadcasting ag…</t>
  </si>
  <si>
    <t>bet kay nakong mga movies nga akong nanga watch run sa netflix kay puro real life stories</t>
  </si>
  <si>
    <t>bet kay nakong mga movies nga akong {nanga {watch run sa {netflix kay puro real life stories</t>
  </si>
  <si>
    <t>Sach ki Awaj buland karne walon ke sath yahi hota hai maan bhi lo ki TRP ke liye kuchh kiya bhi par Bigg Bo…</t>
  </si>
  <si>
    <t>RT : Fake feminists, unke dalle or uske pure family ko raste mein nanga nahi Utari toh Main bhi ek baap Ki Beti nahi..,!!!!</t>
  </si>
  <si>
    <t>{Fake {feminists unke {dalle or {uske pure {family ko {raste {mein {nanga nahi {Utari toh Main bhi ek baap Ki Beti nahi</t>
  </si>
  <si>
    <t>naughty raut fir khol ke padh le fir nanga karwa diya tere ko tere paaltu commissioner ne</t>
  </si>
  <si>
    <t>naughty raut fir khol ke padh le fir {nanga {karwa {diya tere ko tere {paaltu {commissioner ne</t>
  </si>
  <si>
    <t>Ha ha ha ......
Shame shame shame...
What a person??? O God.
See, how shamelessly laughing.
Kahin vi k…</t>
  </si>
  <si>
    <t>Ha ha ha {Shame {shame {shameWhat a {person??? O GodSee how {shamelessly {laughingKahin vi k…</t>
  </si>
  <si>
    <t>No takers. Khel.khatam and ab republic fakr trp, news, sab...exposed nanga hogaya.</t>
  </si>
  <si>
    <t>No takers Khelkhatam and ab {republic {fakr {trp news sabexposed {nanga {hogaya</t>
  </si>
  <si>
    <t>Balatkariyon ko bich Sadak Mein Nanga Karke jalaya Jaaye😠😠 tab balatkar khatm Hoga Meri Baat se sahmat ho to aage f…</t>
  </si>
  <si>
    <t>{Balatkariyon ko bich {Sadak {Mein {Nanga {Karke jalaya Jaaye tab {balatkar khatm Hoga Meri Baat se sahmat ho to aage f…</t>
  </si>
  <si>
    <t>RT : #IndiaTodayTRPchor chor   should do a programme on why they paid people to increase TRP. dalle …</t>
  </si>
  <si>
    <t>{IndiaTodayTRPchor {chor should do a programme on why they paid people to increase TRP dalle …</t>
  </si>
  <si>
    <t>republic bharat ko iss par debate krke congress ko nanga karna chahiye</t>
  </si>
  <si>
    <t>republic bharat ko iss par debate krke {congress {ko {nanga {karna {chahiye</t>
  </si>
  <si>
    <t>RT : Sidnaazians ek Question h....
 kya kehna chahoge tum sb sid ka nanga dance dekh ke ....😂
Sana ko toh bada jldi jugde k…</t>
  </si>
  <si>
    <t>{Sidnaazians ek Question h kya kehna chahoge tum sb {sid {ka {nanga {dance dekh ke Sana ko toh bada jldi jugde k…</t>
  </si>
  <si>
    <t>Sab dekh raha hai kaise ndtv baby penguin india today ne fake news chalaya against Republic, lekin saanch k…</t>
  </si>
  <si>
    <t>Sab dekh raha hai kaise {ndtv baby penguin {india {today ne {fake {news chalaya {against {Republic lekin saanch k…</t>
  </si>
  <si>
    <t>Zee tv ek sawal hai maira ki jab army ka nanga nacch kar rahi thi ekta kapoor tak sach kiyun nahi dikha ya tum ne</t>
  </si>
  <si>
    <t>{Zee {tv ek sawal hai maira ki jab {army {ka {nanga {nacch kar rahi thi ekta kapoor tak sach kiyun nahi dikha ya tum ne</t>
  </si>
  <si>
    <t>Abey gadhe isne tum sab ki jala rakho hai. He is a self made and super successful. Tum…</t>
  </si>
  <si>
    <t>{Abey {gadhe isne tum sab ki jala rakho hai He is a self made and super successful Tum…</t>
  </si>
  <si>
    <t>Kitna bhi nanga naach karlo.
Comments me log kya keh rahe hai.😂😂😂😂😂😂
Most of tumhe hi galliya de rahe hai</t>
  </si>
  <si>
    <t>Kitna bhi {nanga {naach karloComments me log kya keh rahe haiMost of tumhe hi {galliya de rahe hai</t>
  </si>
  <si>
    <t>teri to ab humlog band bajayenge leave Arnab..we are sufficient..baaki Arnab to jo kar…</t>
  </si>
  <si>
    <t>teri to ab {humlog {band {bajayenge leave Arnabwe are sufficientbaaki Arnab to jo kar…</t>
  </si>
  <si>
    <t>RT : Jo Rudaali Chuze #Boycott #Boycott Ka Nanga Naach Krhe Hain !!
Wohi Raat Se Pehle Hii Apni Chuzon Waali Aakhein TV Pe Gad…</t>
  </si>
  <si>
    <t>Jo Rudaali Chuze {Boycott {Boycott Ka {Nanga {Naach Krhe Hain Wohi Raat Se Pehle Hii Apni Chuzon Waali Aakhein TV Pe Gad…</t>
  </si>
  <si>
    <t>Bhakt spotted 🔥🔥😂😂
Accha hua rbharat ke saath 
Inko support krne wale deshdrohi hai ndtv ramraj me kmi…</t>
  </si>
  <si>
    <t>Bhakt spotted Accha hua {rbharat ke saath Inko {support krne {wale {deshdrohi hai ndtv ramraj me kmi…</t>
  </si>
  <si>
    <t>Teri Betiyon ko nanga karke bechunga, apna time to aane de.
Allaha Hu Akhbhar.
Iss duniya…</t>
  </si>
  <si>
    <t>{Teri {Betiyon ko {nanga {karke {bechunga apna time to aane deAllaha Hu AkhbharIss duniya…</t>
  </si>
  <si>
    <t>Sushant case ko sabut ke sath khola or hathras danga kon karana chahta thaa congres ko janta ke samne nanga kr deya…</t>
  </si>
  <si>
    <t>Sushant case ko sabut ke sath khola or hathras danga kon karana chahta thaa {congres ko {janta ke {samne {nanga kr deya…</t>
  </si>
  <si>
    <t>RT : Kuch Indians mujhey kehte hain tum hum Indians ko anti Muslim zeher pilaate ho.
Bhai jo zeher phelaa rahe hain, main unko…</t>
  </si>
  <si>
    <t>Kuch Indians mujhey kehte hain tum hum Indians ko anti Muslim zeher pilaate hoBhai jo zeher phelaa rahe hain main unko…</t>
  </si>
  <si>
    <t>Kl Fuski bomb ka trailer ane de nanga krke bina tel ke🍌</t>
  </si>
  <si>
    <t>Kl {Fuski {bomb ka {trailer ane de {nanga krke bina tel ke</t>
  </si>
  <si>
    <t>RT :  modi virodh mein ye aadmi nanga bhi honay ke liye taiyyar ho gaya, ye baat dusri hai woh isne apna vaada nah…</t>
  </si>
  <si>
    <t>modi virodh mein ye aadmi {nanga bhi honay {ke {liye {taiyyar ho gaya ye baat dusri hai woh isne apna vaada nah…</t>
  </si>
  <si>
    <t>Parambir singh Tu ek Joker hai...khud ki khiliyan udda Raha hai public mei 😁😁😁😁..tujhe toh police mei Nah…</t>
  </si>
  <si>
    <t>{Parambir {singh Tu ek {Joker haikhud ki khiliyan udda Raha hai public mei tujhe toh {police mei Nah…</t>
  </si>
  <si>
    <t>Bigboss jaise vahiyat show jo family ke sath baithkr to koi dekh bi nhi skta ek trf jha ladkiyo ke…</t>
  </si>
  <si>
    <t>{Bigboss{ jaise {vahiyat {show jo family ke sath baithkr to koi dekh bi nhi skta ek trf jha ladkiyo ke…</t>
  </si>
  <si>
    <t>modi virodh mein ye aadmi nanga bhi honay ke liye taiyyar ho gaya, ye baat dusri hai woh isne apna vaada…</t>
  </si>
  <si>
    <t>modi virodh mein ye aadmi {nanga bhi {honay ke {liye {taiyyar {ho gaya ye baat dusri hai woh isne apna vaada…</t>
  </si>
  <si>
    <t>Jis ne USA walon ko nanga ho k dhikha diya, us kliye ye jhoot koi means nai rakhta, by the way lanat ho tum pr jhootay</t>
  </si>
  <si>
    <t>Jis ne {USA {walon {ko {nanga ho k {dhikha {diya us kliye ye jhoot koi means nai rakhta by the way lanat ho tum pr jhootay</t>
  </si>
  <si>
    <t>Tu nanga, baki sab in full dress..
Kiyuki tu jehadi molvi hai</t>
  </si>
  <si>
    <t>Tu {nanga baki sab in full dressKiyuki tu {jehadi {molvi hai</t>
  </si>
  <si>
    <t>RT :   Jb suru me industries farmers se contract krenge to unko bahut se lalch denge jisse kisan  unki ba…</t>
  </si>
  <si>
    <t>Jb suru me industries farmers se contract krenge to unko bahut se lalch denge jisse kisan unki ba…</t>
  </si>
  <si>
    <t>Nanga nahayega kya Nichodega kya. Arnab is shameless naked guy in terms of ethics and values…</t>
  </si>
  <si>
    <t>{Nanga {nahayega kya Nichodega kya {Arnab is {shameless {naked {guy in terms of ethics and values…</t>
  </si>
  <si>
    <t>Warn aaap log ready hi the Nanga Nach karne, sabr rakho Maharaj ji sab hisaab karenge!!! 
#AbHogaNyay…</t>
  </si>
  <si>
    <t>Warn aaap log ready hi the {Nanga {Nach karne sabr rakho Maharaj ji sab hisaab karenge AbHogaNyay…</t>
  </si>
  <si>
    <t>Harami sudhir gupta ki history uta ke dekh le fraud hai AIIMS ne khud uski sikayat…</t>
  </si>
  <si>
    <t>{Harami {sudhir {gupta ki history uta ke dekh le {fraud {hai AIIMS ne khud uski sikayat…</t>
  </si>
  <si>
    <t>Lekin nanga to aapko (aaj tak ) ko Liya na, tumhe ye meetha Dard bhi manjoor nhi, lanat h be dalli</t>
  </si>
  <si>
    <t>Lekin {nanga to aapko ({aaj tak ) ko Liya na tumhe ye meetha Dard bhi manjoor nhi lanat h be dalli</t>
  </si>
  <si>
    <t>Ab toh tum nanga hoga kya bolega be nazadeep ki nazayaz wwarish.. jake rubbish se advice le thoda.. chor chor mause…</t>
  </si>
  <si>
    <t>Ab toh tum {nanga {hoga kya bolega be nazadeep ki nazayaz wwarish jake rubbish se advice le thoda chor chor mause…</t>
  </si>
  <si>
    <t>Jis jis channel ne aaj din bhar jhoothi khabar chalai sabpe fir karo arnav sir. Sabse usike channel pe mafi mangwao…</t>
  </si>
  <si>
    <t>Jis jis {channel ne aaj din bhar {jhoothi {khabar chalai sabpe fir karo arnav sir Sabse usike channel pe mafi mangwao…</t>
  </si>
  <si>
    <t>Enni bejjati di dose bahut hai, fer meri TL te aaya na ta sara nanga karoonga , chal nikal hun..</t>
  </si>
  <si>
    <t>Enni {bejjati di dose bahut hai fer meri TL te aaya na ta sara {nanga {karoonga chal nikal hun</t>
  </si>
  <si>
    <t>Que is why you guyz stopped the whole day's Nanga Naach, after knowing that FIR doesnt ve Republic…</t>
  </si>
  <si>
    <t>Que is {why you guyz {stopped the whole day's {Nanga {Naach after knowing that FIR doesnt ve {Republic…</t>
  </si>
  <si>
    <t>Yeh firse aukaat pe aagya  ...beta hm Sidhearts se panga mat le nanga kar denge😑</t>
  </si>
  <si>
    <t>Yeh firse aukaat pe aagya beta hm {Sidhearts {se {panga {mat le {nanga {kar {denge</t>
  </si>
  <si>
    <t>seeing the hawaas kaa pujaari doing nanga naach be like..... neutrals are bashing him</t>
  </si>
  <si>
    <t>seeing the hawaas kaa {pujaari {doing {nanga {naach be like neutrals are bashing him</t>
  </si>
  <si>
    <t>Copied copied chila toh diya pr ek gandu ne bhi proof nhi ki…</t>
  </si>
  <si>
    <t>Copied {copied {chila toh diya pr ek {gandu ne bhi proof nhi ki…</t>
  </si>
  <si>
    <t>Nobody:
my mom  random relatives: Ye dekhain iski picture 2 saal ka tha toh nanga phirta tha</t>
  </si>
  <si>
    <t>Nobodymy mom random relatives Ye dekhain iski picture 2 saal ka tha toh nanga phirta tha</t>
  </si>
  <si>
    <t>Sahi baat , 2 ghante mein hi india today nanga ho gaya</t>
  </si>
  <si>
    <t>Sahi baat 2 ghante mein hi {india {today {nanga {ho {gaya</t>
  </si>
  <si>
    <t>Beta Canada Kumar  dekh le kaisie hone waali hai teri haalat.. nanga karwakew chodenge…</t>
  </si>
  <si>
    <t>Beta {Canada {Kumar dekh le kaisie hone waali hai {teri {haalat {nanga {karwakew {chodenge…</t>
  </si>
  <si>
    <t>Aapke dalle  ko #Arnab ne nanga kar diya. Fake news channel</t>
  </si>
  <si>
    <t>Aapke {dalle {ko {Arnab ne {nanga {kar {diya {Fake {news {channel</t>
  </si>
  <si>
    <t>ham aapke sath h,aap jihadi suaro,udhav thakrey jaise gaddaro or ganjedi Bollywood ko…</t>
  </si>
  <si>
    <t>ham aapke sath haap jihadi suaroudhav thakrey jaise gaddaro or {ganjedi {Bollywood ko…</t>
  </si>
  <si>
    <t>Ab toh Param Bir ke uper defamation ka case lagega. Aage aage dekho hota hai kya !! Param Bi…</t>
  </si>
  <si>
    <t>Ab toh Param Bir ke uper defamation ka case lagega Aage aage dekho hota hai kya Param Bi…</t>
  </si>
  <si>
    <t>Ab Kuch Nhi Ho Sakta..Arnab Ne Nanga Kr diya Tum Logo Ko.. Shame On You Guys...</t>
  </si>
  <si>
    <t>Ab Kuch Nhi Ho {SaktaArnab {Ne {Nanga {Kr {diya Tum Logo Ko {Shame {On {You {Guys</t>
  </si>
  <si>
    <t>He is disgusting period and jisko hero banaya tha aj wohi channel pe wo villian dik raha. Itni khusi mil…</t>
  </si>
  <si>
    <t>He is disgusting period and jisko hero banaya tha aj wohi channel pe wo villian dik raha Itni khusi mil…</t>
  </si>
  <si>
    <t>...Maja Aa Raha Hai..Sare Reporters Ek Dusre Ko Nanga Karne Par Lage Hain..Keep Showing Your Real Faces...👌</t>
  </si>
  <si>
    <t>aur wo pada hai {R public ka mic socho apne hi {channel ko {nanga {dikhana {pada inko esi majboori…</t>
  </si>
  <si>
    <t>Lol.... elephant kumar abused Arnab...Arnab replied...and now they are showing us a old man in a red suit…</t>
  </si>
  <si>
    <t>Lol {elephant {kumar {abused {ArnabArnab repliedand now they are showing us a old man in a red suit…</t>
  </si>
  <si>
    <t>we suport aap morning me first time ,prembir Singh pe fir kren manhani ka aur 420 ka desh ko gumrah k…</t>
  </si>
  <si>
    <t>we suport aap morning me first time {prembir {Singh pe fir kren manhani ka aur {420 {ka desh ko gumrah k…</t>
  </si>
  <si>
    <t>Saare Sharm hath gaye poora nanga ho gaye padhe likhe log, Sathya se koi vaasta nahi poora dimagh laga jhoot ko fai…</t>
  </si>
  <si>
    <t>Saare {Sharm {hath {gaye {poora {nanga {ho {gaye padhe likhe log Sathya se koi vaasta nahi poora dimagh laga jhoot ko fai…</t>
  </si>
  <si>
    <t>Khatna pe to bol diya ek baat bata upar wala tujhe nanga paida kiya to nanga kyu nhi rahta kapda kyu pehn…</t>
  </si>
  <si>
    <t>Mulli naam kyu chipati hai be. Sare moulana mar gaye kya. Inka halala kyon nahi karwa rahe hai koi…</t>
  </si>
  <si>
    <t>Roses are red
Violets are blue 
You see a Dalal
Ofcourse that's Rahul Kanwal.
 thand to nahi lag rahi…</t>
  </si>
  <si>
    <t>Roses are redViolets are blue You see a {DalalOfcourse that's {Rahul {Kanwal thand to nahi lag rahi…</t>
  </si>
  <si>
    <t>#Rubina ne sahi nanga kiya #BB ko aa gaya line par kabhi pehla kisi season aise bola hai nahi 😂😂🤣
#BB14</t>
  </si>
  <si>
    <t>{Rubina ne sahi {nanga {kiya {BB ko aa gaya line par kabhi pehla kisi season aise bola hai nahi {BB14</t>
  </si>
  <si>
    <t>RT : #ShameOnMahaGovt
Injustice ka aisa nanga naach zindgi me pehli br dekha h😡
Didnt trace murderer of ssr
Spoiled all evid…</t>
  </si>
  <si>
    <t>{ShameOnMahaGovtInjustice ka aisa {nanga {naach zindgi me pehli br dekha hDidnt trace murderer of ssrSpoiled all evid…</t>
  </si>
  <si>
    <t>Aaplog samaj ki baat uthate ho  hathras me sarkar ko nanga kr diya
Thod…</t>
  </si>
  <si>
    <t>Aaplog samaj ki baat uthate ho hathras me {sarkar ko {nanga {kr {diyaThod…</t>
  </si>
  <si>
    <t>U na publicly PELA KARO Arnab Goswami 🙈
Rand or bhand media ko nanga kar diya 🥰🤪🤹‍♀️</t>
  </si>
  <si>
    <t>U na publicly PELA KARO {Arnab Goswami {Rand or bhand {media {ko {nanga kar diya ‍♀️</t>
  </si>
  <si>
    <t>kya hua bharwe nanga nach ban ho gya suwar kal tere chenal ko rambilas paswan ki news batayegi,block kar mujhko</t>
  </si>
  <si>
    <t>kya hua {bharwe {nanga {nach ban ho gya {suwar kal tere chenal ko rambilas paswan ki news batayegiblock kar mujhko</t>
  </si>
  <si>
    <t>Bharwe ki maa chod di tune😂😂😂😂😂
Ye lawda apne hi baap ke samne nanga naach k…</t>
  </si>
  <si>
    <t>{Bharwe ki {maa {chod di tuneYe {lawda apne hi {baap {ke {samne {nanga {naach k…</t>
  </si>
  <si>
    <t>Waah nange ko dekh rahe the par sharam nahi aaye....kyu nanga pan pasand hai isleye beta.....sab bahar aayega.....😎</t>
  </si>
  <si>
    <t>Waah {nange ko dekh rahe the par {sharam {nahi aayekyu {nanga {pan {pasand hai isleye betasab bahar aayega</t>
  </si>
  <si>
    <t>Aur tu rndi ka baacha hai.
Teri muh me kutte ka l#nd.
Saale suar ka baccha.
Teri ma ki cute me dan…</t>
  </si>
  <si>
    <t>Aur tu {rndi {ka {baacha haiTeri {muh {me {kutte ka {lndSaale {suar {ka {bacchaTeri {ma {ki {cute me dan…</t>
  </si>
  <si>
    <t>#RepublicFightsBack
We r with u arnab go ahed insb corrupt logo ko nanga karo khule aam</t>
  </si>
  <si>
    <t>RepublicFightsBackWe r with u arnab go ahed insb {corrupt {logo {ko {nanga {karo khule aam</t>
  </si>
  <si>
    <t>Kaha ho India Today wale bharwe niklo tv pe aao apna nanga rup dekho.</t>
  </si>
  <si>
    <t>Kaha ho {India {Today wale {bharwe {niklo tv pe aao apna {nanga rup dekho</t>
  </si>
  <si>
    <t>🤣🤣 nanga naach karne wale 
Republic ke liye
India Today ka naam hai</t>
  </si>
  <si>
    <t>{nanga {naach karne wale {Republic ke {liyeIndia {Today ka naam hai</t>
  </si>
  <si>
    <t>Arnab inn chutiyon se crores Jama kar skta hai apne bank balance me defamation ka case karke
5 ghante…</t>
  </si>
  <si>
    <t>{Arnab inn {chutiyon se crores Jama kar skta hai apne bank balance me defamation ka case karke5 ghante…</t>
  </si>
  <si>
    <t>Abe madarchod randi ki aulad 
Teri maa ki chut mai gajar daal ke chodunga 
Bahen ke lode galli  sun ke…</t>
  </si>
  <si>
    <t>Abe {madarchod {randi {ki {aulad {Teri {maa ki {chut mai gajar daal ke chodunga {Bahen {ke {lode galli sun ke…</t>
  </si>
  <si>
    <t>RT : Kal republic ne jo #HathrasHorror ko expose kia congress ko, uske baad Maha govt ko nanga naanch to karna hi tha! #WeSuppo…</t>
  </si>
  <si>
    <t>Kal republic ne jo HathrasHorror ko expose kia congress ko uske baad {Maha {govt ko {nanga {naanch to karna hi tha WeSuppo…</t>
  </si>
  <si>
    <t>Deshmukh wants to say ::
Chup raho kyu ek dusre ko nanga kar rahe ..
Sirf public ko nanga karte raho , tum news c…</t>
  </si>
  <si>
    <t>Deshmukh wants to say Chup raho kyu ek dusre ko {nanga kar rahe Sirf {public {ko {nanga {karte raho tum {news {c…</t>
  </si>
  <si>
    <t>When some literate dumbs says :
Dekh kya maal hai wo 
.
Maan karta hai saalo ko nanga kar ke wahi maru...</t>
  </si>
  <si>
    <t>When some {literate {dumbs says Dekh kya maal hai wo Maan karta hai {saalo ko {nanga {kar ke wahi maru</t>
  </si>
  <si>
    <t>stupid Elephant  ....these guys don't do homework... Aur kitni baar nanga hoge tum loog😝😝</t>
  </si>
  <si>
    <t>stupid Elephant these guys don't do homework Aur {kitni {baar {nanga {hoge tum loog</t>
  </si>
  <si>
    <t>Sir Is charse ki nanga kar k MH police ko Dukhai b karni chaye or puch taj karni chaye b…</t>
  </si>
  <si>
    <t>Sir Is charse ki {nanga kar k {MH {police ko Dukhai b karni chaye or puch taj karni chaye b…</t>
  </si>
  <si>
    <t>Lado saalo...tum logo(republic or Mumbai police) ne public ko nachaya ab public tm log ka nanga naach dekhegi..😍</t>
  </si>
  <si>
    <t>{Lado {saalotum logo(republic or Mumbai police) ne public ko nachaya ab public tm log ka {nanga {naach dekhegi</t>
  </si>
  <si>
    <t>Banana republick ko bachata Chadda. Rahne de be, wo nanga ho chuka ab.</t>
  </si>
  <si>
    <t>Banana {republick ko bachata Chadda Rahne de be wo {nanga {ho {chuka {ab</t>
  </si>
  <si>
    <t>Tatti yeh le mu pe chipka de FIR copy!! Jumla chor...India today has been accused saala naam liya rep…</t>
  </si>
  <si>
    <t>{Tatti {yeh le {mu {pe {chipka de FIR copy Jumla chorIndia today has been accused {saala naam liya rep…</t>
  </si>
  <si>
    <t>Republic ne sabko nanga kr diya h bhai sab h ye</t>
  </si>
  <si>
    <t>{Republic ne {sabko {nanga {kr {diya h bhai sab h ye</t>
  </si>
  <si>
    <t>Hahaha yeh  aise bhi Pakistani chini wala channel hai . Terrorist frie…</t>
  </si>
  <si>
    <t>Hahaha yeh aise bhi {Pakistani chini wala {channel {hai {Terrorist frie…</t>
  </si>
  <si>
    <t>To the freeloaders - Tu nanga hi Toh aya tha kya ghanta leke jayega!!!</t>
  </si>
  <si>
    <t>To the {freeloaders - Tu {nanga hi {Toh {aya tha kya ghanta leke jayega</t>
  </si>
  <si>
    <t>Let the case begin, Arnab sabko nanga kar dega...
Press freedo…</t>
  </si>
  <si>
    <t>Let the case begin {Arnab {sabko {nanga {kar {degaPress freedo…</t>
  </si>
  <si>
    <t>Maza aagaya; sab TV news chaannels ko nanga dekte hue.</t>
  </si>
  <si>
    <t>{Maza aagaya; sab {TV {news {chaannels {ko {nanga {dekte hue</t>
  </si>
  <si>
    <t>RT :  Jab Tak aise krne walo ks do hath do pair na kaat de aur jb Tak aise logo ko bich sadak pe nanga krke na…</t>
  </si>
  <si>
    <t>Jab Tak aise krne walo ks do hath do pair na kaat de aur jb Tak aise logo ko bich {sadak {pe {nanga {krke na…</t>
  </si>
  <si>
    <t>Mumbai police ko nanga kiya tha arnab ne 
Kya isliye mumbai police darti hai arnab se😊</t>
  </si>
  <si>
    <t>{Mumbai {police {ko {nanga {kiya tha arnab ne Kya isliye mumbai police {darti {hai {arnab {se</t>
  </si>
  <si>
    <t>RT : Guys ye Jo kapda phenke hai ye Maine bhikh diya isko 🤣
Bechara nanga ghum rha tha..
Thandi aarha Tha toh Maine de Diya..…</t>
  </si>
  <si>
    <t>Guys ye Jo kapda phenke hai ye Maine bhikh diya isko {Bechara {nanga {ghum rha thaThandi aarha Tha toh Maine de Diya…</t>
  </si>
  <si>
    <t>Ye log bas Modiji ke nam par election jeet  gye Ur ab satta sukh bhog rahe hai,yh…</t>
  </si>
  <si>
    <t>Ye log {bas {Modiji ke {nam {par election {jeet {gye Ur ab satta sukh bhog rahe haiyh…</t>
  </si>
  <si>
    <t>Or desh ki police ne ...murkh gulamo ke bhagvaan ko hi nanga Kar Diya🤔😆😂😂😂😂😂</t>
  </si>
  <si>
    <t>Or desh ki {police {ne murkh {gulamo ke bhagvaan ko hi {nanga {Kar {Diya</t>
  </si>
  <si>
    <t>RT : Yar Kal ka wait nhi ho Raha raat kaise kategi🥰🤣😂😍
Kal gaad faad nach hoga nanga nach bahnchod haters ki MKB.
Ssr bots ki…</t>
  </si>
  <si>
    <t>Yar Kal ka wait nhi ho Raha raat kaise kategiKal {gaad {faad {nach hoga {nanga {nach {bahnchod haters ki MKBSsr bots ki…</t>
  </si>
  <si>
    <t>Bhai edit kyun karna vo sab cheap cheese…</t>
  </si>
  <si>
    <t>Ese logo ki wajah se hi normal public police pe biswas nhi krti..ese logo ko public k s…</t>
  </si>
  <si>
    <t>Ese logo ki wajah se hi normal public police pe biswas nhi krtiese logo ko public k s…</t>
  </si>
  <si>
    <t>shame on u sudhir bhai 
Aap jaise intelligent ko samaj mein ana chahihye ki arnab goswami ko pasan…</t>
  </si>
  <si>
    <t>{shame {on u {sudhir bhai Aap jaise intelligent ko samaj mein ana chahihye ki arnab goswami ko pasan…</t>
  </si>
  <si>
    <t>Bhai to hum bhi to ignore maarte, kyun kyunki dosti ha…</t>
  </si>
  <si>
    <t>Bhai to hum bhi to ignore maarte kyun kyunki dosti ha…</t>
  </si>
  <si>
    <t>Wait dalal wait tu nanga hoga jaldi hi Kala defamation case ho raha hai there jaison k khilaf I will go to Court for spreading lies.</t>
  </si>
  <si>
    <t>Wait {dalal wait {tu {nanga {hoga {jaldi hi Kala defamation case ho raha hai there jaison k khilaf I will go to Court for spreading lies</t>
  </si>
  <si>
    <t>Gand fat gyi kya ...ab nanga hokar nacho aajtak walon😂😂😂</t>
  </si>
  <si>
    <t>{Gand {fat {gyi kya ab {nanga {hokar {nacho {aajtak {walon</t>
  </si>
  <si>
    <t>Paramvir Singh ko nanga kiya jaana chahiye! He has so many layers of corruption on him. Start digging int…</t>
  </si>
  <si>
    <t>{Paramvir {Singh ko {nanga {kiya {jaana chahiye He has {so {many layers of {corruption on him Start digging int…</t>
  </si>
  <si>
    <t>Very good dipak yehi hota rehna chahiyye , ab aaya maza Ashutosh teri bhi poll khul ga…</t>
  </si>
  <si>
    <t>Very good dipak yehi hota rehna chahiyye ab aaya maza Ashutosh teri bhi poll khul ga…</t>
  </si>
  <si>
    <t>{Maja {Aa {Raha HaiSare {Reporters Ek Dusre Ko {Nanga {Karne {Par Lage HainKeep Showing Your Real Faces</t>
  </si>
  <si>
    <t>Madarchod kutte tu nanga hi rehta ha kaya tera baap bhi jab pm tha vo pedal jata tha kahin bhi haramkh…</t>
  </si>
  <si>
    <t>{Madarchod {kutte tu {nanga {hi {rehta ha kaya {tera {baap bhi jab pm tha vo pedal jata tha kahin bhi haramkh…</t>
  </si>
  <si>
    <t>Ab media channelo ke liye bahut bada challenge aane wala hai TRP mein 420c (in Hin…</t>
  </si>
  <si>
    <t>#ShameOnMahaGovt
Injustice ka aisa nanga naach zindgi me pehli bar dekha h😡
Didnt trace murderer of ssr
Spoiled all…</t>
  </si>
  <si>
    <t>{ShameOnMahaGovtInjustice ka aisa {nanga {naach {zindgi me pehli bar dekha hDidnt trace murderer of ssrSpoiled all…</t>
  </si>
  <si>
    <t>Chal bhai mere ko try bhi mat kar tu Bhai try bhi mat…</t>
  </si>
  <si>
    <t>Tu kuch bhi kar le ab nahin bachega main mumbai police se request karunga ase neech ghatiya patrakar ko j…</t>
  </si>
  <si>
    <t>Khwaish to thi ki har channel ke anchor ko waise hin nanga nachaya jaye, jaise we doosron ko nachate hai…</t>
  </si>
  <si>
    <t>Khwaish to thi ki har channel ke {anchor {ko waise hin {nanga {nachaya {jaye jaise we doosron ko nachate hai…</t>
  </si>
  <si>
    <t>Abey mc gb road r ki pehle customer ki najayaz aulad,te…</t>
  </si>
  <si>
    <t>Abey {mc gb road r ki pehle customer ki {najayaz {auladte…</t>
  </si>
  <si>
    <t>Kal republic ne jo #HathrasHorror ko expose kia congress ko, uske baad Maha govt ko nanga naanch to karna hi tha! #WeSupportRepublic</t>
  </si>
  <si>
    <t>Kal republic ne jo HathrasHorror ko expose kia congress ko uske baad {Maha {govt {ko {nanga {naanch to {karna {hi tha WeSupportRepublic</t>
  </si>
  <si>
    <t>Ohh chal sahi hai
Tu small bets lagata isliye
Me to bc ek to bohot jeet jata ya fir sidha nanga ho jata😂😂</t>
  </si>
  <si>
    <t>Ohh chal sahi haiTu {small {bets lagata isliyeMe to {bc ek to bohot jeet jata ya fir sidha {nanga {ho {jata</t>
  </si>
  <si>
    <t>Wohh tarzan ka takat dekho…. woh mumbai police jo sabhiko jail bhej raha usko direct na…</t>
  </si>
  <si>
    <t>Wohh tarzan ka takat dekho… woh mumbai police jo sabhiko jail bhej raha usko direct na…</t>
  </si>
  <si>
    <t>NBSA NE AAJTAK PAR GALAT REPORTING K LIYE 1 lac Ka jurmana thoka Kuch iss par BH…</t>
  </si>
  <si>
    <t>NBSA NE AAJTAK PAR GALAT REPOING K LIYE 1 lac Ka jurmana thoka Kuch iss par BH…</t>
  </si>
  <si>
    <t>Aap logo ne mp ko itna nanga kar diya bechare fake news me aagaye #Arnabfightsback</t>
  </si>
  <si>
    <t>Aap logo ne {mp {ko {itna {nanga {kar {diya {bechare {fake {news me aagaye Arnabfightsback</t>
  </si>
  <si>
    <t>Wahhhh. Ache se nanga krne ka time agya hai. 😎</t>
  </si>
  <si>
    <t>Wahhhh Ache se {nanga {krne ka {time {agya hai</t>
  </si>
  <si>
    <t>Bhaiya aap phone ko nanga chod dete ho ya kapda pehna Kar use karte ho</t>
  </si>
  <si>
    <t>#republic fights back
Republic's Goswami sir we are with you.......
my favourite Arnab Goswami
Inn gadaron ko nanga…</t>
  </si>
  <si>
    <t>republic fights backRepublic's Goswami sir we are with youmy favourite Arnab GoswamiInn {gadaron {ko {nanga…</t>
  </si>
  <si>
    <t>RT : #IstandwithRepublic Guys just spam rest of the trends who r against republic ..sachai sabke gale se nai utar rahi..ya phir ai…</t>
  </si>
  <si>
    <t>IstandwithRepublic Guys just {spam rest of the trends {who {r {against {republic sachai sabke gale se nai utar rahiya phir ai…</t>
  </si>
  <si>
    <t>is post pe tere dalle nanga naach kar rhe hai .. Hasle 4 din ki mehman ...
Tera to…</t>
  </si>
  <si>
    <t>is post pe {tere {dalle {nanga {naach {kar rhe hai Hasle 4 din ki mehman Tera to…</t>
  </si>
  <si>
    <t>Arnab ne bahuton ko nanga kiya hai phir kuch to hona hi tha uske saath ! Now Rhea is out of Jail ! Dr…</t>
  </si>
  <si>
    <t>{Arnab {ne bahuton ko {nanga {kiya hai phir kuch to hona hi tha uske saath Now Rhea is out of Jail Dr…</t>
  </si>
  <si>
    <t>Our accuse sabit nhi huwe toh kya aap nanga nachoge Apne India today ke studio me...bolo ??</t>
  </si>
  <si>
    <t>Our accuse sabit nhi huwe toh kya aap {nanga {nachoge {Apne {India {today ke studio {mebolo ??</t>
  </si>
  <si>
    <t>Arnab ji aap nanga kariye in haramkhoro ko, abki baari iss parambeer haramkhor ki, is kamine ki sampatti…</t>
  </si>
  <si>
    <t>Arnab ji aap {nanga kariye in {haramkhoro ko abki baari iss {parambeer {haramkhor ki is {kamine ki sampatti…</t>
  </si>
  <si>
    <t>Itne din se anchoring kr raha hai teri aukat hai tum poochta hai bharat show ki barbari kro, gaddar c…</t>
  </si>
  <si>
    <t>Itne din se {anchoring kr raha hai teri {aukat hai tum poochta hai bharat show ki {barbari kro gaddar c…</t>
  </si>
  <si>
    <t>Naam dekh ke Airport mein nanga hone wale madrasi gyan pel rhe hai😁</t>
  </si>
  <si>
    <t>Naam dekh ke Airport mein {nanga {hone {wale {madrasi {gyan pel rhe hai</t>
  </si>
  <si>
    <t>Yeh kya soch hai nanga nach chalraha hai yaha tho yeh tho masth opportunity isiliye nalle sare yaha janne ke liye maar rahe hai</t>
  </si>
  <si>
    <t>Yeh kya soch hai {nanga {nach chalraha hai yaha tho yeh tho masth opportunity isiliye nalle sare yaha janne ke liye maar rahe hai</t>
  </si>
  <si>
    <t>Congress wale sirf selected laashon par hi rajniti karte hain. Dusron ko nanga karne mein sabse aage a…</t>
  </si>
  <si>
    <t>{Congress {wale sirf selected laashon par hi rajniti karte hain {Dusron ko {nanga {karne mein {sabse {aage a…</t>
  </si>
  <si>
    <t>#RepublicFightsBack Parambir singh thinks people of this country are like his corrupt thulla jo 400-500 mai set ho…</t>
  </si>
  <si>
    <t>RepublicFightsBack {Parambir {singh thinks people of this country are like his {corrupt {thulla jo 400-500 mai set ho…</t>
  </si>
  <si>
    <t>Nange kabse gym karne lag gaye .. 
Nanga  h tu bhuat</t>
  </si>
  <si>
    <t>{Nange kabse gym karne lag gaye {Nanga h tu bhuat</t>
  </si>
  <si>
    <t>Court ka failsla nai aaya hai jo aap nanga naach kar rahe hai. Aap bhi koi doodh ke dhule nai ho…</t>
  </si>
  <si>
    <t>Court ka failsla nai aaya hai jo aap {nanga {naach kar rahe hai Aap bhi koi doodh ke dhule nai ho…</t>
  </si>
  <si>
    <t>Vohat jald.. vohat jald..
Police ki ek aur press conference  hogi ek a…</t>
  </si>
  <si>
    <t>Vohat jald vohat jaldPolice ki ek aur press conference hogi ek a…</t>
  </si>
  <si>
    <t>Aap mere favourite reporter the all time but aaj aap jo Republic tv ka jo nanga naach kar rahe hai mo…</t>
  </si>
  <si>
    <t>Aap mere favourite reporter the all time but aaj aap jo {Republic {tv ka jo {nanga {naach kar rahe hai mo…</t>
  </si>
  <si>
    <t>😂😂😂😂 ye Teri behen hogi jisko Abdul ka ling pasand hai  convert h…</t>
  </si>
  <si>
    <t>ye Teri {behen hogi jisko {Abdul ka {ling {pasand hai convert h…</t>
  </si>
  <si>
    <t>All news channels went to Hathras and did “Nanga Naach” to gain back the lost credibility and TRP, made false stori…</t>
  </si>
  <si>
    <t>{All {news {channels went to Hathras and {did “{Nanga {Naach” to gain back the lost credibility and TRP made false stori…</t>
  </si>
  <si>
    <t>Hahaha beta Tera baap pranoy Roy kitna bada 420 hai desh Bata Chuka hai DNT worry jab satya saamne aayega t…</t>
  </si>
  <si>
    <t>Hahaha beta {Tera {baap {pranoy {Roy {kitna {bada {420 hai desh Bata Chuka hai DNT worry jab satya saamne aayega t…</t>
  </si>
  <si>
    <t>Vohat jald.. vohat jald..
Police ki ek aur press conference  hogi ek aur breaking news ayegi ..
2019 k…</t>
  </si>
  <si>
    <t>Vohat jald vohat jaldPolice ki ek aur press conference hogi ek aur breaking news ayegi 2019 k…</t>
  </si>
  <si>
    <t>Ab pata chala .. target hona kesa lagta h .. 4 mahino se tum logo ne nanga nach laga rakha tha salo ab tu…</t>
  </si>
  <si>
    <t>Ab pata chala target hona kesa lagta h 4 mahino se tum logo ne {nanga {nach laga rakha tha {salo ab tu…</t>
  </si>
  <si>
    <t>Mujhe Darde Shubh bol raha hai aap ki Congress party Ne To desh ko nanga kar diya tha Hamare Desh K…</t>
  </si>
  <si>
    <t>Mujhe Darde Shubh bol raha hai aap ki {Congress {party Ne To {desh {ko {nanga kar diya tha Hamare Desh K…</t>
  </si>
  <si>
    <t>#RepublicFightsBack TRP ke liye Police comissioner ko nanga nach karte pehli baar dekha aaj TV pe</t>
  </si>
  <si>
    <t>RepublicFightsBack {TRP ke liye {Police {comissioner ko {nanga {nach karte pehli baar dekha aaj TV pe</t>
  </si>
  <si>
    <t>Luv you Arnab ...sab dogale pareshan hai ...Arnab bahut band bajai hai aapne ye toh wo karte hi ..…</t>
  </si>
  <si>
    <t>Luv you Arnab sab dogale pareshan hai Arnab bahut band bajai hai aapne ye toh wo karte hi …</t>
  </si>
  <si>
    <t>Ab us chutiye ko v nanga kijiye apne channel pe. Tab Is bhadwe ko iski Aukaat pta chalegi..</t>
  </si>
  <si>
    <t>Ab us {chutiye ko v {nanga {kijiye apne channel pe Tab Is {bhadwe ko iski Aukaat pta chalegi</t>
  </si>
  <si>
    <t>Kisi ki beti ki izzat neelam mat karo haramazdo randibajo nanga karke tum sab admio ko ulta latka dena chy Fir koi…</t>
  </si>
  <si>
    <t>Kisi ki beti ki izzat neelam mat karo {haramazdo {randibajo {nanga karke tum sab admio ko ulta latka dena chy Fir koi…</t>
  </si>
  <si>
    <t>Unity tere liye nanga naach tere idol ka</t>
  </si>
  <si>
    <t>Unity tere liye {nanga {naach {tere {idol ka</t>
  </si>
  <si>
    <t>24 hrs m nanga kr diya sabko or bhsdk sab bhag gye</t>
  </si>
  <si>
    <t>24 hrs m {nanga {kr {diya sabko or {bhsdk sab bhag gye</t>
  </si>
  <si>
    <t>Abe wo chutiye kuch to sharam kar lete . Wo udhar nanga naach kare aur tumhe ye lagta hain ki shehnaaz usko support…</t>
  </si>
  <si>
    <t>Abe wo {chutiye kuch to {sharam {kar lete Wo udhar {nanga {naach kare aur tumhe ye lagta hain ki shehnaaz usko support…</t>
  </si>
  <si>
    <t>Guys ye Jo kapda phenke hai ye Maine bhikh diya isko 🤣
Bechara nanga ghum rha tha..
Thandi aarha Tha toh Maine de…</t>
  </si>
  <si>
    <t>Guys ye Jo kapda phenke hai ye Maine bhikh diya isko {Bechara {nanga {ghum rha thaThandi aarha Tha toh Maine de…</t>
  </si>
  <si>
    <t>Ab SSR aur Rhea ke baad Republic aur India TV ka mujra shuru...... Brace yourself for next couple om months because…</t>
  </si>
  <si>
    <t>Ab SSR aur Rhea ke baad Republic aur India TV ka mujra shuru Brace yourself for next couple om months because…</t>
  </si>
  <si>
    <t>Legit. 110% true and still other channels specially tak wala is doing nanga naach</t>
  </si>
  <si>
    <t>Legit 110% true and still other channels specially {tak {wala is {doing {nanga {naach</t>
  </si>
  <si>
    <t>RT : Aranab Goswami ji ne inki faad k rakh di.
Sab sach pta chal gya public ko bollywood ka nanga khel. Maharashtra ki Sark…</t>
  </si>
  <si>
    <t>Aranab Goswami ji ne inki faad k rakh diSab sach pta chal gya public ko {bollywood {ka {nanga {khel Maharashtra ki Sark…</t>
  </si>
  <si>
    <t>Arnab bhai ham tan man dhan se aapke sath hai . Aapne samay par dangai channels ko…</t>
  </si>
  <si>
    <t>Arnab bhai ham tan man dhan se aapke sath hai Aapne samay par dangai channels ko…</t>
  </si>
  <si>
    <t>We support Arnab. 
Well done Arnab.
Nanga kar diya Paramveer ko.</t>
  </si>
  <si>
    <t>We support Arnab Well done {ArnabNanga kar {diya {Paramveer {ko</t>
  </si>
  <si>
    <t>Gand fat rakhi h sare channels ki    ye sab news walo ko b nanga kar…</t>
  </si>
  <si>
    <t>{Gand {fat {rakhi h {sare {channels {ki ye sab {news {walo ko b {nanga {kar…</t>
  </si>
  <si>
    <t>Arnab sher hai ees dalal bhadve commissioner ko nanga karna jaroori hai. Shame on Mumbai police commissioner</t>
  </si>
  <si>
    <t>Arnab sher hai ees dalal {bhadve {commissioner {ko {nanga {karna jaroori hai {Shame {on {Mumbai {police {commissioner</t>
  </si>
  <si>
    <t>Baised shippers ki haalat to aise ho gayi hai ke 
Nanga nahayega kya ,nichodega kya 
#SidNaaz</t>
  </si>
  <si>
    <t>Baised shippers ki haalat to aise ho gayi hai ke {Nanga {nahayega kya nichodega {kya {SidNaaz</t>
  </si>
  <si>
    <t>Rahul kanwal aaj nanga hoke road per nachega 😂</t>
  </si>
  <si>
    <t>{Rahul {kanwal aaj {nanga {hoke {road {per {nachega</t>
  </si>
  <si>
    <t>Abey tujhe to officially nanga ker diya B&amp;amp;D head....</t>
  </si>
  <si>
    <t>Abey tujhe to {officially {nanga {ker {diya B&amp;amp;D head</t>
  </si>
  <si>
    <t>Arey aisa kush hona hi tha Arnab ne Mumbai police Shiv sena aur AajTakk…</t>
  </si>
  <si>
    <t>Imran ne kapron per bhi tax laga to nanga ghoom loonga magar vote imran ko doonga😂😂😂</t>
  </si>
  <si>
    <t>{Imran ne kapron per bhi tax laga to {nanga {ghoom {loonga magar vote imran ko doonga</t>
  </si>
  <si>
    <t>Dono Pappu k chamche hain India today aur yeh budhau commissioner. Ab itna republic ne nanga karke dhoy…</t>
  </si>
  <si>
    <t>Dono {Pappu {k {chamche hain {India {today aur yeh {budhau {commissioner Ab itna {republic {ne {nanga {karke dhoy…</t>
  </si>
  <si>
    <t>Shame on u zee news aapni lath khane ki news chupate ho aur arnab ko nanga karna chahte ho..zee news ko to…</t>
  </si>
  <si>
    <t>{Shame {on u {zee {news aapni lath khane ki news chupate ho aur {arnab {ko {nanga {karna chahte hozee news ko to…</t>
  </si>
  <si>
    <t>Riya chokroboty ko nanga kar dia in news walo na ab jab khudpa ilzaam lga to bol rha court ma prove kro ... kya hua…</t>
  </si>
  <si>
    <t>{Riya {chokroboty {ko {nanga {kar {dia in {news {walo na ab jab khudpa ilzaam lga to bol rha court ma prove kro kya hua…</t>
  </si>
  <si>
    <t>Hahahhahahahah.  
Bhaiya tumhra time khatam. 
Bahut ho gaya nanga naach TRP ka   .... Aab…</t>
  </si>
  <si>
    <t>Hahahhahahahah Bhaiya {tumhra {time {khatam {Bahut ho gaya {nanga {naach TRP ka Aab…</t>
  </si>
  <si>
    <t>Sir your aajtak has to pay 1lakh rs fine for false reporting what about that.
Hawam mein Sab nanga hei…</t>
  </si>
  <si>
    <t>Sir your aajtak has to pay 1lakh rs fine for false reporting what about {thatHawam {mein {Sab {nanga hei…</t>
  </si>
  <si>
    <t>The most corrupt police man I ever seen my life 
Mumbui Mai drugs ka nanga Nach ho Raha hai us PR kuch nahi bolega…</t>
  </si>
  <si>
    <t>The {most {corrupt {police man I ever seen my life {Mumbui {Mai {drugs ka {nanga {Nach ho Raha hai us PR kuch nahi bolega…</t>
  </si>
  <si>
    <t>Oye Second Rahul,
I heard NBSA has slapped you with 1 Lakh fine ? 🤔
For publishing fake tw…</t>
  </si>
  <si>
    <t>Oye Second RahulI heard NBSA has slapped you with 1 Lakh fine ? For publishing fake tw…</t>
  </si>
  <si>
    <t>Tum kyu mehnat kr rhi ho, idhr aao mai nanga kr deta hun</t>
  </si>
  <si>
    <t>Tum kyu mehnat kr rhi ho idhr aao {mai {nanga {kr {deta hun</t>
  </si>
  <si>
    <t>RT :  Tum sirf or sirf nautanki kr sakte ho..means nanga  naach.</t>
  </si>
  <si>
    <t>Tum sirf or {sirf {nautanki {kr {sakte homeans {nanga {naach</t>
  </si>
  <si>
    <t>aapas hi mein bhidgaye... Media ka nanga naach...Sadi dekhega</t>
  </si>
  <si>
    <t>aapas hi mein bhidgaye {Media {ka {nanga {naachSadi dekhega</t>
  </si>
  <si>
    <t>Kuch b krlo...tumhari pol to kholega hi Arnab.....
ek ek ko nanga krega......
u…</t>
  </si>
  <si>
    <t>Kuch b krlotumhari pol to kholega hi {Arnabek {ek {ko {nanga {kregau…</t>
  </si>
  <si>
    <t>Shukla kal nanga bhi task kare tu bhi isko support Karo. Lekin isse kuch Nahi…</t>
  </si>
  <si>
    <t>{Shukla {kal {nanga {bhi {task {kare tu bhi isko support Karo Lekin isse kuch Nahi…</t>
  </si>
  <si>
    <t>In kutton ko nanga kar ka latkao aur phir sorry to say lakin inka us hissa ma baseball bats sa maro</t>
  </si>
  <si>
    <t>In {kutton {ko {nanga {kar ka latkao aur phir sorry to say lakin inka us hissa ma {baseball {bats {sa {maro</t>
  </si>
  <si>
    <t>Usko bolna paise kelye nanga nach Lee ladkio ke sath chi chi Jo respect ussene Kaya tha ajj woo bhi gabadiya 😞</t>
  </si>
  <si>
    <t>Usko bolna {paise {kelye {nanga {nach Lee ladkio ke sath chi chi Jo respect ussene Kaya tha ajj woo bhi gabadiya</t>
  </si>
  <si>
    <t>ye news nhi dikhaoge kya.. 
 Agar ha   ke liye koi news hoti to 
 Ye log apna nanga nach…</t>
  </si>
  <si>
    <t>ye {news nhi dikhaoge kya Agar ha ke liye koi news hoti to Ye {log {apna {nanga {nach…</t>
  </si>
  <si>
    <t>RT :      ABE JAAKE APNI AMMI BAHEN KA IJJAT LUT YAHI TO KAR…</t>
  </si>
  <si>
    <t>ABE JAAKE {APNI {AMMI {BAHEN KA {IJJAT {LUT YAHI TO KAR…</t>
  </si>
  <si>
    <t>In mmc kamino ko nanga karke public ke samne chhod dena chahiye insaf jaldi ho jayega</t>
  </si>
  <si>
    <t>In {mmc {kamino ko {nanga {karke public ke samne chhod dena chahiye insaf jaldi ho jayega</t>
  </si>
  <si>
    <t>Bhai unko sab pta hai last season me jo hawas ka nanga naach hua tha uske saamne to ek task kuch bhi na…</t>
  </si>
  <si>
    <t>Bhai unko sab pta hai last season me jo {hawas {ka {nanga {naach hua tha uske saamne to ek task kuch bhi na…</t>
  </si>
  <si>
    <t>Ek film realse kar ke batao bosdi wali road par nanga nachwayenge</t>
  </si>
  <si>
    <t>Ek {film {realse kar ke batao {bosdi {wali road par {nanga {nachwayenge</t>
  </si>
  <si>
    <t>Ho gya bhaiya ek baba ka dhaba hi nhi ...lakho dhabe aise honge sare india me...all need support
Sabko nanga…</t>
  </si>
  <si>
    <t>Ho gya bhaiya ek baba ka dhaba hi nhi lakho dhabe aise honge sare india meall need supportSabko nanga…</t>
  </si>
  <si>
    <t>Kaash tere Maa Baap ne tujhe diye hote to aaj TV pr nanga naachta nhi</t>
  </si>
  <si>
    <t>Kaash {tere {Maa {Baap ne tujhe diye hote to aaj TV pr {nanga {naachta {nhi</t>
  </si>
  <si>
    <t>Kyun Bhai Wahan Nanga Naach Ho Rha H Kya Jo Shram kre jb tmhe yhan beth kr chutiyapanti krne me shram…</t>
  </si>
  <si>
    <t>Kyun Bhai Wahan {Nanga {Naach Ho Rha H Kya Jo Shram kre jb tmhe yhan beth kr {chutiyapanti {krne me {shram…</t>
  </si>
  <si>
    <t>Mamta ki fat gai h jis din bjp Bangal m ghus gai jeet kar tumhare pale huye suar k pille…</t>
  </si>
  <si>
    <t>{Mamta {ki {fat {gai h jis din bjp Bangal m ghus gai jeet kar tumhare pale huye {suar {k {pille…</t>
  </si>
  <si>
    <t>Kuch log apne tweet ko khud hi RETWEET Karne ke baad 
Chalo ab like and comment badhane ka nanga naach ho ga ab</t>
  </si>
  <si>
    <t>Kuch log apne tweet ko khud hi RETWEET Karne ke baad Chalo ab like and comment badhane ka {nanga {naach {ho {ga ab</t>
  </si>
  <si>
    <t>Aur jihadi hat jagah pahle khud Ka injustice dikhate Hain
Fir population badhne par minori…</t>
  </si>
  <si>
    <t>Aur jihadi hat jagah pahle khud Ka injustice dikhate HainFir population badhne par minori…</t>
  </si>
  <si>
    <t>Nanga means expose kijiye aap ise desh k saamne sir Kai baar kiya or kijiye ye log nhi jaante Modi ki…</t>
  </si>
  <si>
    <t>Punnu to aisa khush ho rahi hain jaise Rhea koi freedom.fighter ho..😃😃..actually iska g sukh gaya tha ncb…</t>
  </si>
  <si>
    <t>Punnu to aisa khush ho rahi hain jaise {Rhea {koi {freedomfighter {hoactually iska g sukh gaya tha ncb…</t>
  </si>
  <si>
    <t>Av v samay hai.
Sanatan dharm me wapas aa jao..
Wrna duniya me badnam kaum islam hi hai.
Jisko america nanga krta hai😂</t>
  </si>
  <si>
    <t>Av v samay haiSanatan dharm me wapas aa jaoWrna duniya me {badnam {kaum {islam {hi haiJisko {america {nanga {krta hai</t>
  </si>
  <si>
    <t>bahaut bade chadarmod hai , TRP ke bhukhe ,,, Peepli Live ne acha nanga kiya tha in logo ko</t>
  </si>
  <si>
    <t>bahaut bade chadarmod hai {TRP {ke {bhukhe Peepli Live ne acha {nanga kiya tha in logo ko</t>
  </si>
  <si>
    <t>ha ha ha r public nanga ho gya bohat badhiya post kiya</t>
  </si>
  <si>
    <t>ha ha ha r {public {nanga {ho {gya bohat badhiya post kiya</t>
  </si>
  <si>
    <t>Media sirf or sirf apne mann ki baat chahta ha 😡😡
Agar koi player chal jaye to use khuda bana k rakh de…</t>
  </si>
  <si>
    <t>Media sirf or sirf apne mann ki baat chahta ha Agar koi player chal jaye to use khuda bana k rakh de…</t>
  </si>
  <si>
    <t>Hahhahah zhandu ho gaya y chanel international media nai tu Ise nanga kar diya</t>
  </si>
  <si>
    <t>Hahhahah {zhandu {ho {gaya y {chanel international media nai tu Ise {nanga {kar {diya</t>
  </si>
  <si>
    <t>😂😂 dont call a family meeting on my birthday Cuz,  believe what I say auuu,  nanga sunu,  I don't lie on my birthday</t>
  </si>
  <si>
    <t>dont call a family meeting on my birthday Cuz believe what I say auuu nanga sunu I don't lie on my birthday</t>
  </si>
  <si>
    <t>kuch din ruk ja, pappu ki gaan marenge, nanga kar ke, chaurahe pe</t>
  </si>
  <si>
    <t>kuch din ruk ja {pappu {ki {gaan {marenge {nanga {kar ke chaurahe pe</t>
  </si>
  <si>
    <t>Lol nanga they have different themes....how many people have songs called love for example.palibe nkhani 😂</t>
  </si>
  <si>
    <t>Lol {nanga they have different themeshow many people have songs called love for examplepalibe nkhani</t>
  </si>
  <si>
    <t>TRP to aani hi thi itna nanga naach jo kiya UP me</t>
  </si>
  <si>
    <t>{TRP to aani hi thi {itna {nanga {naach jo {kiya UP me</t>
  </si>
  <si>
    <t>Ek do specific evidence ki pics to share Kar . Dekhe Kya evidence hai. 
Waise tu kahe ho him usko…</t>
  </si>
  <si>
    <t>Ek do specific evidence ki pics to share Kar Dekhe Kya evidence hai Waise tu kahe ho him usko…</t>
  </si>
  <si>
    <t>Jo khan k sath najaiz kare ga me uska nanga kr k zaleel krunga or etna zaleel krunga k chahe wo kapre pehne ya na p…</t>
  </si>
  <si>
    <t>Jo khan k sath najaiz kare ga me uska {nanga {kr {k {zaleel krunga or {etna {zaleel {krunga k chahe wo kapre pehne ya na p…</t>
  </si>
  <si>
    <t>RT : Accha phir to bigg boss ko bhi bol de jo aaj task hone wala h use na karao 
Jaga nanga nach macha raha h chache
#Dustbin…</t>
  </si>
  <si>
    <t>{ Accha phir to {bigg {boss ko bhi bol de jo aaj task hone wala h use na karao Jaga {nanga {nach {macha r{aha h chacheDustbin…</t>
  </si>
  <si>
    <t>Me chodunga tumhe nanga karke 
Pehle rani banake fir kutiya banake</t>
  </si>
  <si>
    <t>Me chodunga tumhe {nanga {karke Pehle {rani {banake fir {kutiya {banake</t>
  </si>
  <si>
    <t>bacha bacha jaanta hain ipl pura fixing league hain ab to band karo ipl warna inko sharam nahi fixing karneme…</t>
  </si>
  <si>
    <t>bacha bacha jaanta hain {ipl {pura {fixing {league hain ab to band karo ipl warna inko {sharam {nahi {fixing {karneme…</t>
  </si>
  <si>
    <t>If I\we failed this year it's not my\our fault. How can I\we learn when no one discuss to us. Hindi kona alam kong…</t>
  </si>
  <si>
    <t>If I\we failed this year it's not my\our fault How can I\we learn when no one discuss to us Hindi kona alam kong…</t>
  </si>
  <si>
    <t>Godi media ke chamcho ko nanga Karke, aur chamchiyo Ka muh Kala Kar  gandhe par  baitha Kar jooton ki m…</t>
  </si>
  <si>
    <t>{Godi {media ke {chamcho ko {nanga {Karke aur {chamchiyo Ka muh Kala Kar gandhe par baitha Kar jooton ki m…</t>
  </si>
  <si>
    <t>Accha phir to bigg boss ko bhi bol de jo aaj task hone wala h use na karao 
Jaga nanga nach macha raha h chache…</t>
  </si>
  <si>
    <t>Accha phir to {bigg {boss ko bhi bol de jo aaj task hone wala h use na karao Jaga {nanga {nach macha raha h chache…</t>
  </si>
  <si>
    <t>Jis task ka promo dekh ke jo sab nanga naach kar rhe ..wo task married rubina v kar rhi h ... 
2nd thi…</t>
  </si>
  <si>
    <t>Jis task ka promo dekh ke jo {sab {nanga {naach {kar {rhe wo task married rubina v kar rhi h 2nd thi…</t>
  </si>
  <si>
    <t>Sushant Ko uske pariwar ne hi purey bazaar mein nanga karke rakh diya. Purey case se Aisa hi lagta hai.</t>
  </si>
  <si>
    <t>Sushant Ko uske {pariwar {ne hi purey {bazaar {mein {nanga {karke rakh {diya Purey case se Aisa hi lagta hai</t>
  </si>
  <si>
    <t>Hathras me insaf ke jagah power ka Nanga nach kyu?</t>
  </si>
  <si>
    <t>Hathras me insaf ke jagah power ka {Nanga {nach {kyu?</t>
  </si>
  <si>
    <t>Are bhaiwa itne bhi innocent mat bano
Ye ipl hai
Sab kuch pahle se fix hota hai
Ye cricket nahi
Cdicke…</t>
  </si>
  <si>
    <t>Are bhaiwa itne bhi innocent mat banoYe {ipl haiSab kuch {pahle {se{ fix {hota haiYe cricket nahiCdicke…</t>
  </si>
  <si>
    <t>Waah kya khub kaha iss aurat ne... are aunty kaun hua hai nanga ye mat dekho.. y…</t>
  </si>
  <si>
    <t>Waah kya khub kaha iss aurat ne are aunty kaun hua hai nanga ye mat dekho y…</t>
  </si>
  <si>
    <t>Aisi ammi ko to mere daftar aana chahiye hisaab ammi ko nanga hone ke baad hi milta</t>
  </si>
  <si>
    <t>Aisi ammi ko to mere daftar aana chahiye hisaab {ammi {ko {nanga {hone ke baad hi milta</t>
  </si>
  <si>
    <t>chu**** ko yeh samajhme nehi ata ki bar bar public me nanga hone besharmi ki baate hai</t>
  </si>
  <si>
    <t>{chu**** ko yeh samajhme nehi ata ki bar bar {public {me {nanga {hone {besharmi ki baate hai</t>
  </si>
  <si>
    <t>Meri didi bhi aisi hi sanskari he Shayad muslim sanskari ko nanga karna pasand karte he</t>
  </si>
  <si>
    <t>Meri didi bhi aisi hi sanskari he Shayad {muslim {sanskari {ko {nanga {karna {pasand karte he</t>
  </si>
  <si>
    <t>Even l m a Muslim.... muslim culture mein iss tarah kaa nanga naach haraam hai......</t>
  </si>
  <si>
    <t>Even l m a Muslim muslim culture mein iss tarah kaa nanga naach haraam hai</t>
  </si>
  <si>
    <t>Hahahaha sahi kaha akhir ye he to washi converted hinduo…</t>
  </si>
  <si>
    <t>Abe pappu ke chamche  Tere pappu ki MAA ki chit sali Randi bar dancer ki aulad. Abh…</t>
  </si>
  <si>
    <t>Abe {pappu {ke {chamche {Tere {pappu ki {MAA {ki {chit {sali {Randi {bar {dancer {ki {aulad Abh…</t>
  </si>
  <si>
    <t>bahut sahi nanga kiya tha  ko , ye aapiya wo hi he jo 370 k benefit bata rha tha ...</t>
  </si>
  <si>
    <t>{bahut {sahi {nanga {kiya tha ko ye aapiya wo hi he jo 370 k benefit bata rha tha</t>
  </si>
  <si>
    <t>Kuch log chahate hai ....india ka pm koi bukha nanga ho ....taki baki countries ma humari kui izzat…</t>
  </si>
  <si>
    <t>Kuch log chahate hai india ka {pm {koi {bukha {nanga ho taki baki countries ma humari kui izzat…</t>
  </si>
  <si>
    <t>RT : Har mudde pe tum karte ho #OperationDanga 
Ho gaya hai tu ab Nanga
Koi bhi sawal ho
Bas tera hi bawal ho
Nasamajh insa…</t>
  </si>
  <si>
    <t>Har mudde pe tum karte ho {OperationDanga Ho gaya hai tu ab {NangaKoi bhi sawal hoBas tera hi bawal hoNasamajh insa…</t>
  </si>
  <si>
    <t>Bhakhari ke chhatti aulaad, yahi aukaat hai teri. Jis uncle ki photo share kar raha hai use kal hi nan…</t>
  </si>
  <si>
    <t>{Bhakhari {ke chhatti {aulaad yahi aukaat hai teri Jis uncle ki photo share kar raha hai use kal hi nan…</t>
  </si>
  <si>
    <t>That’s what objectification is.. Nanga naach karayo and eye balls le lo.. channel ko to sir…</t>
  </si>
  <si>
    <t>That’s what objectification is {Nanga {naach {karayo and eye balls le lo channel ko to sir…</t>
  </si>
  <si>
    <t>Har mudde pe tum karte ho #OperationDanga 
Ho gaya hai tu ab Nanga
Koi bhi sawal ho
Bas tera hi bawal ho
Nasamajh…</t>
  </si>
  <si>
    <t>Har mudde pe tum karte ho {OperationDanga Ho gaya hai tu ab {NangaKoi bhi sawal hoBas tera hi bawal hoNasamajh…</t>
  </si>
  <si>
    <t>Dhoni ke naam pe aisa nanga naach shuru ho chuka hai ki poocho mat😓😓</t>
  </si>
  <si>
    <t>{Dhoni ke {naam {pe aisa {nanga {naach {shuru ho chuka hai ki poocho mat</t>
  </si>
  <si>
    <t>RT : You know what they always imagined stuff to degrade Shehnaaz lekin unka ladka khud nanga ho raha h NTV p 
Karma 🤝 Shehn…</t>
  </si>
  <si>
    <t>You know what they always imagined stuff to {degrade {Shehnaaz lekin {unka {ladka khud {nanga {ho {raha h NTV p Karma Shehn…</t>
  </si>
  <si>
    <t>RT : My camera will not shame me😭
Drumsticks, breast,foot,wings or chicken tenders? Anyhow you want it FJ'S got you covered🙃…</t>
  </si>
  <si>
    <t>My camera will not shame meDrumsticks breastfootwings or chicken tenders? Anyhow you want it FJ'S got you covered…</t>
  </si>
  <si>
    <t>Pappu to pehle hi nanga ho chuka hai Hathras mein. Ab yeh kapde pehne ya janeu pehn…</t>
  </si>
  <si>
    <t>{Pappu to {pehle hi {nanga {ho {chuka hai Hathras mein Ab yeh kapde pehne ya janeu pehn…</t>
  </si>
  <si>
    <t>Nhi mne istemal nhi Kiya lekin Teri Baji jab le rhi thi tab mne MMS bna liya tha mst leti hai yr😂😂😂</t>
  </si>
  <si>
    <t>Teri ma Ki Chut me jab may choda tha mast mms bana tha teri ma ka Sale teri be…</t>
  </si>
  <si>
    <t>{Teri {ma {Ki {Chut me jab may {choda tha mast mms bana tha {teri {ma {ka {Sale teri be…</t>
  </si>
  <si>
    <t>Teri maa jese tel leke road pe khada rehta…</t>
  </si>
  <si>
    <t>{Teri {maa {jese {tel {leke {road {pe {khada rehta…</t>
  </si>
  <si>
    <t>Teri Maa behen aur jijaji ke liye order kiya tha MMS Ji ne🤣🤣</t>
  </si>
  <si>
    <t>Teri Maa behen aur jijaji ke liye order kiya tha MMS Ji ne</t>
  </si>
  <si>
    <t>YEH 8500 KE JAHAJ TTO TERI MAA KE HUKAM PAR KIYE GAYE
BY
THAT FATHER ANTONY
N
SPEECHLESS MMS</t>
  </si>
  <si>
    <t>YEH 8500 KE JAHAJ TTO TERI MAA KE HUKAM PAR KIYE GAYEBYTHAT FATHER ANTONYNSPEECHLESS MMS</t>
  </si>
  <si>
    <t>RT : Tewatia kuchh bhi kar sakte hain.
Agar Covid vaccine banane ka ek mauka mil gaya,  toh jaisa unka time chal raha hai ,…</t>
  </si>
  <si>
    <t>Tewatia kuchh bhi kar sakte hainAgar Covid vaccine banane ka ek mauka mil gaya toh jaisa unka time chal raha hai …</t>
  </si>
  <si>
    <t>Unko koi pblm nhi hai but ye fans possessive fans what are they man ? Kal ko sheh…</t>
  </si>
  <si>
    <t>Unko koi pblm nhi hai but {ye {fans {possessive {fans {what {are {they man ? Kal ko sheh…</t>
  </si>
  <si>
    <t>Yaar pic viral ho rha hai ☹️🥴🤒. Kash Delhi same to same score mat banaye warna sab Rohit ko badnaam kar denge 😭😭</t>
  </si>
  <si>
    <t>Yaar pic viral ho rha hai ☹️ Kash Delhi same to same score mat banaye warna sab Rohit ko badnaam kar denge</t>
  </si>
  <si>
    <t xml:space="preserve"> Q nhi ho paye ga 
Sab mil k kren gey to ho jaye ga. 
Famous bhi hain ye log already audience hai in k pas..</t>
  </si>
  <si>
    <t>Q nhi ho paye ga Sab mil k kren gey to ho jaye ga Famous bhi hain ye log already audience hai in k pas</t>
  </si>
  <si>
    <t>Shaam ko kin rekha trend nhi ho paye ga guys 2 millon</t>
  </si>
  <si>
    <t>Yar shok tu pixel 5 lene ka tha lekin wo pk nhi aye ga dosra aya bhi tu apna budget nhi ho paye ga... Is… https://t.co/pcUMZ66NOA</t>
  </si>
  <si>
    <t>Yar shok tu pixel 5 lene ka tha lekin wo pk nhi aye ga dosra aya bhi tu apna budget nhi ho paye ga Is…</t>
  </si>
  <si>
    <t>Mere parents ne mujhe love marriage ki ijazat issi liye di hui hai kyun ke unhe bhi pata hai ye sab mere bas ki baa… https://t.co/xQvRfmxTr1</t>
  </si>
  <si>
    <t>Mere parents ne mujhe love marriage ki ijazat issi liye di hui hai kyun ke unhe bhi pata hai ye sab mere bas ki baa…</t>
  </si>
  <si>
    <t>Tera ye mast chudakar badan chuchiya n gand maine hi to chod kar lund ka pani pila kar banaya hi</t>
  </si>
  <si>
    <t>Tera ye mast chudakar badan {chuchiya n {gand maine hi to chod kar {lund {ka {pani {pila kar banaya hi</t>
  </si>
  <si>
    <t>Bsdk ye sb shows tum jaisay bharway hi dekhte hain, nitmal bnde ko agly time ki roti ki parri hoti ha. Is kanjer kh… https://t.co/KGPch5fTNO</t>
  </si>
  <si>
    <t>{Bsdk ye sb shows tum jaisay {bharway hi dekhte hain nitmal bnde ko agly time ki roti ki parri hoti ha Is kanjer kh…</t>
  </si>
  <si>
    <t>Ja fir chaina border par le lad jakar sala chuchiya</t>
  </si>
  <si>
    <t>Ja fir chaina border par le lad jakar {sala {chuchiya</t>
  </si>
  <si>
    <t>Kya gaand h! Kya chuchiya h! Ekdum mast hot n sexy Milf. 😍😘</t>
  </si>
  <si>
    <t>Kya {gaand h Kya {chuchiya h Ekdum mast {hot n {sexy {Milf</t>
  </si>
  <si>
    <t>Story mein interest nahi hai toh reply karke zaroori apni amma ch*da raha hai 😰 Chuchiya Vichood 🦴</t>
  </si>
  <si>
    <t>Story mein interest nahi hai toh reply karke zaroori {apni {amma {ch*da raha hai {Chuchiya Vichood</t>
  </si>
  <si>
    <t>Malik please mjhe ghulam bana lein. Me apki gand chat lungi apki toilet ban jaogi agar apko meri chuchiya pasand nhi ayi he to</t>
  </si>
  <si>
    <t>Malik please mjhe ghulam bana lein Me {apki {gand {chat {lungi {apki {toilet {ban {jaogi agar apko meri {chuchiya pasand nhi ayi he to</t>
  </si>
  <si>
    <t>Q nahi hoga khara apki e bra ki dor or apki mast chuchiya dekhati ho to q na ho hamari land khara or kh… https://t.co/xfZC5YukeJ</t>
  </si>
  <si>
    <t>Q nahi hoga khara apki e {bra ki {dor or apki mast {chuchiya {dekhati ho to q na ho hamari {land khara or kh…</t>
  </si>
  <si>
    <t>Wow kitni mast chuchiya tumhari lagta he ki tumhari chut v aise hi garam hogi aoo boobs ke sath chut ka v pilado Rani</t>
  </si>
  <si>
    <t>Wow kitni {mast {chuchiya {tumhari lagta he ki {tumhari {chut v aise hi garam hogi aoo {boobs ke sath {chut ka v {pilado {Rani</t>
  </si>
  <si>
    <t>Shree ko thori sarkado me apki chuchiya pikr ajj ka din suruwat krna chahata hu</t>
  </si>
  <si>
    <t>Shree ko thori sarkado me apki {chuchiya {pikr ajj ka din suruwat krna chahata hu</t>
  </si>
  <si>
    <t>Switch kiya they said issko Chuchiya bolkar aajaaoo 🐶🦴</t>
  </si>
  <si>
    <t>Switch kiya they said issko {Chuchiya bolkar aajaaoo</t>
  </si>
  <si>
    <t>RT : "...jab life risk me daalo na, to make sure jeet tumhari hi ho, warna celebration kya sirf zinda rehne ka karoge"
#EDKV2HIT…</t>
  </si>
  <si>
    <t>"jab life risk me daalo na to make sure jeet tumhari hi ho warna celebration kya sirf zinda rehne ka karoge"EDKV2HIT…</t>
  </si>
  <si>
    <t>Bhi koi clear pic bjo to bat ha warna mjy to kala aur Hara rang to kahi Nazar nae aya</t>
  </si>
  <si>
    <t>RT :  Chal delete kar de rha hu warna bhabhi dekhengi to bolegi Gurudev kitna ghatiya insan hai..
Jab dekho y…</t>
  </si>
  <si>
    <t>Chal delete kar de rha hu warna bhabhi dekhengi to bolegi Gurudev kitna ghatiya insan haiJab dekho y…</t>
  </si>
  <si>
    <t>RT : Teri Nazroo Ko Fursat Na Mili.
Warna Marz Itna Lailaaj Na Tha.</t>
  </si>
  <si>
    <t>Teri Nazroo Ko Fursat Na MiliWarna Marz Itna Lailaaj Na Tha</t>
  </si>
  <si>
    <t>Defected maal ko hi single piece chhoda jataa
Warna original ki toh copy nikal jati</t>
  </si>
  <si>
    <t>Defected maal ko hi single piece chhoda jataaWarna original ki toh copy nikal jati</t>
  </si>
  <si>
    <t>Arre ye jalpukde hote he... Inki aukad hoti hi nahi he.. Kichad me patthar daloge toh tumhare kapd…</t>
  </si>
  <si>
    <t>Arre ye {jalpukde hote he {Inki {aukad hoti hi nahi he Kichad me patthar daloge toh tumhare kapd…</t>
  </si>
  <si>
    <t>Turant 12000 minus kre warna age ummeed kre bhi na baki hm nipatne me sakchham hai paisa ab court me denge with your froud</t>
  </si>
  <si>
    <t>Teri maa ki tanzeem pay tanzeem 126 men huwi hai chal bagh Kisi awara tanzeem ki ulad 12…</t>
  </si>
  <si>
    <t>{Teri {maa ki tanzeem pay tanzeem 126 men huwi hai chal bagh Kisi {awara {tanzeem {ki {ulad 12…</t>
  </si>
  <si>
    <t>teri Ammi ne nahi bataya, ohh tujhe tuh teri maa ne tere baap ka naam na bataya k kaun tha or kitne t…</t>
  </si>
  <si>
    <t>teri Ammi ne nahi bataya ohh tujhe tuh {teri {maa ne {tere {baap ka {naam na bataya k {kaun tha or {kitne t…</t>
  </si>
  <si>
    <t>Matlab tera baap hi teri maa ka dalla hai. Apni behen ka bhi dalla hai kya tu. Badi sophisticated dallo…</t>
  </si>
  <si>
    <t>Matlab {tera {baap hi {teri {maa {ka {dalla hai {Apni {behen ka bhi {dalla hai kya tu Badi sophisticated dallo…</t>
  </si>
  <si>
    <t>Tera jism sahi dalali kr raha he teri baat ka, jhangvi ka maa</t>
  </si>
  <si>
    <t>Shaheed k boot ka gobar teri maa ki qabar pr phenkne se behtr koi jaga ne</t>
  </si>
  <si>
    <t>Shaheed k boot ka {gobar {teri {maa {ki {qabar pr phenkne se behtr koi jaga ne</t>
  </si>
  <si>
    <t>Tujhe pta nhi hai tu usi pados wale mulle ki paidaish hai.
Usi ne teri maa ki chut faadi hai.
Isli…</t>
  </si>
  <si>
    <t>Tujhe pta nhi hai tu usi {pados {wale {mulle ki {paidaish haiUsi ne {teri {maa {ki {chut faadi haiIsli…</t>
  </si>
  <si>
    <t>Teri aama se pooch lena tera baap pani me aur teri Maa machhardani me</t>
  </si>
  <si>
    <t>{Teri {aama se pooch lena {tera {baap {pani {me aur teri Maa machhardani me</t>
  </si>
  <si>
    <t>Teri maa kaa name laxmi hai ka b 
Bjp k dalal</t>
  </si>
  <si>
    <t>{Teri {maa {kaa {name {laxmi hai ka b {Bjp k {dalal</t>
  </si>
  <si>
    <t>Teri maa ki choot bhi aatm nirbhar thi ya baap lund ghusa tha ?</t>
  </si>
  <si>
    <t>{Teri {maa {ki {choot bhi {aatm {nirbhar thi {ya {baap {lund {ghusa tha ?</t>
  </si>
  <si>
    <t>Teri maa ki choot ka pani pila de Pandey ko</t>
  </si>
  <si>
    <t>{Teri {maa ki {choot ka {pani {pila de {Pandey ko</t>
  </si>
  <si>
    <t>Mc log हज pe kyu jaate hain 
Congress subsidy deti thi vo bhi sirf haz pe 
Teri maa k…</t>
  </si>
  <si>
    <t>{Mc log {हज pe kyu jaate hain {Congress subsidy deti thi vo bhi sirf haz pe {Teri {maa k…</t>
  </si>
  <si>
    <t>Teri maa ki choot ka to nahi hai bhosdiwale bjp ki gaand</t>
  </si>
  <si>
    <t>{Teri {maa ki {choot ka to nahi hai {bhosdiwale {bjp {ki {gaand</t>
  </si>
  <si>
    <t>chehra dekhna aapni...suvvar se bhi karaab hogai Teri..Teri maa ki toh agai.maa ka duud piya ho toh ban…</t>
  </si>
  <si>
    <t>chehra dekhna aapnisuvvar se bhi karaab hogai {TeriTeri maa ki toh agaimaa ka {duud {piya ho toh ban…</t>
  </si>
  <si>
    <t>Wo zaraye teri maa ko btaty hain raat ko aa k? Naam keun nai likhta dallay apny zaraye ka? BC chutyie lifafy</t>
  </si>
  <si>
    <t>Wo zaraye teri maa ko btaty hain raat ko aa k? Naam keun nai likhta dallay apny zaraye ka? {BC {chutyie lifafy</t>
  </si>
  <si>
    <t>Yar secret msgs mn gaali deny waly teri maa ka bhosda yaar samny ao ab 🔥🤩🤩mn bore ho rha teri niki ko wada maarun</t>
  </si>
  <si>
    <t>Yar secret msgs mn gaali deny waly {teri {maa {ka {bhosda yaar samny ao ab mn bore ho rha teri niki ko wada maarun</t>
  </si>
  <si>
    <t>Bhen ka lUnd sunle
Tm log alag aur Hum log alag hai
Alag they aur rahnge
Maa chod dunga agli br teri</t>
  </si>
  <si>
    <t>{Bhen {ka {lUnd sunleTm log alag aur Hum log alag haiAlag they aur {rahngeMaa {chod {dunga agli br teri</t>
  </si>
  <si>
    <t>Aisa beta kahi nhi dekha jo baap ke lund ke liye ld rha ho maa bolti h meri chuut me dalo ot beta bolta…</t>
  </si>
  <si>
    <t>Aisa beta kahi nhi dekha jo {baap {ke {lund ke liye ld rha ho {maa {bolti h meri {chuut me dalo ot beta bolta…</t>
  </si>
  <si>
    <t>tu gandu k najayaz aulad hy.teri bhagwan ke gand me sande ka oil lagakar ravan b mara tha.tum log ko na…</t>
  </si>
  <si>
    <t>tu {gandu k {najayaz {aulad hyteri {bhagwan {ke {gand me sande ka {oil lagakar {ravan {b {mara {thatum {log ko na…</t>
  </si>
  <si>
    <t>Bhai tere ghar me agar shaadi ka function hoga aur teri maa behen aise nachegi…</t>
  </si>
  <si>
    <t>RT : To the boy I loved before, tujhay kya laga toh mujhay chor dey ga toh mein zindagi bhar tarapti rahun gi? Tarpaaay ga t…</t>
  </si>
  <si>
    <t>To the boy I loved before tujhay kya laga toh mujhay chor dey ga toh mein zindagi bhar tarapti rahun gi? Tarpaaay ga t…</t>
  </si>
  <si>
    <t>Aur sun sale bihari hu Agr dimaag fira to beta Tamancha aur Revolver nikalte Deri nhi lgti hmare s…</t>
  </si>
  <si>
    <t>Aur sun {sale {bihari {hu Agr dimaag fira to beta Tamancha aur {Revolver {nikalte Deri nhi lgti hmare s…</t>
  </si>
  <si>
    <t>Abe maa ke lawde ek bat bata etni garmi to teri ko lete hue nhi aaya jitna teti jawan bahan ko lene me…</t>
  </si>
  <si>
    <t>Abe {maa {ke {lawde ek bat bata etni garmi to teri ko lete hue nhi aaya jitna teti jawan bahan ko lene me…</t>
  </si>
  <si>
    <t>Abe rndi ke AUald sale Teri maa ke gaad ke ched mein apana lauda daal ke teri rndi Bhosdiwali maa…</t>
  </si>
  <si>
    <t>Abe {rndi {ke {AUald {sale {Teri {maa {ke {gaad ke ched mein apana l{auda daal ke {teri {rndi {Bhosdiwali {maa…</t>
  </si>
  <si>
    <t>Kyu teri maa ki chut nahi h kya re randi ka bacha,, gaand se paida hua h kya tu</t>
  </si>
  <si>
    <t>Kyu {teri {maa ki {chut nahi h kya re {randi {ka {bacha {gaand {se {paida {hua h kya tu</t>
  </si>
  <si>
    <t>Yeh apni behen ki kimat bata raha he yeh teri maa ka rate</t>
  </si>
  <si>
    <t>Yeh apni {behen {ki {kimat bata raha he yeh teri {maa {ka {rate</t>
  </si>
  <si>
    <t>Madarchod teri maa ki chut me kamal ka ful khila dunga</t>
  </si>
  <si>
    <t>{Madarchod {teri {maa ki {chut me kamal ka ful khila dunga</t>
  </si>
  <si>
    <t>Teri maa ka bhosda madarchod...Pyar se samjhaya to samaz me nahi aata kya re fattu bangali... Madarchod…</t>
  </si>
  <si>
    <t>{Teri {maa ka {bhosda {madarchodPyar se samjhaya to samaz me nahi aata kya re fattu {bangali {Madarchod…</t>
  </si>
  <si>
    <t>Teri maa ka doosra khasam hai, jo itni tarfdari kar raha hai?</t>
  </si>
  <si>
    <t>Teri maa ka doosra khasam hai jo itni tarfdari kar raha hai?</t>
  </si>
  <si>
    <t>haa... madarchod... lawrra mera movie milega... sala life mei kbhi acting kiyya nhi or direct movie.. t…</t>
  </si>
  <si>
    <t>haa {madarchod {lawrra mera movie milega sala life mei kbhi acting kiyya nhi or direct movie t…</t>
  </si>
  <si>
    <t>Teri maa pakdi gayi thi... Karan johar ka chuste hue... usee puch.. mujhe toh yahi keh ra…</t>
  </si>
  <si>
    <t>{Teri {maa {pakdi {gayi thi {Karan {johar ka {chuste {hue usee puch mujhe toh yahi keh ra…</t>
  </si>
  <si>
    <t>Aur 7 suar kapadke to Tu kyun khusi se uchal Raha hai gandu....yeha to pla Ka soilde…</t>
  </si>
  <si>
    <t>Aur 7 {suar kapadke to Tu kyun khusi se uchal Raha hai {ganduyeha to pla Ka soilde…</t>
  </si>
  <si>
    <t>Teri maa ka bhosda BKL ab gali apne pichwade mein daal le</t>
  </si>
  <si>
    <t>{Teri {maa ka {bhosda {BKL ab gali apne pichwade mein daal le</t>
  </si>
  <si>
    <t>Teri Zuban Teri Maa ka pata batati hai k kis kis se lagta k tum ko nikaanla hai is randi ne 😂😂😂😂😂</t>
  </si>
  <si>
    <t>Teri Zuban {Teri {Maa ka pata batati hai k kis kis se lagta k tum ko nikaanla hai is {randi {ne</t>
  </si>
  <si>
    <t>Sorry pardeep bhai, aapke comment  me gaali dene ke liye, parambir singh madarchod teri maa ka bhosada randi ke aul…</t>
  </si>
  <si>
    <t>Sorry pardeep bhai aapke comment me gaali dene ke liye {parambir {singh {madarchod {teri {maa {ka {bhosada {randi {ke {aul…</t>
  </si>
  <si>
    <t>Teri maa ka bhosda chine 
Kutte bille khane vali qaum</t>
  </si>
  <si>
    <t>{Teri {maa {ka {bhosda chine {Kutte bille khane vali qaum</t>
  </si>
  <si>
    <t>Gulab jamun Ka Toh Pata Nahin But Check these Facts Teri Maa Behen To Alaga Alag Ho Jay…</t>
  </si>
  <si>
    <t>Teri bhen ki aur Teri maa ki tanzeem 126 Din kis ne ki chal Kisi awara k…</t>
  </si>
  <si>
    <t>maderchod dhoni sale match fixer bhosadi ke , kitna paisa khaya be maderchod  fix karne ka ipl me madercho…</t>
  </si>
  <si>
    <t>{maderchod {dhoni {sale {match {fixer {bhosadi ke kitna paisa khaya be {maderchod fix karne ka {ipl me {madercho…</t>
  </si>
  <si>
    <t>2020
Bhai...Sach main... Teri maa ka bhosda...bhen k lode...
Teri maa ka badaa waala bhosda...!!</t>
  </si>
  <si>
    <t>2020BhaiSach main {Teri {maa ka {bhosdabhen {k {lodeTeri {maa ka {badaa {waala {bhosda</t>
  </si>
  <si>
    <t>Oh teri maa ka bhosra 😁 bc rundi kya ho gaya hai tum logon ko</t>
  </si>
  <si>
    <t>Oh {teri {maa ka {bhosra {bc {rundi kya ho gaya hai tum logon ko</t>
  </si>
  <si>
    <t>Pehly apny baap ka to pata krwa ly buddhay koi ik soo haram ka tukhum lya tha teri maa ny phir tujhy paida kya tha</t>
  </si>
  <si>
    <t>Pehly {apny {baap ka to pata krwa ly {buddhay koi ik soo haram ka tukhum lya tha teri maa ny phir tujhy paida kya tha</t>
  </si>
  <si>
    <t>Are pagal Pappu tere ko Corona ho gya or kabhi mar gya to congress ka bhala…</t>
  </si>
  <si>
    <t>Are {pagal {Pappu tere ko Corona ho gya or kabhi mar gya to {congress ka bhala…</t>
  </si>
  <si>
    <t>Teri maa teri maa
Aur meri maa meri maa.
Bachpan se hi gully ki…</t>
  </si>
  <si>
    <t>Teri maa teri maaAur meri maa meri maaBachpan se hi gully ki…</t>
  </si>
  <si>
    <t>Jis haram ke bache ko uske maa baap nam na de sake uski baat ka kya bura…</t>
  </si>
  <si>
    <t>Jis {haram {ke {bache ko uske maa baap nam na de sake uski baat ka kya bura…</t>
  </si>
  <si>
    <t>Tu bina l..d ka paida hua aur tera baap bhi 
But teri maa  ko tera baap pasand aaya t…</t>
  </si>
  <si>
    <t>Tu {bina {ld ka {paida {hua aur tera baap bhi But {teri {maa ko {tera {baap pasand aaya t…</t>
  </si>
  <si>
    <t>Tu ne arabion ko bhen paish krni ha saley madarchod atankwadi teri maa ki choot…</t>
  </si>
  <si>
    <t>{Tu ne arabion ko bhen paish krni ha {saley {madarchod {atankwadi {teri {maa {ki {choot…</t>
  </si>
  <si>
    <t>PAK FOOJ ZINDABAD
NAWAZ SHARIF MODI KA YAAR
NAARA YEH THAA RANDI KAY BACHAY..APNI DO TAKAY KI MAA MARVI HARAMZADO…</t>
  </si>
  <si>
    <t>{PAK {FOOJ ZINDABADNAWAZ SHARIF MODI KA YAARNAARA YEH THAA {RANDI {KAY {BACHAYAPNI DO {TAKAY KI {MAA {MARVI {HARAMZADO…</t>
  </si>
  <si>
    <t>Stfu c*nt.. There r less cases in himachal.. Bh muh se sirf h e aata h.. Guu kha tu or teri maa ka bh</t>
  </si>
  <si>
    <t>Stfu {c*nt There r less cases in himachal Bh muh se sirf h e aata h Guu kha tu or {teri {maa {ka bh</t>
  </si>
  <si>
    <t>Ganxxxxdu sale aaj teri maa ka bhoxxxsda udas karega ye lankesh😂🤣😂</t>
  </si>
  <si>
    <t>{Ganxxxxdu {sale aaj {teri {maa ka {bhoxxxsda udas karega ye lankesh</t>
  </si>
  <si>
    <t>Left with no point do tweeting this now?? Mdrsa lwdey... Teri maa ka hllala krnrywaale…</t>
  </si>
  <si>
    <t>Left with no point do tweeting this now?? {Mdrsa {lwdey {Teri {maa ka {hllala {krnrywaale…</t>
  </si>
  <si>
    <t>Lodu tu apna time dekh le gaand ke andhe , jise bolne ka dhang nahi wo hamara Tiranga laga…</t>
  </si>
  <si>
    <t>{Lodu tu apna time dekh le {gaand ke andhe jise bolne ka dhang nahi wo hamara Tiranga laga…</t>
  </si>
  <si>
    <t>Teri maa ki chuxxt ka pani maire loudxxxxxe par aaj bhi laga hai bol piyega😂😂😂</t>
  </si>
  <si>
    <t>{Teri {maa ki {chuxxt {ka {pani maire {loudxxxxxe par aaj bhi laga hai bol piyega</t>
  </si>
  <si>
    <t>Abe mc teri maa jaise hogi tabhi tu itna gandu paida hua h jo apni MaA 🤣 ka naam kharab krn…</t>
  </si>
  <si>
    <t>Abe {mc {teri maa jaise hogi tabhi tu itna {gandu {paida {hua h jo apni {MaA {ka {naam {kharab krn…</t>
  </si>
  <si>
    <t>Krte h randi rona mc teri bato ka sense tereko hi hoga ..aur sun galiya bsdk ..teri maa ki…</t>
  </si>
  <si>
    <t>Krte h {randi {rona {mc teri bato ka sense tereko hi hoga aur sun galiya {bsdk {teri {maa ki…</t>
  </si>
  <si>
    <t>Teri maa ka phud**da bhi bana hai..
Zayada takleef hai chala jaa Visa hum day dy gy</t>
  </si>
  <si>
    <t>{Teri {maa ka {phud**da bhi bana haiZayada takleef hai chala jaa Visa hum day dy gy</t>
  </si>
  <si>
    <t>Kami lafz ka matlab pata hai?? Tum kahan ke chaudhary ho??? Kya gandi soch…</t>
  </si>
  <si>
    <t>RT :    😂😂😂 Teri maa ke passs ka chal teri aukat itni hai ya gutter fakenaas ke pass…</t>
  </si>
  <si>
    <t>{Teri {maa ke passs ka chal teri aukat itni hai ya gutter fakenaas ke pass…</t>
  </si>
  <si>
    <t>Teri maa ko pura mohalla chodne pe tujh jaisa randi ka bacha paida hua re madhorchod</t>
  </si>
  <si>
    <t>{Teri {maa ko {pura {mohalla {chodne pe tujh jaisa {randi {ka {bacha {paida hua re {madhorchod</t>
  </si>
  <si>
    <t>Suno be randi ka bacha,,, aise sukla jee ki sperm ki paidaish ho tum lawde ke baal,,, teri maa ko p…</t>
  </si>
  <si>
    <t>Suno be {randi {ka {bacha aise {sukla jee ki {sperm ki {paidaish ho tum {lawde ke baal {teri {maa ko p…</t>
  </si>
  <si>
    <t>TERI MAA KI FUD.. AUR SANA KI FUD..MEIN SHUKLA KA LUN..😭😭😭😭🤣🤣🤣😬😬</t>
  </si>
  <si>
    <t>{TERI {MAA {KI {FUD AUR {SANA {KI {FUDMEIN {SHUKLA {KA {LUN</t>
  </si>
  <si>
    <t>Teri Maa ka Bhoxxx ... tere ko CAA ka protest karne ke liye paise se ke jitaun???</t>
  </si>
  <si>
    <t>{Teri {Maa {ka {Bhoxxx tere ko CAA ka protest karne ke liye paise se ke jitaun???</t>
  </si>
  <si>
    <t>Teri maa ka bhosda.. Chaman chutiye tere jaise gaando ke sakal par Justin Bieber tatti bhi na kre..</t>
  </si>
  <si>
    <t>{Teri {maa {ka {bhosda Chaman {chutiye tere jaise {gaando ke sakal par Justin Bieber {tatti {bhi na kre</t>
  </si>
  <si>
    <t>zindgi bhar thulu hi rahoge. modi ka pichhu sungh sungh ke uske piche ghumna. bjp wale teri maa bh…</t>
  </si>
  <si>
    <t>zindgi bhar thulu hi rahoge modi ka pichhu sungh sungh ke uske piche ghumna {bjp {wale {teri {maa bh…</t>
  </si>
  <si>
    <t>teri maa pe bhi baat aaegi na tere se pehle me waha milunga madad karne aur tujh jaide hi aulaadie…</t>
  </si>
  <si>
    <t>Kio is ne teri maa ka phooda mara hy</t>
  </si>
  <si>
    <t>Kio is ne {teri {maa ka {phooda mara hy</t>
  </si>
  <si>
    <t>Teri pedaysh men b army Ka hath Hy,ni yaqeen to apni maa se poch lo</t>
  </si>
  <si>
    <t>{Teri {pedaysh {men b {army {Ka {hath Hyni yaqeen to apni maa se poch lo</t>
  </si>
  <si>
    <t>G or wo Teri maa ka Yar khurram dastagir ka baap tha randii gashtii 🖕</t>
  </si>
  <si>
    <t>G or wo Teri maa ka Yar khurram dastagir ka baap tha {randii {gashtii</t>
  </si>
  <si>
    <t>Matlab aa gaya na Aukaad pe,
Leftist Librandu 🤣🤣
Congress Chatu 👅
Chodo bhai, abb tumhare sath kya di…</t>
  </si>
  <si>
    <t>Matlab aa gaya na Aukaad peLeftist {Librandu {Congress Chatu Chodo bhai abb tumhare sath kya di…</t>
  </si>
  <si>
    <t>haramzady mohammad ali jinnah k mazaar ki jo be hormati ki wo tujhy nazar nahe bc 
teri maa ka yar…</t>
  </si>
  <si>
    <t>haramzady mohammad ali jinnah k mazaar ki jo be hormati ki wo tujhy nazar nahe {bc {teri {maa {ka yar…</t>
  </si>
  <si>
    <t>abey gadhi bacha ek hi sperm se paida hota hai..Gwar idol ke gwar fans😂ab teri maa kitno ke leti hai yeh gujhe pata…</t>
  </si>
  <si>
    <t>abey {gadhi {bacha ek hi sperm se paida hota haiGwar idol ke gwar fansab {teri {maa kitno ke leti hai yeh gujhe pata…</t>
  </si>
  <si>
    <t>Maa ch*da le refresh ke ch*de ! Teri maa ka bh*sda !</t>
  </si>
  <si>
    <t>{Maa {ch*da le refresh ke {ch*de {Teri {maa {ka {bh*sda</t>
  </si>
  <si>
    <t>Teri maa chodwati hogi durga puja m mullo se isliye tu bapp ka lund leke chilla rha h</t>
  </si>
  <si>
    <t>{Teri {maa {chodwati hogi durga puja m {mullo {se isliye tu {bapp {ka {lund leke chilla rha h</t>
  </si>
  <si>
    <t>Halala jesa kuch nahi he baki teri tasallli ke liye bol deta hu halala aur…</t>
  </si>
  <si>
    <t>{Halala jesa kuch nahi he baki teri tasallli ke liye bol deta hu {halala aur…</t>
  </si>
  <si>
    <t>Do takay ki ghulam aurat, apni bakwas band kar. Yeh na ho kay koi teri aa kar bakwas band karday. Y…</t>
  </si>
  <si>
    <t>Do takay ki {ghulam {aurat apni bakwas band kar Yeh na ho kay koi teri aa kar {bakwas {band karday Y…</t>
  </si>
  <si>
    <t>Teri maa ka bhosra churaya kya matherchod bhosdi k kutte ki aulad</t>
  </si>
  <si>
    <t>{Teri {maa {ka {bhosra churaya kya {matherchod {bhosdi k {kutte {ki {aulad</t>
  </si>
  <si>
    <t>teri maa ki bosra sala suor
ki olad la mere pass leke a
teri amma te…</t>
  </si>
  <si>
    <t>{teri {maa {ki {bosra {sala {suorki {olad la mere pass leke {ateri {amma te…</t>
  </si>
  <si>
    <t>teri kaun se bahan ya maa ka balatkar kiya Pak Army ne name bata</t>
  </si>
  <si>
    <t>teri kaun se {bahan {ya {maa ka {balatkar {kiya {Pak {Army ne name bata</t>
  </si>
  <si>
    <t>Hamid Mir it is 💯% sure hay to Kisi kuti maa Ka bacha hay....Taray payda honay per lanat,…</t>
  </si>
  <si>
    <t>Hamid Mir it is % sure hay to Kisi {kuti {maa {Ka {bacha hayTaray payda honay per lanat…</t>
  </si>
  <si>
    <t>Sarmad lagta hai teri maa ka halala karna pade ga bahut din ho gaye teri maa Tarap rahi ho gi mera L lene ke liye...😏😞😭</t>
  </si>
  <si>
    <t>Sarmad lagta hai {teri {maa {ka halala karna pade ga bahut din ho gaye teri maa Tarap rahi ho gi {mera {L {lene ke liye</t>
  </si>
  <si>
    <t>Waise abhi toh m fasting toh teri nazar kaam nahi aayegi ...Maa ka Ashirwaad hai 😛😁</t>
  </si>
  <si>
    <t>Waise abhi toh m fasting toh teri nazar kaam nahi aayegi Maa ka Ashirwaad hai</t>
  </si>
  <si>
    <t>Teri maa behan ki G me hoga baki ka data
Teri maa behan ne apni G, me kiyo rakha data</t>
  </si>
  <si>
    <t>{Teri {maa {behan {ki {G me hoga baki ka {dataTeri {maa {behan ne {apni {G me kiyo rakha data</t>
  </si>
  <si>
    <t>Teri maa r.di hai b.sadi ka 
Apana maa ki katha sunna mat 
T…</t>
  </si>
  <si>
    <t>{Teri {maa {rdi hai {bsadi ka {Apana maa ki katha sunna mat T…</t>
  </si>
  <si>
    <t>Tu suar ki Gand ka Baal 🤣
Tujh jese chakai ko sahi samjha hu Mei bhosadike.…</t>
  </si>
  <si>
    <t>Tu {suar {ki {Gand {ka {Baal Tujh jese chakai ko sahi samjha hu Mei {bhosadike…</t>
  </si>
  <si>
    <t>Phir tifl e Zardari aur us ki tawaifs ko resign kar daina chahaye Sindh sai . Resistance to yehi hoti hai na . Phir…</t>
  </si>
  <si>
    <t>Phir tifl e Zardari aur us ki tawaifs ko resign kar daina chahaye Sindh sai Resistance to yehi hoti hai na Phir…</t>
  </si>
  <si>
    <t>Mir jaffer teri maa ka phuda !! Teri bapp ki qabar par ja kar koi dramay karay tu kia karay ga harami</t>
  </si>
  <si>
    <t>Mir jaffer {teri {maa {ka {phuda {Teri {bapp ki qabar par ja kar koi dramay karay tu kia karay ga {harami</t>
  </si>
  <si>
    <t>Nhi teri maa ka 4th sorry sorry 8th pati aaya tha</t>
  </si>
  <si>
    <t>Nhi {teri {maa {ka 4th sorry sorry {8th {pati aaya tha</t>
  </si>
  <si>
    <t>😂😂😂😂dekh le teri maa behein to nhi kyuki humare me nhi hota hai , tere baap logg ne galat bataya h…</t>
  </si>
  <si>
    <t>dekh le teri maa behein to nhi kyuki humare me nhi hota hai tere baap logg ne galat bataya h…</t>
  </si>
  <si>
    <t>Bhau be like:
Auraton ki izzat kiya kar, teri maa ka bhosda teri.
#hindustanibhau</t>
  </si>
  <si>
    <t>Bhau be likeAuraton ki izzat kiya kar {teri {maa {ka {bhosda {terihindustanibhau</t>
  </si>
  <si>
    <t>Teri Maa Bap ka pata ni tujhy Begairut</t>
  </si>
  <si>
    <t>Teri Maa Bap ka {pata {ni {tujhy {Begairut</t>
  </si>
  <si>
    <t>teri maa ka naam Barkha kb se ho gya.. aur ye kya..Arnab k sath sath Rubbis…</t>
  </si>
  <si>
    <t>teri maa ka naam Barkha kb se ho gya aur ye kyaArnab k sath sath Rubbis…</t>
  </si>
  <si>
    <t>Abe behen ke lode Teri maa ki chut Tera maa ki chut me Arnab ka loda Jata hai kya Roz dallali ki bhi h…</t>
  </si>
  <si>
    <t>Abe {behen {ke {lode {Teri {maa ki {chut {Tera {maa {ki {chut {me {Arnab {ka {loda Jata hai kya Roz dallali ki bhi h…</t>
  </si>
  <si>
    <t>Teri barkha maa ko roti dede aur rubbish ka chusle jaake</t>
  </si>
  <si>
    <t>{Teri {barkha {maa ko roti dede aur {rubbish ka {chusle jaake</t>
  </si>
  <si>
    <t>Teri maa ka codke gaand maa dunaga madarchod teri maa ke pudi m danda dalke gol gol ghumaunga smajha madarchod teri maa ka chodu</t>
  </si>
  <si>
    <t>{Teri {maa ka {codke {gaand {maa {dunaga {madarchod {teri {maa {ke {pudi m danda dalke gol gol ghumaunga smajha {madarchod {teri {maa ka {chodu</t>
  </si>
  <si>
    <t>Teri maa ka bhosda banu saur kay najayaz auld lundbhakt harami lundism follower.</t>
  </si>
  <si>
    <t>Teri {maa {ka {bhosda banu saur kay {najayaz {auld {lundbhakt {harami {lundism {follower</t>
  </si>
  <si>
    <t>Kutty ka billa theri ghatya zabaan bakwas band kar kal teri maa ka aashiq safdar kutty ke tarha ha…</t>
  </si>
  <si>
    <t>{Kutty {ka {billa theri ghatya zabaan {bakwas {band {kar kal {teri {maa ka aashiq safdar {kutty {ke {tarha ha…</t>
  </si>
  <si>
    <t>Teri maa ka aashiq he safdar aur pmln teri ghatya sooch ki tarha ghatya saary kutty ke billy aur c…</t>
  </si>
  <si>
    <t>{Teri {maa {ka {aashiq he safdar aur pmln teri ghatya sooch ki tarha ghatya saary {kutty {ke {billy aur c…</t>
  </si>
  <si>
    <t>Iske bad ham bhi teri maa behan ka halala muft me kar dete hai iske b…</t>
  </si>
  <si>
    <t>Iske bad ham bhi {teri {maa {behan {ka {halala muft me {kar {dete hai iske b…</t>
  </si>
  <si>
    <t>han tw ab too maan raha hai na k too china ka khata hai suar 
China ko ankhen nhi dikha s…</t>
  </si>
  <si>
    <t>han tw ab too maan raha hai na k too {china {ka {khata hai {suar {China ko {ankhen {nhi dikha s…</t>
  </si>
  <si>
    <t>O ksi ontri maa k bachy teri maa ka yaar Dastgir khurram Dastgir ka piyo us ny Fatima jinnah k sth k…</t>
  </si>
  <si>
    <t>Yahi hal tere maa behan ka hoga ya phir teri maa ko kisi hindu ne pel…</t>
  </si>
  <si>
    <t>Yahi {hal {tere {maa {behan {ka {hoga ya phir {teri {maa ko {kisi {hindu ne pel…</t>
  </si>
  <si>
    <t>Nathu naali ka keeda thha jo 30 saal tak apni maa ka dudhoo peeta raha.. bilkul teri tarah. 😂🤣😂</t>
  </si>
  <si>
    <t>Nathu {naali {ka {keeda thha jo {30 {saal {tak {apni {maa {ka {dudhoo {peeta raha bilkul teri tarah</t>
  </si>
  <si>
    <t>Teri maa choot gashti k Bache Randi ki olad mere samny aa Mai tujhy phaar k rakh dn kutte k Bache tu aisi…</t>
  </si>
  <si>
    <t>{Teri {maa {choot {gashti k {Bache {Randi {ki {olad mere samny aa Mai tujhy phaar k rakh dn {kutte {k {Bache tu aisi…</t>
  </si>
  <si>
    <t>Abe to dangai party AAP bol rha to bjp ko kyun nhi bol rha.. yhi to hypo…</t>
  </si>
  <si>
    <t>Abe to {dangai {party {AAP bol rha to {bjp ko kyun nhi bol rha yhi to hypo…</t>
  </si>
  <si>
    <t>Teri maa ka bhosada phaad dunga saale druggy ke fan</t>
  </si>
  <si>
    <t>{Teri {maa {ka {bhosada phaad dunga {saale {druggy {ke {fan</t>
  </si>
  <si>
    <t>Muje mera pta h  teri Maa se puch 100 ka hai 1000 yaa</t>
  </si>
  <si>
    <t>Muje mera pta h {teri {Maa se {puch {100 {ka {hai 1000 yaa</t>
  </si>
  <si>
    <t>Abbe chut k beej riya to teri behan h right aur teri maa ka dusra shohar mahesh bhatt ri…</t>
  </si>
  <si>
    <t>Abbe {chut k {beej {riya to {teri {behan h right aur {teri {maa ka {dusra {shohar {mahesh {bhatt ri…</t>
  </si>
  <si>
    <t>Teri maa ki choot mein #imrankhanPTI  ka lun</t>
  </si>
  <si>
    <t>{Teri {maa {ki {choot {mein {imrankhanPTI ka {lun</t>
  </si>
  <si>
    <t>Akshay or Teri maa ka Bosda 😂😂 MC Nikal Lawde</t>
  </si>
  <si>
    <t>{Akshay or {Teri {maa {ka {Bosda {MC Nikal {Lawde</t>
  </si>
  <si>
    <t>Assudh ho gayi teri maa ab halala karwa apni maa ka 😂😂</t>
  </si>
  <si>
    <t>Assudh ho gayi {teri {maa ab {halala {karwa {apni {maa {ka</t>
  </si>
  <si>
    <t>Teri Pakistan ki maa ka lodsa chitye gand me daal duga Suar ka Muut bsdko tere Pak…</t>
  </si>
  <si>
    <t>Teri {Pakistan {ki {maa {ka {lodsa {chitye {gand me daal duga {Suar {ka {Muut {bsdko tere Pak…</t>
  </si>
  <si>
    <t>BC sindh police ppp ki rakhail ha. Subha sham tum log police say briefings latay ho. Unko party k liye…</t>
  </si>
  <si>
    <t>{BC {sindh {police {ppp ki {rakhail {ha Subha sham tum log police say briefings latay ho Unko party k liye…</t>
  </si>
  <si>
    <t>Hat D choki 
Madrasa waloan sy itna nafrat q ? Shahyed ksii ne teri li Hogi 😂😂
Dalaal party ho TM lo…</t>
  </si>
  <si>
    <t>Hat D choki {Madrasa {waloan sy {itna {nafrat q ? Shahyed ksii ne teri li {Hogi {Dalaal {party ho TM lo…</t>
  </si>
  <si>
    <t>Teri maa ki chut me land teri madharchod
bhosdi ke jb bete ka quran yaad ho jaata he…</t>
  </si>
  <si>
    <t>{Teri {maa {ki {chut {me {land {teri {madharchodbhosdi ke jb bete ka quran yaad ho jaata he…</t>
  </si>
  <si>
    <t>Dekh tumhari maa ka dood sikud gaya re madarchod ab tera baap daba nai pay…</t>
  </si>
  <si>
    <t>Dekh {tumhari {maa {ka {dood sikud gaya re {madarchod ab tera baap daba nai pay…</t>
  </si>
  <si>
    <t>Teri maa ka Naam Aruna hai na!  #ArunaBomb rakh is film ka Naam. Teri maa Aruna jordaar bomb hai kya?…</t>
  </si>
  <si>
    <t>Teri maa ka Naam Aruna hai na ArunaBomb rakh is film ka Naam {Teri {maa {Aruna {jordaar {bomb {hai {kya?…</t>
  </si>
  <si>
    <t>Doodh piya teri maa ka ghar पहुंचेगी to dekhna sikud ke sukha aam bana diya maine teri maa ka doodh</t>
  </si>
  <si>
    <t>Doodh piya teri maa ka ghar पहुंचेगी to dekhna sikud ke sukha aam bana diya maine {teri {maa {ka {doodh</t>
  </si>
  <si>
    <t>Naya trend aane tak ka wait karna padega 😂</t>
  </si>
  <si>
    <t>Naya trend aane tak ka wait karna padega</t>
  </si>
  <si>
    <t>Teri maa ki chut or saza ka fata bhosra sil 
Pdosi ki paidaish frzi lawde</t>
  </si>
  <si>
    <t>{Teri {maa {ki {chut or saza ka fata {bhosra sil {Pdosi {ki {paidaish {frzi {lawde</t>
  </si>
  <si>
    <t>To kisi rulli randi k bache, teri maa ka yaar nawaz chor shareef bhi zia ul haq k tattey mo…</t>
  </si>
  <si>
    <t>To kisi {rulli {randi {k {bache {teri {maa ka yaar nawaz chor shareef bhi zia ul haq k tattey mo…</t>
  </si>
  <si>
    <t>PAPPU-PAPPU-PAPPU TERA, TERI-FOREIGN-ORIGIN-MAA AUR TERI BEHAN KA PARDA-FRASHT HO CHUKA HAI;…</t>
  </si>
  <si>
    <t>{PAPPU-PAPPU-PAPPU TERA TERI-{FOREIGN-{ORIGIN-{MAA AUR TERI {BEHAN {KA {PARDA-FRASHT HO CHUKA HAI;…</t>
  </si>
  <si>
    <t>Abe lavde ke Baal ,kaun sa road badhiya hai , kal hi khadde ki wajah se bike se gir Gaya ,Roz puliy…</t>
  </si>
  <si>
    <t>Abe {lavde {ke {Baal kaun sa road badhiya hai kal hi khadde ki wajah se bike se gir Gaya Roz puliy…</t>
  </si>
  <si>
    <t>Weh teri gandi soch darshati he jo tu devi maa ki photo daal kar bada gyani ban raha h…</t>
  </si>
  <si>
    <t>Teri maa to pura gaon leta hoga.....pandit se lekar baniya tak.....tabhi itni jalti hai na hum jaise…</t>
  </si>
  <si>
    <t>{Teri {maa to {pura {gaon {leta hogapandit se lekar baniya taktabhi itni jalti hai na hum jaise…</t>
  </si>
  <si>
    <t>Raat bhar pela teri maa behen dono ko ja ke dekh teri maa ka bhonsada ka jhopda ho g…</t>
  </si>
  <si>
    <t>Raat bhar pela teri maa behen dono ko ja ke dekh {teri {maa {ka {bhonsada ka jhopda ho g…</t>
  </si>
  <si>
    <t>Teri maa ka yaaar ha jo ghaddar ki speach na hone par tere pichware se duwa nikal aya ? Harami kuttee</t>
  </si>
  <si>
    <t>Teri maa ka yaaar ha jo ghaddar ki speach na hone par tere {pichware {se {duwa {nikal {aya ? {Harami {kuttee</t>
  </si>
  <si>
    <t>Teri maa ko chod raha tha isiliye reply nai kar saka ab bol re raand ka bachcha</t>
  </si>
  <si>
    <t>{Teri {maa {ko {chod raha tha isiliye reply nai kar saka ab bol re {raand {ka {bachcha</t>
  </si>
  <si>
    <t>Bol re raand ka bachcha teri maa ki chut madarchod gaand mara liye suar se behen chod</t>
  </si>
  <si>
    <t>Bol re {raand {ka {bachcha {teri {maa {ki {chut {madarchod {gaand {mara {liye {suar {se {behen {chod</t>
  </si>
  <si>
    <t>Me twray khilaf nai jisnay tera brainwash kea hay tera baap…</t>
  </si>
  <si>
    <t>buzdar ka naam letay huway sharam nahi aai haram k pillay 30 sal teri maa k yaar hukomat kartay rahay punjab per ki…</t>
  </si>
  <si>
    <t>buzdar ka naam letay huway sharam nahi aai {haram {k {pillay {30 {sal {teri {maa {k yaar {hukomat kartay rahay punjab per ki…</t>
  </si>
  <si>
    <t>Or teri maa ka bnda b lg ra tha. Haramzado kuch haya krlo.</t>
  </si>
  <si>
    <t>Or {teri {maa ka {bnda b lg ra tha {Haramzado kuch haya krlo</t>
  </si>
  <si>
    <t>RT : Kabhi Na Ho Dukhon Ka Samnaa , Pag Pag Maa Durga Ka Aarshiwad Mile,  Navratri Ki Aap Ko Dheron Shubh Kamnayein. 
Shubh…</t>
  </si>
  <si>
    <t>Kabhi Na Ho Dukhon Ka Samnaa Pag Pag Maa Durga Ka Aarshiwad Mile Navratri Ki Aap Ko Dheron Shubh Kamnayein Shubh…</t>
  </si>
  <si>
    <t>Pahle Rahul khan Gandhi se apni maa bahan ka halaala karvaale saale naamarad teri maa…</t>
  </si>
  <si>
    <t>Pahle {Rahul {khan {Gandhi se apni {maa {bahan {ka {halaala {karvaale {saale naamarad teri maa…</t>
  </si>
  <si>
    <t>Teri umar me to  2-2 baccho ki maa ban gai thi, pura ghar ka bojh mere uper hi tha😑</t>
  </si>
  <si>
    <t>Teri umar me to 2-2 baccho ki maa ban gai thi pura ghar ka bojh mere uper hi tha</t>
  </si>
  <si>
    <t>Chutiyapa kiski baton me hai uske bol bta dete hai ka sanjhe or bhagwa bhagwa…</t>
  </si>
  <si>
    <t>{Chutiyapa kiski baton me hai uske bol bta dete hai ka sanjhe or bhagwa bhagwa…</t>
  </si>
  <si>
    <t>Maderchod rape ko navratri se jod raha hai halala ki paidaish hai kya??…</t>
  </si>
  <si>
    <t>{Maderchod rape ko navratri se jod raha hai {halala {ki {paidaish hai kya??…</t>
  </si>
  <si>
    <t>Teri maa zindagi mein kbhi consular ka bhi election nai ldi aur phr croron logon ki numaida…</t>
  </si>
  <si>
    <t>Teri okat me btata hu chor ki Beti haram ki kamai p Pali aulad cap safdar se najaiz taluq Phir prgna…</t>
  </si>
  <si>
    <t>Teri okat me btata hu {chor {ki {Beti {haram {ki {kamai p {Pali {aulad cap safdar se najaiz taluq Phir prgna…</t>
  </si>
  <si>
    <t>Teri maa ka puda ma Bomb laga k oud doga tum loge ki maa bi kanjari aur tere…</t>
  </si>
  <si>
    <t>{Teri {maa {ka {puda {ma {Bomb {laga k oud doga tum loge ki maa bi {kanjari aur tere…</t>
  </si>
  <si>
    <t>Bilawal Bhutto urf bilo Rani Kia tuj ko pata hai teri maa ka qatil tera baap kanjar Asif Ali zardari hai</t>
  </si>
  <si>
    <t>Bilawal Bhutto urf bilo Rani Kia tuj ko pata hai {teri {maa {ka {qatil {tera {baap {kanjar Asif Ali zardari hai</t>
  </si>
  <si>
    <t>L py charny ka shok tumhain hy wesy qatri ka pata bhi tumhain hy kahun ly tu nahin li…</t>
  </si>
  <si>
    <t>Teri maa ki choot me democracy ka danda dena ho ga, harami nasal</t>
  </si>
  <si>
    <t>{Teri {maa {ki {choot me democracy ka danda dena ho ga {harami nasal</t>
  </si>
  <si>
    <t>TAPAK TERI MAA KI PHUDDI KA JOOOS NIKAL KAR TARRI BAJI KO PILLAoooo</t>
  </si>
  <si>
    <t>TAPAK {TERI {MAA KI {PHUDDI KA JOOOS NIKAL KAR TARRI BAJI KO PILLAoooo</t>
  </si>
  <si>
    <t>Aaja mei Tuje donation deta hu fir.. Teri maa behen ko gaali deta hu..ab…</t>
  </si>
  <si>
    <t>Aaja mei Tuje donation deta hu fir {Teri {maa {behen {ko {gaali {deta huab…</t>
  </si>
  <si>
    <t>Abhi toh aur hindi bolungah 
Teri maa ka bhosda lodu tera maa ki chut chal hat lawde, muth mar</t>
  </si>
  <si>
    <t>Abhi toh aur hindi bolungah {Teri {maa {ka {bhosda {lodu {tera {maa {ki {chut chal hat {lawde muth mar</t>
  </si>
  <si>
    <t>Abe Sale Bhosdiwale Sun madhrchodh Kbhi beta mil Teri maa behan chod d…</t>
  </si>
  <si>
    <t>{Abe {Sale {Bhosdiwale Sun {madhrchodh Kbhi beta mil {Teri {maa {behan {chod d…</t>
  </si>
  <si>
    <t>Teri maa ka bhosraaa randavi..😂😂 is footage ko terii maa ke bhosre me gusaa…</t>
  </si>
  <si>
    <t>{Teri {maa {ka {bhosraaa {randavi is footage ko {terii {maa ke {bhosre {me {gusaa…</t>
  </si>
  <si>
    <t>Chup madarchod teri maa ko Pakistan me chodu bsdk Pakistan Pakistan bahut kar raha hai teri maa ka ..</t>
  </si>
  <si>
    <t>Chup {madarchod {teri {maa {ko {Pakistan {me {chodu {bsdk {Pakistan {Pakistan bahut kar raha hai teri maa ka</t>
  </si>
  <si>
    <t>Abe chutiye andh bhakt teri maa aur behan ka kya rate chal raha hai be ? Suna hai rate gha…</t>
  </si>
  <si>
    <t>Abe {chutiye {andh {bhakt {teri {maa aur {behan ka {kya {rate chal raha hai be ? Suna hai rate gha…</t>
  </si>
  <si>
    <t>Tera baap bi paltu kutta Hoga Teri maa ka agar abhinav hai to.
Tere jese log hi pati patni ko neecha dikhate hai</t>
  </si>
  <si>
    <t>{Tera {baap bi {paltu {kutta {Hoga {Teri {maa ka agar abhinav hai toTere jese log hi pati patni ko neecha dikhate hai</t>
  </si>
  <si>
    <t>Navratri rapist manate h? Mene kiska rape kiya tera ya teri maa ka ?</t>
  </si>
  <si>
    <t>Navratri rapist manate h? Mene kiska {rape {kiya tera ya teri maa ka ?</t>
  </si>
  <si>
    <t>Teri maa 100 baar marwari hain phir bhi chain nhi milta k…</t>
  </si>
  <si>
    <t>{Teri {maa {100 {baar {marwari hain phir bhi chain nhi milta k…</t>
  </si>
  <si>
    <t>Teri maa ki chut main 100 lund ..teri behen ki chut main…</t>
  </si>
  <si>
    <t>{Teri {maa {ki {chut {main {100 {lund {teri {behen ki {chut main…</t>
  </si>
  <si>
    <t>Teri Maa ch.. D gyie ky अब bhaag rhi h Baap bula rha h uska time hogya tuje cho.. De ka 🤣🤣</t>
  </si>
  <si>
    <t>{Teri {Maa {ch D gyie ky अब bhaag rhi h Baap bula rha h uska time hogya tuje {cho {De {ka</t>
  </si>
  <si>
    <t>Tera baap ,teri maa ,teri behen aur ab teri beti  aur tu Gandu .. ache se Family Buisness chalana .. Maa Behen Beti…</t>
  </si>
  <si>
    <t>{Tera {baap {teri {maa {teri {behen aur ab teri beti aur tu {Gandu ache se Family Buisness chalana Maa Behen Beti…</t>
  </si>
  <si>
    <t>Chal teri maa ya fir teri behen k piche bomb lagata hoon...bata tere…</t>
  </si>
  <si>
    <t>Chal {teri {maa ya fir teri {behen k {piche {bomb {lagata hoonbata tere…</t>
  </si>
  <si>
    <t>teri maa behen ki story sun ke acha laga .. bhagwan kare tera family buiness aise hi…</t>
  </si>
  <si>
    <t>teri maa behen ki story sun ke acha laga bhagwan kare tera family buiness aise hi…</t>
  </si>
  <si>
    <t>Mere Lun.. D se teri ch.. Ut का bos.. Da और tera Maa ka poo 😂</t>
  </si>
  <si>
    <t>{Mere {Lun D se teri {ch {Ut {का {bos {Da और {tera {Maa {ka poo</t>
  </si>
  <si>
    <t>Ale Ale Ale Mela Babu
Hutch Cup Chahiye??? 
Kitni badi achievement hai... Maa baap ka naam…</t>
  </si>
  <si>
    <t>Ale Ale Ale Mela BabuHutch Cup Chahiye??? Kitni badi achievement hai Maa baap ka naam…</t>
  </si>
  <si>
    <t>Abe mC ganwaar gandu ki aulaad Teri rand maa ka bhosadA randi ke bache block me maa chuda bhsdk..</t>
  </si>
  <si>
    <t>Abe {mC {ganwaar {gandu ki {aulaad {Teri {rand {maa ka {bhosadA {randi ke {bache block me {maa {chuda {bhsdk</t>
  </si>
  <si>
    <t>Teri maa ka gangrape kia tha Haridwar mein . Apni maa se poochiyo mere baare m…</t>
  </si>
  <si>
    <t>{Teri {maa {ka {gangrape {kia tha Haridwar mein Apni maa se poochiyo mere baare m…</t>
  </si>
  <si>
    <t>Teri maa ne yahi tamiz sikhayi hai kya tuze?
Ya pados wale pappa n…</t>
  </si>
  <si>
    <t>{Teri {maa ne {yahi {tamiz {sikhayi hai kya tuze?Ya pados wale pappa n…</t>
  </si>
  <si>
    <t>Teri maa ka bsda lodu tuje sab pata hai to kuch karta kyu nh…</t>
  </si>
  <si>
    <t>{Teri {maa {ka {bsda {lodu tuje sab pata hai to kuch karta kyu nh…</t>
  </si>
  <si>
    <t>🏵️Maa toh jannat ka phool hai🏵️
💐Piyaar krna uska asuul hai💐
🌼Duniya ki muhabbat fazul hai🌼
🌹Maa ki hr dua qabuul h…</t>
  </si>
  <si>
    <t>️Maa toh jannat ka phool hai️Piyaar krna uska asuul haiDuniya ki muhabbat fazul haiMaa ki hr dua qabuul h…</t>
  </si>
  <si>
    <t>Yeh general Teri maa ka khasm hai kutti k bachay???aj ye fauj hatt jaye tu Modi Teri gand Mara ga akr aur in sb pashteenu ki</t>
  </si>
  <si>
    <t>Yeh {general Teri maa ka khasm hai {kutti {k {bachay???aj ye fauj hatt jaye tu {Modi {Teri {gand {Mara ga akr aur in sb pashteenu ki</t>
  </si>
  <si>
    <t>Arunachal pradesh teri maa ka ya baap ka lawde china ki tatte</t>
  </si>
  <si>
    <t>Arunachal pradesh teri maa ka ya baap ka {lawde {china {ki {tatte</t>
  </si>
  <si>
    <t>Bata diya tune tu kiski aulad hai.. do baap ki aulad hai tu.. taking na ho to puch teri ma…</t>
  </si>
  <si>
    <t>Bata diya tune tu kiski aulad hai {do {baap {ki {aulad hai tu taking na ho to puch teri ma…</t>
  </si>
  <si>
    <t>Teri Maa ka dekhta h ky tu tuje pta chl gya ki fatt gya h 😂😂</t>
  </si>
  <si>
    <t>{Teri {Maa ka {dekhta h ky tu tuje pta chl gya ki {fatt {gya h</t>
  </si>
  <si>
    <t>Uske Baap ka he jata h kyu ki teri Maa ko ch... D nhi paa rha tha b…</t>
  </si>
  <si>
    <t>Uske Baap ka he jata h kyu ki {teri {Maa ko {ch D nhi paa rha tha b…</t>
  </si>
  <si>
    <t>Sidharth joota &amp;gt;&amp;gt;&amp;gt; Xyz ka face without make up.🤣🤣🤣🤣🤣
Ho gayi ab Teri maa ki sutai ja…</t>
  </si>
  <si>
    <t>Sidharth joota &amp;gt;&amp;gt;&amp;gt; Xyz ka face without make upHo gayi ab Teri maa ki sutai ja…</t>
  </si>
  <si>
    <t>teri maa ki khasam hay tere elawa kisi ko bhi intezar nahi kutte k bhonkne ka.</t>
  </si>
  <si>
    <t>teri maa ki khasam hay tere elawa kisi ko bhi intezar nahi {kutte {k {bhonkne ka</t>
  </si>
  <si>
    <t>hramjaade kutte, teri ma baar bala ka koi dharm nhi hoga or tera nhi hoga. saale agar rajniti me dharm…</t>
  </si>
  <si>
    <t>{hramjaade {kutte teri ma baar bala ka koi dharm nhi hoga or tera nhi hoga {saale agar rajniti me dharm…</t>
  </si>
  <si>
    <t>Abe bhosad chodike teri maa se sawaal pooch madarchod ki nassal , tu khud ek baap ka nahi hai bhadve…</t>
  </si>
  <si>
    <t>Abe {bhosad chodike teri maa se sawaal pooch {madarchod ki nassal tu khud {ek {baap ka {nahi {hai {bhadve…</t>
  </si>
  <si>
    <t>Han
Teri maa behan ki G ka rate thik hi hai
Teri maa behan ko purane rate pe koie dikat nahi hai
🤣🤣🤣🤣</t>
  </si>
  <si>
    <t>{HanTeri {maa {behan ki {G ka {rate thik hi haiTeri maa behan ko purane rate pe koie dikat nahi hai</t>
  </si>
  <si>
    <t>KHADRE TERI MAA KI CHUT MAIN LORA GANDU BHARWA TERE NAWAZ KO LORA MARU KUTTI K BACHE KHADRE GANDU Y…</t>
  </si>
  <si>
    <t>KHADRE {TERI {MAA {KI {CHUT MAIN LORA {GANDU {BHARWA TERE NAWAZ KO LORA MARU {KUTTI {K {BACHE {KHADRE {GANDU Y…</t>
  </si>
  <si>
    <t>Or sath mein apki maa ko b chodty thy kally kutty Teri maa ka bosrra</t>
  </si>
  <si>
    <t>Or sath mein {apki {maa {ko b {chodty thy {kally {kutty {Teri {maa ka {bosrra</t>
  </si>
  <si>
    <t>Sun be haram ke jane gandi naali ke kidde apni okaat me re jayada bolega to mu tod dunga tera suar 
Ter…</t>
  </si>
  <si>
    <t>Sun be {haram {ke {jane {gandi {naali ke {kidde apni okaat me re jayada bolega to mu tod dunga tera suar Ter…</t>
  </si>
  <si>
    <t>Teri maa ka bhosda mi jawab do ... Where is arunachal pradesh behen k lore</t>
  </si>
  <si>
    <t>Teri {maa {ka {bhosda mi jawab do Where is arunachal pradesh {behen {k {lore</t>
  </si>
  <si>
    <t>Han teri maa behano dono ki hi jarurat hai abhi to
Gufa me bohat customer hai
Tu kiyo tention le r…</t>
  </si>
  <si>
    <t>Han {teri {maa {behano dono ki hi jarurat hai abhi {toGufa me {bohat {customer haiTu kiyo tention le r…</t>
  </si>
  <si>
    <t>RT :  Aare buddhe jokar sharam kar le thoda jo sach ka sath nahi dete jo Nashedi ganjedi criminal ko shobha nahi de…</t>
  </si>
  <si>
    <t>Aare {buddhe {jokar {sharam kar le thoda jo sach ka sath nahi dete jo {Nashedi {ganjedi {criminal ko shobha nahi de…</t>
  </si>
  <si>
    <t>Acha
Gufa walo ko bech to di hai teri maa ki Gufa
Ab woh karenge uski Gufa ka jo karna hai
🤣🤣🤣🤣</t>
  </si>
  <si>
    <t>AchaGufa walo ko bech to di hai {teri {maa {ki {GufaAb woh karenge uski Gufa ka jo karna hai</t>
  </si>
  <si>
    <t>Han 
Tu tension na le teri maa behan Gufa ka dhiyan rakhti hai
🤣🤣🤣🤣</t>
  </si>
  <si>
    <t>Han Tu tension na le {teri {maa {behan {Gufa ka dhiyan rakhti hai</t>
  </si>
  <si>
    <t>Accha Madarchod ab sun teri Bhen Randi Tera Baap uska Dalla or tu Phate Condom ka na…</t>
  </si>
  <si>
    <t>Accha {Madarchod ab sun teri {Bhen {Randi {Tera {Baap {uska {Dalla or tu Phate Condom ka na…</t>
  </si>
  <si>
    <t>Acha
Tu apni maa ki Sunghta kiyo hai
100 200 logo milti hai teri maa behan kiya khushbu ayegi 
Ka chapu hai tu bhi
🤣🤣🤣🤣</t>
  </si>
  <si>
    <t>AchaTu {apni {maa ki {Sunghta {kiyo hai100 {200 {logo milti hai {teri {maa {behan kiya khushbu ayegi Ka chapu hai tu bhi</t>
  </si>
  <si>
    <t>Me to Sirf Gufa me hi dhiyan rakhata hun teri maa behano ki Gufa ka
Ghar ka muje nahi pata 
Teri m…</t>
  </si>
  <si>
    <t>Me to Sirf Gufa me hi dhiyan rakhata hun {teri {maa {behano {ki {Gufa kaGhar ka muje nahi pata Teri m…</t>
  </si>
  <si>
    <t>Ha Kuttee ke bachee..Teri maa ka bhosraa fdwane aya he fir se😂😂 teri bahen ki cute me mera dund gusa dun…</t>
  </si>
  <si>
    <t>Ha {Kuttee {ke {bachee{Teri {maa {ka {bhosraa {fdwane aya he fir se teri {bahen {ki {cute {me {mera {dund {gusa dun…</t>
  </si>
  <si>
    <t>Pahle bahen ke baat kisne uthai mc. Tune utahi to fir teri maa kaise bachegi.…</t>
  </si>
  <si>
    <t>Pahle bahen ke baat kisne uthai {mc Tune utahi to fir {teri {maa {kaise {bachegi…</t>
  </si>
  <si>
    <t>han tujhe tw China ka is liye bhi pata hoga na k wo teri zameen pe akar teri hi maa behen…</t>
  </si>
  <si>
    <t>Han 
Bilkul
Me Teri maa behan ka ache se dhiyan rakhata hun
Kahi 200 se jiyada na Gufa khol de
🤣🤣🤣🤣</t>
  </si>
  <si>
    <t>Han BilkulMe {Teri {maa {behan ka ache se dhiyan rakhata hunKahi {200 se {jiyada na {Gufa {khol {de</t>
  </si>
  <si>
    <t>Or sahi kaha tune beijatti to meri he ho rahi hai jo mai ek randi ke load ke mu lag raha hu…</t>
  </si>
  <si>
    <t>Or sahi kaha tune beijatti to meri he ho rahi hai jo mai ek {randi {ke {load ke mu lag raha hu…</t>
  </si>
  <si>
    <t>Han pata hai
Teri maa behan ki Gufa bana di hai ab to
Ab to C**** ka chabutra bana di Gufa walo ne
🤣🤣🤣🤣🤣</t>
  </si>
  <si>
    <t>Han pata {haiTeri {maa {behan {ki {Gufa bana di hai ab toAb to {C**** ka chabutra bana di Gufa walo ne</t>
  </si>
  <si>
    <t>Teri maa ka bhosda saale aasaraam ki aulaad...chut ke chane jo photo lagaya usne sikhaya ky…</t>
  </si>
  <si>
    <t>{Teri {maa {ka {bhosda {saale {aasaraam {ki {aulaadchut ke chane jo photo lagaya usne sikhaya ky…</t>
  </si>
  <si>
    <t>Han muje pata hai teri maa ka ke gufa me jati thi</t>
  </si>
  <si>
    <t>Han muje pata hai {teri {maa {ka ke {gufa me jati thi</t>
  </si>
  <si>
    <t>Tu apne maa baap ka bhi isi tarah mazaak banata hoga jis tarah apne desh ka bana raha hai gadhey. Te…</t>
  </si>
  <si>
    <t>Tu apne maa baap ka bhi isi tarah mazaak banata hoga jis tarah apne desh ka bana raha hai {gadhey Te…</t>
  </si>
  <si>
    <t>teri maa ka bho.... bharat maa ka gala kat dita matlab???? ,,, kutte kera bhi gala katega, sucar ki aulad najayaz pedas</t>
  </si>
  <si>
    <t>teri maa ka bho bharat maa ka gala kat dita matlab???? kutte kera bhi gala katega {sucar {ki {aulad {najayaz {pedas</t>
  </si>
  <si>
    <t>Dusro ka naam badalne se pehle apne asli baap ka naam pata karwalo. Pata Nahi kitne ashramo mai gayi Teri maa.</t>
  </si>
  <si>
    <t>Dusro ka naam badalne se pehle apne {asli {baap {ka {naam {pata {karwalo Pata Nahi kitne {ashramo mai gayi {Teri {maa</t>
  </si>
  <si>
    <t>Randichhap teri maa ke bhossssdde me se hua he us pappu ka janm 😂😂😂</t>
  </si>
  <si>
    <t>{Randichhap {teri {maa {ke {bhossssdde me se hua he us {pappu {ka {janm</t>
  </si>
  <si>
    <t>India Support  Teri Maa ka Bharosa.
BKL apana ghr de de Xitler ko hamar…</t>
  </si>
  <si>
    <t>India Support {Teri {Maa {ka {BharosaBKL apana ghr de de Xitler ko hamar…</t>
  </si>
  <si>
    <t>Aaja randi bhag kr teri maa ke bur me ghus…</t>
  </si>
  <si>
    <t>Aaja {randi bhag kr {teri {maa {ke {bur {me {ghus…</t>
  </si>
  <si>
    <t>Teri maa ki chut Randi ke bachey bharwey ki nasal Khan sahb ne Nani kaha Terry baap…</t>
  </si>
  <si>
    <t>{Teri {maa {ki {chut {Randi {ke {bachey {bharwey ki nasal Khan sahb ne Nani kaha Terry baap…</t>
  </si>
  <si>
    <t>Teri MAA ko tere Papa ne Kabhi Kuch Nahi Kiya kya , wo keh…</t>
  </si>
  <si>
    <t>{Teri {MAA ko {tere {Papa ne Kabhi {Kuch {Nahi {Kiya kya wo keh…</t>
  </si>
  <si>
    <t>Whatsapp University✌ ja ab Oli ka bulawa aaya h teri maa ko jana pda teri wjh se🤣</t>
  </si>
  <si>
    <t>Whatsapp University✌ ja ab {Oli {ka {bulawa aaya h {teri {maa {ko {jana {pda teri wjh se</t>
  </si>
  <si>
    <t>Teri MAA Ka game bajata BADA majja aaya 🤣🤣🤣</t>
  </si>
  <si>
    <t>{Teri {MAA {Ka {game {bajata BADA majja aaya</t>
  </si>
  <si>
    <t>chomu dhayan se dekha hota wo teri hi maa thi🤣🤣 Hay re apni hi…</t>
  </si>
  <si>
    <t>chomu dhayan se dekha hota wo teri hi maa thi Hay re apni hi…</t>
  </si>
  <si>
    <t>Arey mulle ki aulad proof hoge to batayega na tu...randi k aulad tu wh…</t>
  </si>
  <si>
    <t>Arey {mulle {ki {aulad proof hoge to batayega na {turandi {k {aulad tu wh…</t>
  </si>
  <si>
    <t>kyo re udit teri amma ka bhosadha dekh teri bahin ka chodu teri maa ka bhosadha ye kya h teri…</t>
  </si>
  <si>
    <t>kyo re udit {teri {amma {ka {bhosadha dekh teri bahin ka chodu {teri {maa {ka {bhosadha ye kya h teri…</t>
  </si>
  <si>
    <t>Thakre teri maa ki chuth behan ka land police v gand marayegi bc</t>
  </si>
  <si>
    <t>{Thakre {teri {maa {ki {chuth {behan {ka {land {police {v {gand {marayegi {bc</t>
  </si>
  <si>
    <t>Aur unse 70 students mein sabse ghatiya sanskar wala tu hai, matlab ki tujhse ek questi…</t>
  </si>
  <si>
    <t>Aur unse 70 students mein sabse ghatiya sanskar wala tu hai matlab ki tujhse ek questi…</t>
  </si>
  <si>
    <t>Teri maa bhi yahi bol rahi thi mujhe. Ja ke check kar le apni maa ka jhopda dekh kya…</t>
  </si>
  <si>
    <t>Teri maa bhi yahi bol rahi thi mujhe Ja ke check kar le {apni {maa {ka {jhopda dekh kya…</t>
  </si>
  <si>
    <t>Aa madarchod bahut din ke baad koi suar mila mujhe aaj teri maa ka twitter pe hi hal…</t>
  </si>
  <si>
    <t>Aa {madarchod bahut din ke baad koi {suar {mila mujhe aaj {teri {maa {ka {twitter pe hi hal…</t>
  </si>
  <si>
    <t>Gaaliyo ke liye maa word use naa kiya kijiye....
 Balki teri ammi ka bhosda , ammi ch…</t>
  </si>
  <si>
    <t>Gaaliyo ke liye maa word use naa kiya kijiye Balki {teri {ammi {ka {bhosda ammi ch…</t>
  </si>
  <si>
    <t>Chal madarchod teri maa ka bhonsada behenchod halala ki paidaish randi ki aulaad ter…</t>
  </si>
  <si>
    <t>Chal {madarchod {teri {maa {ka {bhonsada {behenchod {halala ki {paidaish {randi {ki {aulaad ter…</t>
  </si>
  <si>
    <t>RT :   To tere Baap ka kya be R**nd ki aulaad, Usske ghar ne bijli paani aye, wo kya bole wo usski maa…</t>
  </si>
  <si>
    <t>To tere Baap ka kya be {R**nd {ki {aulaad Usske ghar ne bijli paani aye wo kya bole wo usski maa…</t>
  </si>
  <si>
    <t>Teri maa ki chut ,teri maa ka bhosda randi sali kutiya kuti…</t>
  </si>
  <si>
    <t>{Teri {maa {ki {chut {teri {maa {ka {bhosda {randi {sali {kutiya kuti…</t>
  </si>
  <si>
    <t>To tere Baap ka kya be R**nd ki aulaad, Usske ghar ne bijli paani aye, wo kya bole wo usski…</t>
  </si>
  <si>
    <t>To tere Baap ka kya be {R**nd {ki {aulaad Usske ghar ne bijli paani aye wo kya bole wo usski…</t>
  </si>
  <si>
    <t>woh saik aag ka nahi balke teri maa k p*udday ka hai jo beqabu hota jaa rha</t>
  </si>
  <si>
    <t>woh saik aag ka nahi balke {teri {maa {k {p*udday ka hai jo beqabu hota jaa rha</t>
  </si>
  <si>
    <t>Teri Maa ki ch*t kholne ka bhosd walon. Since July I'm waiting for further updates on Poco F1 but still…</t>
  </si>
  <si>
    <t>{Teri {Maa {ki {ch*t {kholne {ka {bhosd {walon Since July I'm waiting for further updates on Poco F1 but still…</t>
  </si>
  <si>
    <t>Teri maa raand ki pilli tuu raand ka baccha teri maa ke chut mein time bomb lagake paki…</t>
  </si>
  <si>
    <t>{Teri {maa {raand {ki {pilli tuu {raand {ka {baccha {teri {maa {ke {chut {mein {time {bomb lagake {paki…</t>
  </si>
  <si>
    <t>Sahi kaha, kyunki teri maa Meri maa. Mujhe ye nhi pata tha tu teri maa ko muli ka mazaa dene wala…</t>
  </si>
  <si>
    <t>Sahi kaha kyunki teri maa Meri maa Mujhe ye nhi pata tha tu {teri {maa {ko {muli {ka {mazaa {dene wala…</t>
  </si>
  <si>
    <t>Bataya nhi teri  maa ka number kisne lagaya tha pakistani randi ki aulad🤣🤣🤣🤣</t>
  </si>
  <si>
    <t>Bataya nhi teri maa ka number kisne lagaya tha {pakistani {randi {ki {aulad</t>
  </si>
  <si>
    <t>Tere baap ne rape kiya tha teri maa ka tujhe paida karne se pehle?</t>
  </si>
  <si>
    <t>{Tere {baap {ne {rape kiya tha {teri {maa ka tujhe paida karne se pehle?</t>
  </si>
  <si>
    <t>Teri maa ka bhosda...raand ki aulad ... Madharchod ...bhsdk ...kutta kamina 🥺🥺🥺
Dm kr be lawde himmat ho to gaandu…</t>
  </si>
  <si>
    <t>{Teri {maa {ka {bhosdaraand {ki {aulad {Madharchod {bhsdk {kutta {kamina Dm kr be {lawde himmat ho to {gaandu…</t>
  </si>
  <si>
    <t>France ka minister Teri maa k kaan me bolke gya tha Kya Madarchod</t>
  </si>
  <si>
    <t>France ka minister {Teri {maa {k {kaan {me bolke {gya tha Kya {Madarchod</t>
  </si>
  <si>
    <t>Tere Paida honey ka sab se bara nuqsaan Teri Maa ko hua... harkatain tu karta hai gaali…</t>
  </si>
  <si>
    <t>{Tere {Paida honey ka sab se bara nuqsaan {Teri {Maa {ko hua {harkatain tu karta hai gaali…</t>
  </si>
  <si>
    <t>Aare buddhe jokar sharam kar le thoda jo sach ka sath nahi dete jo Nashedi ganjedi criminal ko shobha n…</t>
  </si>
  <si>
    <t>Aare {buddhe {jokar sharam kar le thoda jo sach ka sath nahi dete jo {Nashedi {ganjedi {criminal ko shobha n…</t>
  </si>
  <si>
    <t>Teri maa ki puddi bohut loose hai pata nahi kis kis ka leti Rahi lagta hai…</t>
  </si>
  <si>
    <t>{Teri {maa {ki {puddi {bohut {loose hai pata nahi {kis {kis {ka {leti Rahi lagta hai…</t>
  </si>
  <si>
    <t>Lavde mene padha hai..tu padh k aa uska history..farak bas itna hai ki tune whatsap k msgs pa…</t>
  </si>
  <si>
    <t>{Lavde mene padha haitu padh k aa uska historyfarak bas itna hai ki tune whatsap k msgs pa…</t>
  </si>
  <si>
    <t>Massi ki jai ho😍
Maa v bhakt hai kya?
Par mein teri bhagwan ka dushman hun😠</t>
  </si>
  <si>
    <t>Massi ki jai hoMaa v bhakt hai kya?Par mein {teri {bhagwan {ka {dushman hun</t>
  </si>
  <si>
    <t>Tum jaise log unhi chizon ka bahiskaar karnge jisse Teri MAA beti surakshit…</t>
  </si>
  <si>
    <t>RT :   Teri maa ka Lun h kya rey mc?
Jisko bauna chus ke batla hi reh gya?
Kutte bhokne se tujhe q fark pade…</t>
  </si>
  <si>
    <t>{Teri {maa {ka {Lun h kya rey {mc?Jisko bauna chus ke batla hi reh gya?Kutte bhokne se tujhe q fark pade…</t>
  </si>
  <si>
    <t>Tu kya bhaai ka photo lagakar 2 rs ki cheap tactics karke fan following bada…</t>
  </si>
  <si>
    <t>Tu kya bhaai ka photo lagakar {2 {rs ki {cheap {tactics karke fan following bada…</t>
  </si>
  <si>
    <t>Teri bahan ko chodu 😡
Teri nani ki rasili chut me gode ka land dalu 
Ga…</t>
  </si>
  <si>
    <t>{Teri {bahan {ko {chodu Teri {nani {ki {rasili {chut {me {gode {ka {land dalu Ga…</t>
  </si>
  <si>
    <t>To jatu kisko deta 😏 
Bravo to injured tha gandu 
Tere…</t>
  </si>
  <si>
    <t>To jatu kisko deta Bravo to injured tha {gandu Tere…</t>
  </si>
  <si>
    <t>teri guftgu teri maa ki becheni aur bap ki namaloomiyt ka pta bta rai hy, foren apn…</t>
  </si>
  <si>
    <t>{teri {guftgu {teri {maa ki {becheni aur bap ki namaloomiyt ka pta bta rai hy foren apn…</t>
  </si>
  <si>
    <t>teri maa ka bhosda modi....kissana de haq khoh k narate sujj rhe tenu🤬🤬🤬🤬🤬🤬🤬🤬</t>
  </si>
  <si>
    <t>{teri {maa ka {bhosda {modikissana de haq khoh k narate sujj rhe tenu</t>
  </si>
  <si>
    <t>Teri maa ka yar or teri bari wali behan ka thohou hun m itna bht h ya or b btaon🤔🤔</t>
  </si>
  <si>
    <t>{Teri {maa ka yar or teri bari wali {behan {ka {thohou hun m itna bht h ya or b btaon</t>
  </si>
  <si>
    <t>Haha...🤣 Hum Toh Phir bhi ek se paida hue... Tumahra toh....gang bang se jana…</t>
  </si>
  <si>
    <t>Haha Hum Toh Phir bhi ek se {paida hue {Tumahra {tohgang {bang se jana…</t>
  </si>
  <si>
    <t>Teri Maa ka chut churaya hi ky maine jo chhor hu
Ya teri Maa ke blouse mai bomb fo…</t>
  </si>
  <si>
    <t>{Teri {Maa {ka {chut churaya hi ky maine jo chhor huYa {teri {Maa {ke {blouse {mai {bomb fo…</t>
  </si>
  <si>
    <t>Teri maa ko itni aasani se chodunga land fakir 
Tu shirf dhoni or ab D ke batting ka cam…</t>
  </si>
  <si>
    <t>{Teri {maa ko itni aasani se {chodunga {land fakir Tu shirf dhoni or ab D ke batting ka cam…</t>
  </si>
  <si>
    <t>Teri maa ka number maulana ne lagaya tha kya🤣🤣🤣🤣🤣</t>
  </si>
  <si>
    <t>Tere Kaun se Wale Baap ne 1400 Saal se bhi pa…</t>
  </si>
  <si>
    <t>Corona teri maa ka yaar hai kya jo tujhe pakad leta ager r…</t>
  </si>
  <si>
    <t>Teri maa ka naam randibai hai naa jo 10 rupai me gand deti hai🤣🤣🤣🤣🥰</t>
  </si>
  <si>
    <t>{Teri {maa {ka {naam {randibai hai naa jo {10 {rupai {me {gand {deti hai</t>
  </si>
  <si>
    <t>Tu kitne fake id banaye ka kuch hone wala nhi ek baap ki aulad h…</t>
  </si>
  <si>
    <t>Tu {kitne {fake {id banaye ka kuch hone wala nhi ek baap ki aulad h…</t>
  </si>
  <si>
    <t>Tere maa ka bhosda 
Sale 
AbD or dhoni ki batting ka comparison kar raha he to 
Unke wic…</t>
  </si>
  <si>
    <t>{Tere {maa {ka {bhosda Sale AbD or dhoni ki batting ka comparison kar raha he to Unke wic…</t>
  </si>
  <si>
    <t>Me : Mujhe 500 ka note mila hai bhai
Friend : Arey o tho mere hai 
Me : Tera baap yaha chhod kar gaya tha ki teri maa !!</t>
  </si>
  <si>
    <t>Me Mujhe 500 ka note mila hai bhaiFriend Arey o tho mere hai Me {Tera {baap yaha {chhod {kar {gaya tha ki {teri {maa</t>
  </si>
  <si>
    <t>Rajasthan ki Jo Teri mataye Mari hai rape ke baad unke bare mein tera kya khayal hai bas tuje BJP…</t>
  </si>
  <si>
    <t>Chup kar kutta ka bacha kargil may teri maa ka yar na Pakistan Forces ka saath ghadari ke the</t>
  </si>
  <si>
    <t>Chup kar {kutta {ka {bacha kargil may {teri {maa ka yar na {Pakistan {Forces ka {saath {ghadari ke the</t>
  </si>
  <si>
    <t>Happy wala birthday meri dulari Alsi, teri dosti mere liye utni hi qeemti hai jitna Meenu ke liye Parivar ki ekta,…</t>
  </si>
  <si>
    <t>Happy wala birthday meri dulari Alsi teri dosti mere liye utni hi qeemti hai jitna Meenu ke liye Parivar ki ekta…</t>
  </si>
  <si>
    <t>Bhadwe teri shakal hi kutte jaisi h don't worry barking dog ....
tere baap…</t>
  </si>
  <si>
    <t>{Bhadwe {teri {shakal hi {kutte {jaisi h don't worry {barking {dog {tere {baap…</t>
  </si>
  <si>
    <t>Teri maa ka thoko lag raha tha nawaz Sharif. Sali kali gand wali</t>
  </si>
  <si>
    <t>{Teri {maa {ka {thoko lag raha tha {nawaz {Sharif {Sali kali {gand {wali</t>
  </si>
  <si>
    <t>Teri maa ki choot me gaya tha na army ka lun randi k bacha teei baji ko lun maro</t>
  </si>
  <si>
    <t>{Teri {maa {ki {choot me gaya tha na {army {ka {lun {randi {k {bacha teei baji ko {lun {maro</t>
  </si>
  <si>
    <t>Chutiye Gufa putra ek Pakistani ka saath de raha hai kitna g…</t>
  </si>
  <si>
    <t>{Chutiye {Gufa {putra ek {Pakistani ka saath de raha hai kitna g…</t>
  </si>
  <si>
    <t>Teri maa ka bhosra madharchod randi tum choro ki Imran khan gaand marega tayyar raho haram khoro chor saale</t>
  </si>
  <si>
    <t>{Teri {maa {ka {bhosra {madharchod {randi {tum {choro ki {Imran {khan {gaand {marega tayyar raho {haram {khoro {chor {saale</t>
  </si>
  <si>
    <t>Ooo teri maa ka phuda koti ki bachi mpa ki seat ki seat ki khatir Nawaz sharif ka apny face Mai dal…</t>
  </si>
  <si>
    <t>Ooo {teri {maa ka {phuda {koti {ki {bachi mpa ki seat ki seat ki khatir Nawaz sharif ka apny face Mai dal…</t>
  </si>
  <si>
    <t>Apni maa ka halaala krwa bsdk.... teri maa ka bhosdaaa behnchod dalle ki aulaad... gandu... bhadve... lodu..</t>
  </si>
  <si>
    <t>{Apni {maa ka {halaala {krwa {bsdk {teri {maa {ka {bhosdaaa {behnchod {dalle ki {aulaad {gandu {bhadve {lodu</t>
  </si>
  <si>
    <t>Lund dhaari maa hai teri shayad. Asli profile banane ka dum nahi hai gaand me.</t>
  </si>
  <si>
    <t>{Lund {dhaari {maa hai {teri shayad Asli profile banane ka {dum {nahi hai {gaand {me</t>
  </si>
  <si>
    <t>ye lay  teri maa ko kutiya bol raha hay.agar tu is ki pa…</t>
  </si>
  <si>
    <t>ye lay {teri {maa {ko {kutiya {bol {raha hayagar tu is ki pa…</t>
  </si>
  <si>
    <t>Teri maa ka likh du ga neechay likh du ga no 1 randi baghair paiso k b dastyaaaab hai.</t>
  </si>
  <si>
    <t>{Teri {maa ka likh du ga neechay likh du ga {no {1 {randi baghair paiso k b dastyaaaab hai</t>
  </si>
  <si>
    <t>Teri ma ka bhosda sid gaali dena achi bt hai to le Gaandu maa chuda ab</t>
  </si>
  <si>
    <t>{Teri {ma {ka {bhosda {sid gaali dena achi bt hai to le {Gaandu {maa {chuda ab</t>
  </si>
  <si>
    <t>Teri maa ki chut se niklega mera lund, pura choot ka paani nikal ke</t>
  </si>
  <si>
    <t>{Teri {maa {ki {chut se niklega mera {lund {pura {choot ka paani nikal ke</t>
  </si>
  <si>
    <t>Rape to teri maa aur biwi ka hoga congressi ke hath main to bas common man h…</t>
  </si>
  <si>
    <t>{Rape to {teri {maa aur {biwi {ka {hoga {congressi ke hath main to bas common man h…</t>
  </si>
  <si>
    <t>Hamid Mir Teri wife ke choot may pooray India Kay hindon Ka lora...Kisi kuti maa Kay bachay...PAK ka k…</t>
  </si>
  <si>
    <t>{Hamid {Mir {Teri {wife {ke {choot may {pooray {India Kay {hindon {Ka {loraKisi kuti maa Kay {bachayPAK ka k…</t>
  </si>
  <si>
    <t>Teri maa ka Lun h kya rey mc?
Jisko bauna chus ke batla hi reh gya?
Kutte bhokne se tujhe q fa…</t>
  </si>
  <si>
    <t>{Teri {maa {ka {Lun h kya rey {mc?Jisko bauna chus ke batla hi reh gya?Kutte bhokne se tujhe q fa…</t>
  </si>
  <si>
    <t>Sbse bada mc tera shukla hai.... Jo teri maa ka ass lick krke teko duniya me laaya</t>
  </si>
  <si>
    <t>Sbse {bada {mc {tera {shukla hai Jo {teri {maa {ka {ass {lick krke teko duniya me laaya</t>
  </si>
  <si>
    <t>Teri maa chodata h ka re csk ka players sb madherchod 😡 csk supporter randi ka bacha</t>
  </si>
  <si>
    <t>{Teri {maa {chodata h ka re {csk ka {players {sb {madherchod {csk {supporter {randi {ka {bacha</t>
  </si>
  <si>
    <t>Teri maa ka kya rate dete hai Matlu?</t>
  </si>
  <si>
    <t>{Teri {maa {ka {kya {rate {dete hai Matlu?</t>
  </si>
  <si>
    <t>aur unki maa #menkagandhi ko ghar se bahar nikal diya jab beta 5saal ka ho ye naari ka…</t>
  </si>
  <si>
    <t>aur unki {maa {menkagandhi ko {ghar {se {bahar {nikal {diya jab beta 5saal ka ho ye naari ka…</t>
  </si>
  <si>
    <t>Teri maa kaa yar lag raha tha. Bao g ajj kal teri MAA ka dodh peta haa is lea fresh lag raha tha..</t>
  </si>
  <si>
    <t>Teri maa kaa yar lag raha tha Bao g ajj kal {teri {MAA {ka {dodh {peta haa is lea fresh lag raha tha</t>
  </si>
  <si>
    <t>Teri Maa ka bahut sahi se muh me leti hai.</t>
  </si>
  <si>
    <t>{Teri {Maa ka {bahut {sahi se {muh {me {leti hai</t>
  </si>
  <si>
    <t>China ki maa ki ch*t 3 baar. Arunachal Pradesh to hai hi hmaara, Aksai chin, Tibet bhi aur Pakistan bhadve se Gilgi…</t>
  </si>
  <si>
    <t>{China ki {maa {ki {ch*t 3 baar Arunachal Pradesh to hai hi hmaara Aksai chin Tibet bhi aur Pakistan bhadve se Gilgi…</t>
  </si>
  <si>
    <t>Chal Teri maa ka bhosra Nani Ami k chamche</t>
  </si>
  <si>
    <t>Chal {Teri {maa {ka {bhosra Nani Ami k chamche</t>
  </si>
  <si>
    <t>R jo teri maa ka yr Nawaz shreef apni maa chudwa rha ha usk bary ma kya hyl ha bhrhway</t>
  </si>
  <si>
    <t>R jo teri maa ka yr Nawaz shreef {apni {maa {chudwa rha ha usk bary ma kya hyl ha {bhrhway</t>
  </si>
  <si>
    <t>Teri maa aur behen toh kaam karti hai porn hub pe usse hi toh tere jaise gawar ka ghar chalta hai</t>
  </si>
  <si>
    <t>{Teri {maa aur {behen toh {kaam karti hai {porn {hub pe usse hi toh tere jaise gawar ka ghar chalta hai</t>
  </si>
  <si>
    <t>Bete apni Maa ka sex video dekhega kya ja dekhle Teri Maa ke hi pH main hai</t>
  </si>
  <si>
    <t>Bete apni {Maa {ka {sex {video dekhega kya ja dekhle Teri Maa ke hi pH main hai</t>
  </si>
  <si>
    <t>Teri maa ka yaar khawaja dalla sitting prime minister ko gaali de raha hai waha Teri aankh nai khuli sarkari haramkhor hajan?</t>
  </si>
  <si>
    <t>Teri maa ka yaar khawaja dalla sitting prime minister ko gaali de raha hai waha Teri aankh nai khuli {sarkari {haramkhor hajan?</t>
  </si>
  <si>
    <t>Loda ka veersavarkar madarchod saverkar behhen ke lode 😂😂😂 macchar ki jhatt Teri maa ki…</t>
  </si>
  <si>
    <t>{Loda {ka {veersavarkar {Pmadarchod saverkar {behhen {ke {lode macchar ki jhatt {Teri {maa {ki…</t>
  </si>
  <si>
    <t>news article ko plant bata raha hai
ajeeb type ki najaiz olad hai too
tere log tujhe choo…</t>
  </si>
  <si>
    <t>news article ko plant bata raha haiajeeb type ki {najaiz {olad hai tootere log tujhe choo…</t>
  </si>
  <si>
    <t>Pheli baat me teri maa behn pe Gaya nahi agar hai to highlight krke dikha dusri b…</t>
  </si>
  <si>
    <t>Teri maa ka status update dera hai kya Vikas bsdiwale?</t>
  </si>
  <si>
    <t>{Teri {maa ka status update dera hai kya {Vikas {bsdiwale?</t>
  </si>
  <si>
    <t>Teri maa ka kala bhos toh isse bhi bada he. Hena tu ne toh dekh hi hoga. Tumhare toh maa, behen bakri ek hi h sab 🤣🤣🤣</t>
  </si>
  <si>
    <t>{Teri {maa {ka {kala {bhos toh isse bhi bada he Hena tu ne toh dekh hi hoga Tumhare toh {maa {behen {bakri ek hi h sab</t>
  </si>
  <si>
    <t>Teri maa ka halala kitni baar aur kisne kisne kiya h 
Sach Sach batana dekh sharam mat krna</t>
  </si>
  <si>
    <t>{Teri {maa ka {halala {kitni {baar aur kisne kisne kiya h Sach Sach batana dekh sharam mat krna</t>
  </si>
  <si>
    <t>Tera or Teri MAA Ka to sada ke liye ho chuka hai</t>
  </si>
  <si>
    <t>RT : How shukla fans fight: teri maa ,tera baap ,rand**,koth , teri maa ka shop, maine teri maa ke saath *****, 
This is level…</t>
  </si>
  <si>
    <t>How shukla fans fight {teri {maa {tera {baap {rand**koth teri maa ka shop maine {teri {maa {ke {saath {***** This is level…</t>
  </si>
  <si>
    <t>Kisi khusri maa Kay bachay apni Niki wadi Ka pata Kar Bani gala main yahee harami Teri…</t>
  </si>
  <si>
    <t>Kisi {khusri {maa {Kay {bachay apni Niki wadi Ka pata Kar Bani gala main yahee harami Teri…</t>
  </si>
  <si>
    <t>Pak army ka jawan shaheed ho gayaa tum na kuch bolaa. Jahil urat teri journalism jantaa ho maa. ma na…</t>
  </si>
  <si>
    <t>Pak army ka jawan shaheed ho gayaa tum na kuch bolaa {Jahil {urat {teri {journalism jantaa ho maa ma na…</t>
  </si>
  <si>
    <t>TERI MAA KO LETA LETA KA CHOD.NGA BADA MAJA AYEGA😅</t>
  </si>
  <si>
    <t>{TERI {MAA KO LETA LETA KA {CHODNGA {BADA {MAJA AYEGA</t>
  </si>
  <si>
    <t>khawaja teri maa ka phuda ru humary leader ko gali dy ga madarchod lagta ha rughy…</t>
  </si>
  <si>
    <t>khawaja {teri {maa {ka {phuda ru humary leader ko gali dy ga {madarchod lagta ha rughy…</t>
  </si>
  <si>
    <t>Teri MAA ka phudda chosni ki shakal wali tumhari oqat he kya hai</t>
  </si>
  <si>
    <t>{Teri {MAA {ka {phudda {chosni ki shakal wali tumhari oqat he kya hai</t>
  </si>
  <si>
    <t>Teri maa ko lun, ghadaron ko back krne wala ghadar, mossad ka paltu kutta hai tu, teri amma ka phuda phar…</t>
  </si>
  <si>
    <t>{Teri {maa {ko {lun {ghadaron ko {back {krne {wala ghadar mossad ka {paltu {kutta hai tu {teri {amma {ka {phuda phar…</t>
  </si>
  <si>
    <t>RT : JAB CEEZ MERI GHUMM JAATI THI 
TU USSE DUND LAATI THI 
JAB CHOT MUJE LAGTI THI 
TERI HASI USKPE MALAM BAANTI THI 
MERI HAR…</t>
  </si>
  <si>
    <t>JAB CEEZ MERI GHUMM JAATI THI TU USSE DUND LAATI THI JAB CHOT MUJE LAGTI THI TERI HASI USKPE MALAM BAANTI THI MERI HAR…</t>
  </si>
  <si>
    <t>Teri maa ko chukla hijde ne choda to Tera Baap pregnant kaise ho Gaya
Ye dekh Te…</t>
  </si>
  <si>
    <t>{Teri {maa {ko {chukla {hijde {ne {choda to Tera Baap pregnant kaise ho GayaYe dekh Te…</t>
  </si>
  <si>
    <t>He Mahakali maa .. papiyo ka naas kar ..saty ko ujagar kar maa.. teri kripa apram par hai...
MY KU…</t>
  </si>
  <si>
    <t>He Mahakali maa papiyo ka naas kar saty ko ujagar kar maa teri kripa apram par haiMY KU…</t>
  </si>
  <si>
    <t>Maa teri ka phudda bhosri k dalle ab sari ikhlakiaat yaad ayen gi tje tmhari tu lasho se ghorre durane chahyen</t>
  </si>
  <si>
    <t>{Maa {teri {ka {phudda {bhosri k dalle ab sari ikhlakiaat yaad ayen gi tje tmhari tu lasho se ghorre durane chahyen</t>
  </si>
  <si>
    <t>Teri maa ka bhosda madharchod. Seculars ka choda madharchod jaake apni maa ko chudwa le maulvi se s…</t>
  </si>
  <si>
    <t>{Teri {maa {ka {bhosda {madharchod Seculars ka choda {madharchod jaake {apni {maa {ko {chudwa le maulvi se s…</t>
  </si>
  <si>
    <t>Teri maa ka bhosda . Tera baap hai india madarchod . Teri aukat humare niche rehne ki hai</t>
  </si>
  <si>
    <t>{Teri {maa {ka {bhosda {Tera {baap hai {india {madarchod {Teri {aukat {humare {niche rehne ki hai</t>
  </si>
  <si>
    <t>Tere baap chaudhry sher ali ne jis faislabad ki kothe per nachne wali tawaif ke sath shaadi ki thi tu…</t>
  </si>
  <si>
    <t>Kyu jo teri maa aur behen aur bhabhi ka yaar hota hai tu sirf usi ka sath deta hai a…</t>
  </si>
  <si>
    <t>Kyu jo {teri {maa aur {behen aur {bhabhi {ka {yaar hota hai tu sirf usi ka sath deta hai a…</t>
  </si>
  <si>
    <t>Teri fat ke hath ma a Gaya 😂😂😂
Tera Baap bach Gaya warna mental hospital bhejhna p…</t>
  </si>
  <si>
    <t>Teri fat ke hath ma a Gaya {Tera {Baap {bach {Gaya {warna {mental {hospital bhejhna p…</t>
  </si>
  <si>
    <t>Hamid mir kisi kanjhri maa ka tum paida he naa jazz huwa hon naa tume maa ka pata aur na tume baap ka…</t>
  </si>
  <si>
    <t>Hamid mir kisi {kanjhri {maa ka {tum {paida he naa jazz huwa hon naa tume maa ka pata aur na tume baap ka…</t>
  </si>
  <si>
    <t>Sharam karon Koch jahalat say bara parha hain dimagh tera agr Army na hothi tum aur Teri maa aj ki…</t>
  </si>
  <si>
    <t>{Sharam {karon Koch jahalat say bara parha hain dimagh tera agr Army na hothi tum aur Teri maa aj ki…</t>
  </si>
  <si>
    <t>Nahi tu bol raha hai naa sach hai. Main udhar hi tha
Aurr maine hi dekha…</t>
  </si>
  <si>
    <t>Nahi tu bol raha hai naa sach hai Main udhar hi thaAurr maine hi dekha…</t>
  </si>
  <si>
    <t>Teri maa ka bhosraaa haramkhor😂😂😂 gantaaa g to teri fat rahi he..15 log teri maa choddd rahe he..aue t…</t>
  </si>
  <si>
    <t>{Teri {maa {ka {bhosraaa {haramkhor gantaaa g to teri fat rahi {he15 {log {teri {maa {choddd {rahe heaue t…</t>
  </si>
  <si>
    <t>Teri maa meri maa
Ab dilwa le apni maa ko galian 
Phadwa le apni maa ka jo phadwana tere ko 🙃🙃🙃🙃</t>
  </si>
  <si>
    <t>Teri maa meri maaAb dilwa le apni maa ko galian Phadwa le apni maa ka jo phadwana tere ko</t>
  </si>
  <si>
    <t>Bacha Gaya tu
Tu jhasi ka nikla😂😂😂
Mumbai me rehta to Tera Kya haal hota
Bach Ga…</t>
  </si>
  <si>
    <t>Bacha Gaya tuTu jhasi ka niklaMumbai me rehta to Tera Kya haal hotaBach Ga…</t>
  </si>
  <si>
    <t>Teri maa ka chola bhosdi k aaukat dikha di na last mai 
a. Allah ki aam ki chut
#BoycottBollywood</t>
  </si>
  <si>
    <t>{Teri {maa {ka {chola {bhosdi k aaukat dikha di na last mai a Allah ki aam ki {chutBoycottBollywood</t>
  </si>
  <si>
    <t>Maa to jannat ka phool hain,
Pyar karna us ka usool hain,
Duniya ki muhabbat fazool hain,
Maa ki har dua kubool hai…</t>
  </si>
  <si>
    <t>Maa to jannat ka phool hainPyar karna us ka usool hainDuniya ki muhabbat fazool hainMaa ki har dua kubool hai…</t>
  </si>
  <si>
    <t>Abe randi khane ki paidaish sale bhadwe .. Ata…</t>
  </si>
  <si>
    <t>Abe {randi khane {ki {paidaish {sale {bhadwe Ata…</t>
  </si>
  <si>
    <t>TERI AMMA CHUD RAHI THI MADARCHOD JAB ANKIT SAXENA AUR RAHUL RAJPOOT KA MURDER HUA TERI M…</t>
  </si>
  <si>
    <t>{TERI {AMMA {CHUD {RAHI THI {MADARCHOD JAB ANKIT SAXENA AUR RAHUL RAJPOOT KA MURDER HUA TERI M…</t>
  </si>
  <si>
    <t>Aaj Garyat loli ki bahan ki Chut me Rajsthan walo ne pur…</t>
  </si>
  <si>
    <t>Aaj Garyat loli ki {bahan {ki {Chut {me {Rajsthan {walo ne pur…</t>
  </si>
  <si>
    <t>TERE BAHEN KE BHOSDE ME BURNOL DAALKE CHODU TERI MA CHUDI THI KYA JAB KASHMIRI PANDIT KA…</t>
  </si>
  <si>
    <t>{TERE {BAHEN {KE {BHOSDE {ME {BURNOL DAALKE CHODU {TERI {MA {CHUDI THI KYA JAB KASHMIRI PANDIT KA…</t>
  </si>
  <si>
    <t>TERI MAA KI CHOOT ME HAATHI KA LAUDA TERA BAAP LOVE JIHAD FAHILATA HAI MADARCHOD FATI CONDOM KA PILLA MADARCHOD</t>
  </si>
  <si>
    <t>{TERI {MAA {KI {CHOOT ME {HAATHI {KA {LAUDA {TERA {BAAP {LOVE {JIHAD FAHILATA HAI {MADARCHOD FATI CONDOM {KA {PILLA {MADARCHOD</t>
  </si>
  <si>
    <t>Gaali hum bhi de sakte Hain ye Twitter hai isiliye nahi de rahe Kya Teri MAA ko mumbai Indians…</t>
  </si>
  <si>
    <t>{Gaali hum bhi de sakte Hain ye Twitter hai isiliye nahi de rahe Kya {Teri {MAA {ko {mumbai {Indians…</t>
  </si>
  <si>
    <t>Beta .. कंप्लेन tu peeke Bada huwa hoga .. kyon ki Teri Amma to…</t>
  </si>
  <si>
    <t>Beta {कंप्लेन tu {peeke {Bada {huwa hoga kyon ki {Teri {Amma to…</t>
  </si>
  <si>
    <t>Sc/st reservation agar bheek hai to EWS teri maa ka dahej hai??</t>
  </si>
  <si>
    <t>{Sc/st {reservation agar {bheek hai to {EWS {teri {maa {ka {dahej hai??</t>
  </si>
  <si>
    <t>teri bhi maa ki lun denay ka waqt aa gaya sali haddi k ghulam kisi harami ko nahi chhorray ga khan ab</t>
  </si>
  <si>
    <t>teri bhi {maa {ki {lun {denay ka waqt aa gaya {sali {haddi {k {ghulam kisi {harami ko nahi chhorray ga khan ab</t>
  </si>
  <si>
    <t>Q tere abu ka Qanon hai ya teri maa chorr gayi thi?</t>
  </si>
  <si>
    <t>Q tere abu ka Qanon hai ya {teri {maa {chorr {gayi {thi?</t>
  </si>
  <si>
    <t>abey maa ka bur salman se chodwa rha hai kya msg randi ka aulaad merko teri maa ka bur katuwa wala laura se chodwa deta hu😅😂😂</t>
  </si>
  <si>
    <t>abey {maa {ka {bur {salman {se {chodwa rha hai kya msg {randi {ka {aulaad merko {teri {maa {ka {bur katuwa wala {laura {se {chodwa deta hu</t>
  </si>
  <si>
    <t>Halala to teri maa ka kiya hoga tabhi tu mulla nikla...hum to aaj bhi Shan se apne dharm ke…</t>
  </si>
  <si>
    <t>{Halala {to {teri {maa ka {kiya hoga tabhi tu {mulla {niklahum to aaj bhi Shan se apne dharm ke…</t>
  </si>
  <si>
    <t>teri maa ka bur msg kar teri maa ka bur main laura randi a aulad babar teri maa behan ko choda tab tu paida liya</t>
  </si>
  <si>
    <t>{teri {maa {ka {bur msg kar {teri {maa {ka {bur {main {laura {randi a {aulad {babar {teri {maa {behan {ko {choda tab tu paida liya</t>
  </si>
  <si>
    <t>RT :  Nahi bhai mujhe likhana nahi ata men anpadh han. Aur teri maa ne tuje padhai ke sath aise hi sanskar diye apne…</t>
  </si>
  <si>
    <t>Nahi bhai mujhe likhana nahi ata men anpadh han Aur {teri {maa ne {tuje padhai ke sath {aise {hi {sanskar diye apne…</t>
  </si>
  <si>
    <t>abey teri maa ki bur main laura randi ka aulaad ms kar merko teri maan ka gaand main laura kar du randi ka jana</t>
  </si>
  <si>
    <t>abey {teri {maa {ki {bur {main {laura {randi {ka {aulaad ms kar merko {teri {maan {ka {gaand main laura kar du {randi ka jana</t>
  </si>
  <si>
    <t>Teri tu maa hey tera ghum naani ka ghum ik jaisa sanam.</t>
  </si>
  <si>
    <t>Teri tu maa hey tera ghum naani ka ghum ik jaisa sanam</t>
  </si>
  <si>
    <t>TERI MAA KA AIK SACH MUJHY MALOOM HY WO B BOL DO HARRAMI LUN PY CHAR GYA TO OR GAANDO…</t>
  </si>
  <si>
    <t>{TERI {MAA KA AIK SACH MUJHY MALOOM HY WO B BOL DO {HARRAMI {LUN PY {CHAR {GYA TO OR {GAANDO…</t>
  </si>
  <si>
    <t>TO DALAL HY NOON LEAK KA KANJER BAJWA NA TERI B BEHN KO CHODA THA OR BILKUL ACHA KIYA M…</t>
  </si>
  <si>
    <t>TO DALAL HY NOON LEAK KA {KANJER {BAJWA NA {TERI B {BEHN {KO {CHODA THA OR BILKUL ACHA KIYA M…</t>
  </si>
  <si>
    <t>Musharaf teri maa ka yar tha tu pehle btata wo hi CPEC ka inventor he, CPEC ki abreviation tk tm logo ko ne aati</t>
  </si>
  <si>
    <t>{Musharaf {teri {maa {ka {yar tha tu pehle btata wo hi CPEC ka inventor he CPEC ki abreviation tk tm logo ko ne aati</t>
  </si>
  <si>
    <t>Teri maa ki tanzeem saazi ka tu natija he</t>
  </si>
  <si>
    <t>lgta hai har din ka practice hai teri maa ke s…</t>
  </si>
  <si>
    <t>teri maa ka yar jab selected kehty to tumain wrong ni lagta gashti maa ki bachi shabaz k sath sony wali randi</t>
  </si>
  <si>
    <t>{teri {maa {ka {yar jab selected kehty to tumain wrong ni lagta {gashti {maa {ki {bachi {shabaz k {sath {sony {wali {randi</t>
  </si>
  <si>
    <t>Kabhi aayi teri yaad maa toh hum jee bhar ke ro liye
Kabhi jaageh hum saari raat toh kabhi din mein hi so liye
Aans…</t>
  </si>
  <si>
    <t>Kabhi aayi teri yaad maa toh hum jee bhar ke ro liyeKabhi jaageh hum saari raat toh kabhi din mein hi so liyeAans…</t>
  </si>
  <si>
    <t>CHUP TERI MAA KA BHOSDA MARU MADARCHOD SASTI RANDI KI AULAD NHI TOH TERI MAA KO N…</t>
  </si>
  <si>
    <t>CHUP {TERI {MAA {KA {BHOSDA {MARU {MADARCHOD {SASTI {RANDI KI {AULAD NHI TOH TERI MAA KO N…</t>
  </si>
  <si>
    <t>JAB CEEZ MERI GHUMM JAATI THI 
TU USSE DUND LAATI THI 
JAB CHOT MUJE LAGTI THI 
TERI HASI USKPE MALAM BAANTI THI 
M…</t>
  </si>
  <si>
    <t>JAB CEEZ MERI GHUMM JAATI THI TU USSE DUND LAATI THI JAB CHOT MUJE LAGTI THI TERI HASI USKPE MALAM BAANTI THI M…</t>
  </si>
  <si>
    <t>Teri maa Ka yar ha 
Chor k bachy TM ko nai pta k wo such keh rah ha 
TM b un k gulam ho</t>
  </si>
  <si>
    <t>{Teri {maa {Ka {yar ha {Chor {k {bachy TM ko nai pta k wo such keh rah ha TM b un k gulam ho</t>
  </si>
  <si>
    <t>Teri okaat h apne muh se Muhammad (PBUH) ka naam lene ki bhi sale apni maa behan ko nanga kr k bazaar mein ghuma be…</t>
  </si>
  <si>
    <t>Teri okaat h apne muh se {Muhammad (PBUH) ka {naam lene ki bhi {sale {apni {maa {behan {ko {nanga {kr {k {bazaar {mein {ghuma be…</t>
  </si>
  <si>
    <t>Randi k pille Teri maa ka bhosda bhi khol rha hai arnab bhoktaswami usme ghus jana.</t>
  </si>
  <si>
    <t>{Randi {pille {Teri {maa {ka {bhosda bhi khol rha hai {arnab {bhoktaswami usme ghus jana</t>
  </si>
  <si>
    <t>Acharya pracharya laudacharya pujari pandit guruji swami saadhu in sbki paidaish maulvi ki bt kr ra🤣🤣…</t>
  </si>
  <si>
    <t>Acharya pracharya {laudacharya pujari pandit guruji swami {saadhu in {sbki {paidaish maulvi ki bt kr ra…</t>
  </si>
  <si>
    <t>teri bebay ka yar general k khilaf bat kr rha hai na k teri maa k yar s…</t>
  </si>
  <si>
    <t>{teri {bebay ka yar general k khilaf bat kr rha hai na k {teri {maa {k {yar s…</t>
  </si>
  <si>
    <t>Same like teri maa ka yaar niazi  right.   #BajwaSaabJawabTuDenaParayGa</t>
  </si>
  <si>
    <t>Same like {teri {maa {ka {yaar {niazi right BajwaSaabJawabTuDenaParayGa</t>
  </si>
  <si>
    <t>To the boy I loved before, tujhay kya laga toh mujhay chor dey ga toh mein zindagi bhar tarapti rahun gi? Tarpaaay…</t>
  </si>
  <si>
    <t>To the boy I loved before tujhay kya laga toh mujhay chor dey ga toh mein zindagi bhar tarapti rahun gi? Tarpaaay…</t>
  </si>
  <si>
    <t>Abe madharcchod ki aulad teri maa ki chewt me lund dala kya wo ye bolte time?
Where did…</t>
  </si>
  <si>
    <t>Abe {madharcchod {ki {aulad {teri {maa {ki {chewt {me {lund dala kya wo ye bolte time?Where did…</t>
  </si>
  <si>
    <t>Tere baap ka naam pata chala ya teri maa ko pata hi nahi kaun aaya tha🤣🤣🤣🤣</t>
  </si>
  <si>
    <t>{Tere {baap {ka {naam {pata {chala {ya teri maa ko pata hi nahi kaun aaya tha</t>
  </si>
  <si>
    <t>Teri maaa ka bhosada. Sale Mohamad se chudwa dunga teri khandan ko.…</t>
  </si>
  <si>
    <t>{Teri {maaa {ka {bhosada {Sale {Mohamad {se {chudwa {dunga teri khandan ko…</t>
  </si>
  <si>
    <t>Kisi gashti ky bachi hai tn teri maa ku oun hai haram zadi fauj k helaf bhonkty hu tum log teri gand…</t>
  </si>
  <si>
    <t>Kisi {gashti {ky {bachi hai tn {teri {maa ku oun hai {haram {zadi fauj k helaf bhonkty hu tum log {teri {gand…</t>
  </si>
  <si>
    <t>Teri maa ka mujra tha Niazi k sath is liye itna hajoom hai 😂</t>
  </si>
  <si>
    <t>Ni bhrway dally khenzir harami teri maa ka haa</t>
  </si>
  <si>
    <t>Ni bhrway dally {khenzir {harami {teri {maa ka haa</t>
  </si>
  <si>
    <t>SUN MADARCHOD TERI MAA KA BHOSDA MARU MADARCHOD SASTI RANDI KI AULAD TU APNA SABK…</t>
  </si>
  <si>
    <t>{SUN {MADARCHOD {TERI {MAA {KA {BHOSDA {MARU {MADARCHOD {SASTI {RANDI {KI {AULAD TU APNA SABK…</t>
  </si>
  <si>
    <t>bajw ki maa ka bhosara bajwa ki maa ki chut aur sath teri bhi</t>
  </si>
  <si>
    <t>bajw ki {maa {ka {bhosara bajwa ki {maa {ki {chut aur sath teri bhi</t>
  </si>
  <si>
    <t>Par teri maa ka to gufa h jisme kitne saanp ghus chuke h na?</t>
  </si>
  <si>
    <t>Par {teri {maa ka to {gufa h jisme {kitne {saanp {ghus chuke h na?</t>
  </si>
  <si>
    <t>yehi to sachai he tum bsdk walo ko sirf khud ka dikhata he, tum nakli hindu aur nakli deshbhakt ho, tumh…</t>
  </si>
  <si>
    <t>yehi to sachai he tum {bsdk {walo ko sirf khud ka dikhata he tum {nakli {hindu aur {nakli {deshbhakt ho tumh…</t>
  </si>
  <si>
    <t>Matlab tu maanta h teri maa ka khude waah re l 😂😂</t>
  </si>
  <si>
    <t>Matlab tu maanta h {teri {maa {ka {khude waah re l</t>
  </si>
  <si>
    <t>Teri maa ka halala maine hi toh kiya tha😂😂😂</t>
  </si>
  <si>
    <t>{Teri {maa {ka {halala {maine hi toh kiya tha</t>
  </si>
  <si>
    <t>Bhn k lory dally
Teri maa k yar ne kl jo bola ye bhart ka agenda tha
Gnday phudy se nklne wale gnde sahafi</t>
  </si>
  <si>
    <t>{Bhn {k {lory {dallyTeri {maa k yar ne kl jo bola ye bhart ka agenda thaGnday {phudy {se {nklne {wale {gnde sahafi</t>
  </si>
  <si>
    <t>Friend nhi teri ammi ka log hai china 
China ki nazayaj aaulad
teri maa ko khareed ke…</t>
  </si>
  <si>
    <t>Friend nhi teri ammi ka log hai china {China {ki {nazayaj {aauladteri {maa {ko {khareed ke…</t>
  </si>
  <si>
    <t>Aur Teri Maa Ki **** Mei Srkian Ka ***😡</t>
  </si>
  <si>
    <t>Aur {Teri {Maa {Ki **** Mei {Srkian {Ka ***</t>
  </si>
  <si>
    <t>teri maa ka koi Jizzlamic bf hai kya? naam sunte hi sulaag jata hai tera 😁</t>
  </si>
  <si>
    <t>{teri {maa {ka {koi {Jizzlamic {bf hai kya? naam sunte hi sulaag jata hai tera</t>
  </si>
  <si>
    <t>Sahi batiye h teri Maa unta state ka admi thumri Maa ko ghusaya h tavi tum andh Bhakt ko paida kiya hai</t>
  </si>
  <si>
    <t>Sahi batiye h {teri {Maa unta state ka admi {thumri {Maa {ko {ghusaya h tavi {tum {andh {Bhakt ko {paida kiya hai</t>
  </si>
  <si>
    <t>Maa mar gai teri dusri topper ka naam lene mein</t>
  </si>
  <si>
    <t>{Maa {mar {gai teri dusri topper ka naam lene mein</t>
  </si>
  <si>
    <t>see i dnt abuse his mother nd sister back 
Bcz ye gandi nali ka keeda hai
Vaise teri maa meri maa…</t>
  </si>
  <si>
    <t>see i dnt abuse his mother nd sister back Bcz ye {gandi {nali ka {keeda haiVaise {teri {maa meri maa…</t>
  </si>
  <si>
    <t>bsdk gand pel duga gaaliya kisne chalu kriu anpadh h kya bc idhar hi gand tod duga teri ma…</t>
  </si>
  <si>
    <t>{bsdk {gand {pel {duga {gaaliya kisne chalu kriu {anpadh h kya {bc idhar hi {gand {tod {duga teri ma…</t>
  </si>
  <si>
    <t>Teri maa ki chuut madarchod rahul gandu...2014 se pahle ka  india ka rank dekhle bhukhamari me me kitna rank tha.</t>
  </si>
  <si>
    <t>{Teri {maa {ki {chuut {madarchod {rahul {gandu2014 se pahle ka india ka rank dekhle bhukhamari me me kitna rank tha</t>
  </si>
  <si>
    <t>Tera baap chor gya tha ya teri maa.
Kahe ka haq.
Bheek par ji rahe ho 
#आरक्षण_हमारा_हक_है</t>
  </si>
  <si>
    <t>{Tera {baap {chor {gya tha ya teri maaKahe ka haqBheek par ji rahe ho आरक्षण_हमारा_हक_है</t>
  </si>
  <si>
    <t>Kalbhoshan teri maa ka rishta dene yha aya tha jo Pa…</t>
  </si>
  <si>
    <t>Kalbhoshan {teri {maa {ka {rishta {dene yha {aya tha jo Pa…</t>
  </si>
  <si>
    <t>Abe chutiye vaha teri maa ka rape huya tha kya? Congres ne k…</t>
  </si>
  <si>
    <t>Abe {chutiye vaha {teri {maa {ka {rape {huya tha kya? Congres ne k…</t>
  </si>
  <si>
    <t>Teri ma bhn ka bhosda bna kr dum lunga ab..  Chl dekhte hai baag kaha tak baghega.. Tere ma…</t>
  </si>
  <si>
    <t>{Teri {ma {bhn {ka {bhosda bna kr dum lunga ab Chl dekhte hai baag kaha tak baghega Tere ma…</t>
  </si>
  <si>
    <t>First of all i am guy not Girl
Jab teri maa behan ko society mein koi ghatia bolega na to apni maq behan ko bhi yh…</t>
  </si>
  <si>
    <t>First of all i am guy not GirlJab teri maa behan ko society mein koi ghatia bolega na to apni maq behan ko bhi yh…</t>
  </si>
  <si>
    <t>Ye PDM ka jalsa nhe magr yahan Teri maa ka mujra zaroor hoa tha 😘</t>
  </si>
  <si>
    <t>Ye PDM ka jalsa nhe magr yahan {Teri {maa {ka {mujra zaroor hoa tha</t>
  </si>
  <si>
    <t>teri ghasti maa ki kamai hay ye
ye private companies k paid advertisements hain. jin ki marzi…</t>
  </si>
  <si>
    <t>{teri {ghasti {maa ki kamai hay yeye {private {companies k {paid {advertisements hain jin ki marzi…</t>
  </si>
  <si>
    <t>Teri maa ko vhodu maderchod jihadi... Kabhi milega toh teti gaand tod ke jugnu banadunga tere din ki maa ka bhosda</t>
  </si>
  <si>
    <t>{Teri {maa ko {vhodu {maderchod {jihadi Kabhi {milega {toh teti {gaand tod ke jugnu banadunga tere din ki {maa {ka {bhosda</t>
  </si>
  <si>
    <t>Teri maa ka nam 4hutiya hai.
Aur tu 4hutiya ki padaish</t>
  </si>
  <si>
    <t>{Teri {maa {ka {nam {4hutiya haiAur tu {4hutiya {ki {padaish</t>
  </si>
  <si>
    <t>Teri maa behen ka naam pata hai kothe par jati hai....😂</t>
  </si>
  <si>
    <t>Teri maa behen ka naam pata hai kothe par jati hai</t>
  </si>
  <si>
    <t>teri maa toh bhosada khol kar bethi thi sawarkar ka lene ke liye ...tum panchar chaap log kewal angr…</t>
  </si>
  <si>
    <t>{teri {maa {toh {bhosada {khol {kar {bethi thi sawarkar ka lene ke liye tum panchar chaap log kewal angr…</t>
  </si>
  <si>
    <t>RT :    Mai yahan gyi hu aur Aisa mana jta h ki yahan pe maa se maangi hui har murad zarur p…</t>
  </si>
  <si>
    <t>Mai yahan gyi hu aur Aisa mana jta h ki yahan pe maa se maangi hui har murad zarur p…</t>
  </si>
  <si>
    <t>1 Bihari teri Maa pe bhari q ki usko chod chod kr uska pussy ka janaja bhar nikal diya h</t>
  </si>
  <si>
    <t>1 Bihari {teri {Maa pe bhari q ki {usko {chod {chod {kr {uska {pussy {ka {janaja bhar nikal diya h</t>
  </si>
  <si>
    <t>O teri dekhta hu tuje m bhi be tu kya kr sakta h thik h ayega call chwtiye tuje mt…</t>
  </si>
  <si>
    <t>O teri dekhta hu tuje m bhi be tu kya kr sakta h thik h ayega call {chwtiye {tuje mt…</t>
  </si>
  <si>
    <t>Mai yahan gyi hu aur Aisa mana jta h ki yahan pe maa se maangi hui har murad zarur puri…</t>
  </si>
  <si>
    <t>I am deeply saddened by wrong interpretation of my tweet: "Teri maa ka bhosda, Tanishq". It was inten…</t>
  </si>
  <si>
    <t>I am deeply saddened by wrong interpretation of my tweet "{Teri {maa {ka {bhosda {Tanishq" It was inten…</t>
  </si>
  <si>
    <t>RT : Leke puja ki thali jyot man ki jaga li
Teri arti utaru boli maa tu jo de de sahara sukh jiwan
Ki sara tere charno pe varu boli…</t>
  </si>
  <si>
    <t>Leke puja ki thali jyot man ki jaga liTeri arti utaru boli maa tu jo de de sahara sukh jiwanKi sara tere charno pe varu boli…</t>
  </si>
  <si>
    <t>Tere baap ka commentary box hain ya teri maa ke mayake se dehej me aya hain bsdk 
Dhoni is…</t>
  </si>
  <si>
    <t>{Tere {baap {ka {commentary {box hain ya teri maa ke mayake se dehej me aya hain {bsdk Dhoni is…</t>
  </si>
  <si>
    <t>Phudi maa di teri... maryam nawaz ghar se bhaagi thi... safdar double shift lagata tha... m…</t>
  </si>
  <si>
    <t>{Phudi {maa {di {teri maryam nawaz ghar se bhaagi thi safdar double shift lagata tha m…</t>
  </si>
  <si>
    <t>Abe IT cell ke gandi naaali ki padaish to Tu hai..teri kya aukaat..meri maa Ka na…</t>
  </si>
  <si>
    <t>Abe IT cell ke {gandi {naaali {ki {padaish to Tu haiteri kya aukaatmeri maa Ka na…</t>
  </si>
  <si>
    <t>Teri maa chout saale Rahul ghandhy sab congress kee hi dean hi 60 tu ne or Teri party ne Gand hi mer w…</t>
  </si>
  <si>
    <t>{Teri {maa {chout {saale {Rahul {ghandhy {sab {congress kee hi dean hi 60 tu ne or Teri party ne {Gand hi mer w…</t>
  </si>
  <si>
    <t>Oye bhootni ki , teri maa-behan-beti ka surname bhi "bomb" hai kya, jaroor hai.... 
#ShameOnUAkshayKumar</t>
  </si>
  <si>
    <t>Oye bhootni ki {teri {maa-behan-beti ka surname bhi "{bomb" hai kya jaroor hai {ShameOnUAkshayKumar</t>
  </si>
  <si>
    <t>Leke puja ki thali jyot man ki jaga li
Teri arti utaru boli maa tu jo de de sahara sukh jiwan
Ki sara tere charno…</t>
  </si>
  <si>
    <t>Leke puja ki thali jyot man ki jaga liTeri arti utaru boli maa tu jo de de sahara sukh jiwanKi sara tere charno…</t>
  </si>
  <si>
    <t>RT : Kyu be chut*ye Women empowerment or women Power ka Run di Rona karne wale ye tera hi statement hai na bhadwe ,…</t>
  </si>
  <si>
    <t>Kyu be {chut*ye {Women {empowerment or women Power ka {Run {di {Rona karne wale ye tera hi statement hai na {bhadwe …</t>
  </si>
  <si>
    <t>RT :   Manisha is mother of  🥺🥺🥺🥺
She is biggest fan of #SidharthShukla sab bhai teri maa ke…</t>
  </si>
  <si>
    <t>Manisha is mother of She is biggest fan of SidharthShukla sab bhai teri maa ke…</t>
  </si>
  <si>
    <t>Teri maa ki ¢hoot bhomsri ke...tere se ek jhaan£ ka baal na ukhdega pen ke lawade paki mada₹c#od</t>
  </si>
  <si>
    <t>{Teri {maa {ki {¢hoot {bhomsri ketere se ek jhaan£ ka baal na ukhdega pen ke {lawade {paki {mada₹cod</t>
  </si>
  <si>
    <t>Kyu be chut*ye Women empowerment or women Power ka Run di Rona karne wale ye tera hi statement hai na bhadwe…</t>
  </si>
  <si>
    <t>Kyu be {chut*ye {Women {empowerment or women Power ka {Run {di {Rona karne wale ye tera hi statement hai na {bhadwe…</t>
  </si>
  <si>
    <t>Tera baap hoga nalla usko jake bol.tu v nalla hi hey.tera pura family nalla hey samjha…</t>
  </si>
  <si>
    <t>{Tera {baap {hoga {nalla usko jake boltu v nalla hi heytera pura family nalla hey samjha…</t>
  </si>
  <si>
    <t>Chutiye virodh kiye the shayd teri aakh pe patti thi tu shayd kisi muslim ki upaj sha…</t>
  </si>
  <si>
    <t>{Chutiye {virodh kiye the shayd teri aakh pe patti thi tu shayd {kisi {muslim {ki {upaj sha…</t>
  </si>
  <si>
    <t>Yes. 
You , your maa aur teri maa ki beti aur teri maa ka damad are all their dalaal. That's what is…</t>
  </si>
  <si>
    <t>Yes You your maa aur {teri {maa ki beti aur teri maa ka {damad are {all {their {dalaal That's what is…</t>
  </si>
  <si>
    <t>Teri maa ka mujhe nai pata kis kis se yawati hai lekin tu danial chowdry ke chupa lagata zaroor hai is liye us jesi zuban hai.</t>
  </si>
  <si>
    <t>Teri maa ka mujhe nai pata kis kis se yawati hai lekin tu danial chowdry ke chupa lagata zaroor hai is liye us jesi zuban hai</t>
  </si>
  <si>
    <t>Molana Teri maa ke choot may pooray Hindustan Ka lora...Kisi kuti maa Kay bachay....</t>
  </si>
  <si>
    <t>Molana {Teri {maa {ke {choot {may {pooray {Hindustan {Ka {loraKisi {kuti {maa {Kay {bachay</t>
  </si>
  <si>
    <t>Teri maa ka yaar he wahan pr seeta kuti ki ulaad</t>
  </si>
  <si>
    <t>{Teri {maa {ka {yaar he wahan pr seeta {kuti {ki {ulaad</t>
  </si>
  <si>
    <t>Tum Ravish ki chaat raha congress ka paltoo pappu mutar pee kar bakvas karne a gayea…</t>
  </si>
  <si>
    <t>Tum Ravish ki chaat raha {congress {ka {paltoo {pappu {mutar {pee kar {bakvas karne a gayea…</t>
  </si>
  <si>
    <t>Tb tu chudwati thi congress ke dallon se maachodiye...
Tera fuda jab fata hoga usss din…</t>
  </si>
  <si>
    <t>Tb tu {chudwati {thi {congress ke {dallon se {maachodiyeTera fuda jab fata hoga usss din…</t>
  </si>
  <si>
    <t>Jo meri id ka naam hai churail wo teri maa ka naam hai samjha 🤣🤣🤣🤣</t>
  </si>
  <si>
    <t>Jo meri id ka naam hai churail wo teri maa ka naam hai samjha</t>
  </si>
  <si>
    <t>Kabhi kabhi MAA teri confuse ho jaati hogi ki tujhe uski gobar nikalne wali gaand se nikala hai bin…</t>
  </si>
  <si>
    <t>Kabhi kabhi MAA teri confuse ho jaati hogi ki tujhe uski {gobar {nikalne {wali {gaand {se {nikala hai bin…</t>
  </si>
  <si>
    <t>BJP ki maa ki chut aur maa ka bhosda... 😆😆😆lund pe rakha h teri BJP ka rashtrwaad..…</t>
  </si>
  <si>
    <t>{BJP {ki {maa {ki {chut aur {maa {ka {bhosda {lund {pe {rakha h teri {BJP ka rashtrwaad…</t>
  </si>
  <si>
    <t>Siddarth Shukla ka roj ka kaam hai gaali dena,tabhi toh wo kehra gaali dena buri baat nhi,main bhi tuj…</t>
  </si>
  <si>
    <t>{Siddarth {Shukla ka {roj ka {kaam hai {gaali {denatabhi toh wo kehra gaali dena buri baat nhimain bhi tuj…</t>
  </si>
  <si>
    <t>Teri maa gyi thii re mc..ke pillee 🤣mahan to ramlal tha uski b…</t>
  </si>
  <si>
    <t>Teri maa gyi thii re {mcke {pillee mahan to ramlal tha uski b…</t>
  </si>
  <si>
    <t>Chal nikl tri maa ki chuth bosri ky pakistan akr bonko apny leadr ki trf bahir sy q bonk raha hy bosri…</t>
  </si>
  <si>
    <t>Chal nikl {tri {maa {ki {chuth {bosri {ky {pakistan akr bonko apny leadr ki trf bahir sy q bonk raha hy bosri…</t>
  </si>
  <si>
    <t>Abe mc  teri maa ki jai  bc kuch samajh me bhi aata hai tujhe sana ka bhai hai tu</t>
  </si>
  <si>
    <t>Abe {mc {teri {maa {ki jai {bc kuch samajh me bhi aata hai tujhe sana ka bhai hai tu</t>
  </si>
  <si>
    <t>Teri maa ki chooth bhrdwe.
Ab tu or teri randi  ka hashar dekh</t>
  </si>
  <si>
    <t>{Teri {maa {ki {chooth {bhrdweAb tu or {teri {randi ka hashar dekh</t>
  </si>
  <si>
    <t>Aur teri maa ki choot me Modi aur Amit ka baaja.</t>
  </si>
  <si>
    <t>Aur {teri {maa {ki {choot {me {Modi {aur {Amit {ka {baaja</t>
  </si>
  <si>
    <t>Baaki din new contestents pe jyada focus tha channel…</t>
  </si>
  <si>
    <t>Mtlb tune maan liya mai tera baap hu 😂 orr teri maa us rat chod kr aaya tha 😂
Jaa…</t>
  </si>
  <si>
    <t>Mtlb tune maan liya mai {tera {baap hu orr {teri {maa us {rat {chod kr aaya tha Jaa…</t>
  </si>
  <si>
    <t>Teri maa ka dabba he kya 😂
Kaisi chuttiyo wali bat kr rha he..
56 kya 100 se hi…</t>
  </si>
  <si>
    <t>{Teri {maa {ka {dabba he {kya Kaisi {chuttiyo wali bat kr rha he56 kya 100 se hi…</t>
  </si>
  <si>
    <t>Teri ma ka bhosda aur sidnaaz fd ki mkc bhadwi apni maa ko tag kar shehnaaz ko nahi…</t>
  </si>
  <si>
    <t>{Teri {ma {ka {bhosda aur {sidnaaz {fd {ki {mkc {bhadwi apni maa ko tag kar shehnaaz ko nahi…</t>
  </si>
  <si>
    <t>Teri maa chod kr mai to gya tha tabhi to tu peda hua bhosdke... Gaand damm nahi b…</t>
  </si>
  <si>
    <t>{Teri {maa {chod {kr {mai to {gya tha tabhi to tu peda hua {bhosdke {Gaand {damm {nahi b…</t>
  </si>
  <si>
    <t>But tera baap Parambir to khud India today ko teri maa bech chuka hai. 🤣🤣🤣🤣🤣 FIR me…</t>
  </si>
  <si>
    <t>But {tera {baap {Parambir to khud India today ko {teri {maa {bech {chuka hai FIR me…</t>
  </si>
  <si>
    <t>Ha bhisdikee..nashe ne Teri maa ko chodaaa Hoga Jo tuje yad he..😂😂😂 bharve ke bchee yaha k…</t>
  </si>
  <si>
    <t>Ha {bhisdikeenashe ne {Teri {maa {ko {chodaaa Hoga Jo tuje yad he {bharve {ke {bchee yaha k…</t>
  </si>
  <si>
    <t>#Tweeterindia  Teri bhi maa ka jhopda kar band account dusra baunga lekin chup nahi betunga gaddar tweeter jehadi h…</t>
  </si>
  <si>
    <t>Tweeterindia Teri bhi {maa {ka {jhopda kar band account dusra baunga lekin chup nahi betunga gaddar tweeter jehadi h…</t>
  </si>
  <si>
    <t>Tune khud hi khe teri maa ka lund hai😂😂 khihihi
Tu bhe vahi hai cakke modi pe gaya hai 😂</t>
  </si>
  <si>
    <t>Tune khud hi khe{ teri {maa ka {lund hai {khihihiTu bhe vahi hai cakke modi pe gaya hai</t>
  </si>
  <si>
    <t>Abe lund fakeer tu apne mother tongue aur mother ki maa chuda. Ye school wali gaali se koi farak nah…</t>
  </si>
  <si>
    <t>Abe {lund {fakeer tu apne mother tongue aur mother ki {maa {chuda Ye school wali gaali se koi farak nah…</t>
  </si>
  <si>
    <t>RT : Sonh teri main kasam yehi khaunga....
Keetey waadeya nu umraan nibhaunga....
Tujhe har waari apna banaunga
Main tera ban jaau…</t>
  </si>
  <si>
    <t>Sonh teri main kasam yehi khaungaKeetey waadeya nu umraan nibhaungaTujhe har waari apna banaungaMain tera ban jaau…</t>
  </si>
  <si>
    <t>Ye kaise Punjabi school wale insult bol raha hai? Tu ye sab se offend ho jaata hai kya jo dusro ko b…</t>
  </si>
  <si>
    <t>Teri maa ka yaar bhalu. Saale 6akk3 ki Shakal ke bhosriwaale. 🤬🤬
 1 baap ka hai to unblock kr</t>
  </si>
  <si>
    <t>{Teri {maa [ka {yaar bhalu {Saale {6akk3 ki {Shakal ke {bhosriwaale 1 baap ka hai to unblock kr</t>
  </si>
  <si>
    <t>Sab ki maa ki chut hote hai, pr sayad teri maa ka lund hai 😂😂😂😂😂 kheihihihhi
Chakki ki aulaad 😂😂</t>
  </si>
  <si>
    <t>Sab ki {maa {ki {chut hote hai pr sayad {teri {maa {ka {lund hai {kheihihihhiChakki {ki [aulaad</t>
  </si>
  <si>
    <t>Jaise nashe mai tere baap ne teri maa pelli thi aur randy ka bachha pie paida ho Gaya</t>
  </si>
  <si>
    <t>Jaise {nashe {mai {tere {baap ne teri maa pelli thi aur {randy {ka {bachha pie {paida ho Gaya</t>
  </si>
  <si>
    <t>Teri maa ka Lola hai ya loli Mere ko kiya Farak Padta Hai ASHARAM Bapu…</t>
  </si>
  <si>
    <t>Teri maa ka brosda b0SDI wale chacha 
Gaan fatt gyi teri 75 vote me maa khuda gya apni</t>
  </si>
  <si>
    <t>{Teri {maa {ka {brosda {b0SDI {wale chacha {Gaan{ fatt {gyi teri 75 vote me maa khuda gya apni</t>
  </si>
  <si>
    <t>Acha teri maa ka time kya tha ashram main jane ka tanik batayo 😜 kyuki te…</t>
  </si>
  <si>
    <t>Acha teri maa ka time kya tha ashram main jane ka tanik batayo kyuki te…</t>
  </si>
  <si>
    <t>Meri life konsi barbad h..Dass garde 2 lag raha hu..Meri teri se jada set h..ye sb personal baatei…</t>
  </si>
  <si>
    <t>Meri life konsi barbad hDass garde 2 lag raha huMeri teri se jada set hye sb personal baatei…</t>
  </si>
  <si>
    <t>Kunjuri ke bachay jhoth na boll Teri maa
Ke
Mujra ka intezar hai</t>
  </si>
  <si>
    <t>{Kunjuri {ke {bachay jhoth na boll {Teri {maaKeMujra ka intezar hai</t>
  </si>
  <si>
    <t>Teri maa ka bhosda 
Ye bolne wala tha but pura padha to pata chal.😁😌</t>
  </si>
  <si>
    <t>{Teri {maa {ka {bhosda Ye bolne wala tha but pura padha to pata chal</t>
  </si>
  <si>
    <t>4 u it's abt who is good with u, thn y r u talking abt ideology. Idlgy samaj…</t>
  </si>
  <si>
    <t>4 u it's abt who is good with u thn y r u talking abt ideology Idlgy samaj…</t>
  </si>
  <si>
    <t>Chutiye Sochna Tjhe H Tuu Kaun Se Guttar Se Aya Yaa Phr Tmhari Maa Bah…</t>
  </si>
  <si>
    <t>{Chutiye Sochna Tjhe H Tuu Kaun Se Guttar Se Aya Yaa Phr Tmhari Maa Bah…</t>
  </si>
  <si>
    <t>Choor sab jehl jaen gy beta tujh buht shooq hy post lagany ka tum ko ye mix deg buht delasa de rhi…</t>
  </si>
  <si>
    <t>RT : Kahbees Insan Teri Maa Ya Behn hoti ghar mn Ya to halal Maa ka Halal son hota to ye Tweet kabi na karta Par Haram ki Olad jo…</t>
  </si>
  <si>
    <t>Kahbees Insan Teri Maa Ya Behn hoti ghar mn Ya to {halal {Maa ka {Halal {son hota to ye Tweet kabi na karta Par {Haram {ki {Olad jo…</t>
  </si>
  <si>
    <t>Teri tarah bhikhari nai hote sab jo apni maa ka dhandha kare😂</t>
  </si>
  <si>
    <t>Teri tarah {bhikhari nai hote sab jo apni maa ka dhandha kare</t>
  </si>
  <si>
    <t>Tere baap ko puchle tu kiski olad he kyuki teri maa ka halala kar diya hoga tere…</t>
  </si>
  <si>
    <t>Tere baap ko puchle tu {kiski {olad he kyuki {teri {maa {ka {halala {kar {diya hoga tere…</t>
  </si>
  <si>
    <t>Haa to teri ammi ko hum apni maa hi jaise samjh…</t>
  </si>
  <si>
    <t>ya teri maa ka banda h shat saly tab nhi tha lafafy ka pta tujy</t>
  </si>
  <si>
    <t>ya {teri {maa {ka {banda h shat {saly tab nhi tha lafafy ka pta tujy</t>
  </si>
  <si>
    <t>Manisha is mother of  🥺🥺🥺🥺
She is biggest fan of #SidharthShukla sab bhai teri ma…</t>
  </si>
  <si>
    <t>Manisha is mother of She is biggest fan of SidharthShukla sab bhai teri ma…</t>
  </si>
  <si>
    <t>Aby chu.... teri khud ki identity reveal karni ki aukaat nahi hai aur tu chla hai bhaukne.…</t>
  </si>
  <si>
    <t>Aby chu teri khud ki identity reveal karni ki aukaat nahi hai aur tu chla hai bhaukne…</t>
  </si>
  <si>
    <t>Teri shakl to uper wale ko bhi mat de rhi h ise bacha k rakh nhi to koi cha…</t>
  </si>
  <si>
    <t>Kahbees Insan Teri Maa Ya Behn hoti ghar mn Ya to halal Maa ka Halal son hota to ye Tweet kabi na karta Par Haram k…</t>
  </si>
  <si>
    <t>Kahbees Insan Teri Maa Ya Behn hoti ghar mn Ya to {halal {Maa ka {Halal {son hota to ye Tweet kabi na karta Par Haram k…</t>
  </si>
  <si>
    <t>Teri maa ka dabba hai kya randi ki paidaish 😅😅bhadwe tu kya dhamki de raha hai bhosdike a…</t>
  </si>
  <si>
    <t>{Teri {maa {ka {dabba hai kya {randi {ki {paidaish {bhadwe tu kya dhamki de raha hai {bhosdike a…</t>
  </si>
  <si>
    <t>Sale Bhadwe, Teri maa ka dudh piya ho to  ko hath lagake dikha teri bhen ki chu...</t>
  </si>
  <si>
    <t>{Sale {Bhadwe {Teri {maa {ka {dudh piya ho to ko hath lagake dikha {teri {bhen {ki {chu</t>
  </si>
  <si>
    <t>Abe rnad ka bachaa bakchodi to krna nhi mere sath n…</t>
  </si>
  <si>
    <t>Abe {rnad {ka {bachaa {bakchodi to krna nhi mere sath n…</t>
  </si>
  <si>
    <t>Teri Maa Ka NAAM. Nahi Pocha Main Ne Bhadway Modichood 😂</t>
  </si>
  <si>
    <t>Teri Maa Ka NAAM Nahi Pocha Main Ne {Bhadway {Modichood</t>
  </si>
  <si>
    <t>Yarr to vo teri item ka teri maa ko to bas pelne ke liye rakha hai</t>
  </si>
  <si>
    <t>Yarr to vo teri item ka {teri {maa {ko to {bas {pelne {ke {liye rakha hai</t>
  </si>
  <si>
    <t>Apsubd Jo Aurat Jo k Teri maa bhi hai. Aur bahan bhi hain uske li…</t>
  </si>
  <si>
    <t>Apsubd Jo Aurat Jo k Teri maa bhi hai Aur bahan bhi hain uske li…</t>
  </si>
  <si>
    <t>Oh Kisi rakhail ki olad tum log poojari ki najaiz olad ho tum Ka Ker apnay poojari Ka p…</t>
  </si>
  <si>
    <t>Oh Kisi {rakhail {ki {olad tum log {poojari {ki {najaiz {olad ho tum Ka Ker apnay poojari Ka p…</t>
  </si>
  <si>
    <t>L*** ka tik tok star h 
Ye muashre ka sab se bara gand yhi h ... Tik tok ke ilawa iski oqat h kya 
Kisi  ki ma bhn…</t>
  </si>
  <si>
    <t>{L*** ka {tik {tok {star h Ye muashre ka sab se bara gand yhi h Tik tok ke ilawa iski oqat h kya Kisi ki ma bhn…</t>
  </si>
  <si>
    <t>ye teri maa ke chudne ka result h saale phenku</t>
  </si>
  <si>
    <t>ye {teri {maa ke {chudne {ka {result {h {saale {phenku</t>
  </si>
  <si>
    <t>Madhar chod sentup exam ka date postponed kyo kiya hai re. Teri maa ko kutte ne choda hai ka? Beti ch…</t>
  </si>
  <si>
    <t>{Madhar {chod sentup exam ka date postponed kyo kiya hai re {Teri {maa {ko {kutte {ne {choda hai ka? Beti ch…</t>
  </si>
  <si>
    <t>Tu teri maa ko bhi boycott karde usne tuhje teri asli baap ka naam aaj tak nahi bataya jo shakhs tere b…</t>
  </si>
  <si>
    <t>Tu {teri {maa {ko {bhi {boycott {karde usne tuhje teri {asli {baap ka {naam aaj tak {nahi {bataya jo shakhs tere b…</t>
  </si>
  <si>
    <t>Tu hi retirement suggest kar raha tha na Ajay ko jaise wo teri maa ka yaar hai ....badi fikar hai uski</t>
  </si>
  <si>
    <t>Tu hi retirement suggest kar raha tha na Ajay ko jaise wo {teri {maa {ka {yaar {hai badi fikar hai uski</t>
  </si>
  <si>
    <t>Bail Teri maa ka Yar de ga isko police us Mai rishwat Kahan se le gi gandu or gashti k bachy</t>
  </si>
  <si>
    <t>Bail {Teri {maa {ka {Yar de ga isko police us Mai rishwat Kahan se le gi {gandu or {gashti {k {bachy</t>
  </si>
  <si>
    <t>Teri maa Ka chodoo tha, pooch apni maa say all of three hole were filled with my lora...</t>
  </si>
  <si>
    <t>{Teri {maa {Ka {chodoo tha pooch apni maa say all of {three {hole {were {filled {with {my {lora</t>
  </si>
  <si>
    <t>Teri behan or maa b tujse sharmati or sharminda hoti hogi
Lanti insan
Chu...iya Hi ha leader nd party ka</t>
  </si>
  <si>
    <t>Teri {behan or {maa b tujse {sharmati or sharminda hoti hogiLanti {insanChuiya Hi ha {leader {nd {party ka</t>
  </si>
  <si>
    <t>Teri maa ku chut me petrol lagade  laude ka hinduism</t>
  </si>
  <si>
    <t>{Teri {maa ku {chut {me {petrol {lagade {laude {ka {hinduism</t>
  </si>
  <si>
    <t>Teri maa ko to roj modi or takluu yogii petaa hai 😂
Mujhee ptaa haa o…</t>
  </si>
  <si>
    <t>{Teri {maa {ko to {roj {modi or {takluu yogii {petaa {hai Mujhee ptaa haa o…</t>
  </si>
  <si>
    <t>tujhe to aise bura lag raha hai jaise teri maa ka yaar hai dabu... 😂</t>
  </si>
  <si>
    <t>tujhe to aise bura lag raha hai jaise {teri {maa {ka {yaar hai dabu</t>
  </si>
  <si>
    <t>Jaise Teri maa ke Gaan me khud Ka Love da😂</t>
  </si>
  <si>
    <t>Jaise {Teri {maa {ke {Gaan {me {khud {Ka {Love {da</t>
  </si>
  <si>
    <t>Yeah abid raza bc ik badmash hy or ha tu kutty teri bi maa ka bhosdra</t>
  </si>
  <si>
    <t>Yeah {abid {raza {bc ik {badmash hy or ha tu {kutty {teri bi {maa {ka {bhosdra</t>
  </si>
  <si>
    <t>Tu kisi Maha gshti ka Kuta hai bsss tery din rat ka bhonkna btata k heera mndi ki SB se bri gshti thi…</t>
  </si>
  <si>
    <t>Tu kisi Maha {gshti {ka {Kuta hai bsss tery din rat ka {bhonkna {btata k heera mndi ki SB se bri gshti thi…</t>
  </si>
  <si>
    <t>Q ? Teri Maa ka Nahi hai kya?
Gandputr ho kya be 😂</t>
  </si>
  <si>
    <t>Q ? {Teri {Maa {ka {Nahi {hai kya?{Gandputr {ho {kya be</t>
  </si>
  <si>
    <t>Tera jaban se lag rha h tu kisi musalman ka najayez aw…</t>
  </si>
  <si>
    <t>Tera jaban se lag rha h tu kisi {musalman {ka {najayez {aw…</t>
  </si>
  <si>
    <t>Are laude kale kauwe teri maa ki chut...hindu muslim ka post dalna band kr bhadwe... Nhi to teri ma…</t>
  </si>
  <si>
    <t>Are {laude kale kauwe {teri {maa {ki {chuthindu {muslim ka {post dalna {band {kr {bhadwe Nhi to teri ma…</t>
  </si>
  <si>
    <t>Up me daily rape horaha h hamari bahno ka wo v ek aurat h jaise teri maa behn  to rapiest…</t>
  </si>
  <si>
    <t>Up me daily rape horaha h hamari bahno ka wo v ek aurat h jaise teri maa behn to rapiest…</t>
  </si>
  <si>
    <t>Ek Tera Baap or doosra Teri Maa ka Khssam ...I Hope you understand if not Ask ur Mom k ye Domo Kay…</t>
  </si>
  <si>
    <t>{Ek {Tera {Baap or {doosra {Teri {Maa ka {Khssam I Hope you understand if not Ask ur Mom k ye Domo Kay…</t>
  </si>
  <si>
    <t>Teri maa bahan ko jyada dikhane ka shauk hai na..wahi bola gaya hai bhakt</t>
  </si>
  <si>
    <t>{Teri {maa {bahan {ko {jyada {dikhane ka {shauk {hai nawahi bola gaya hai bhakt</t>
  </si>
  <si>
    <t>tu chudti raand ka bacha hai teri maa mohammed, allah aur jesus ki maa ki trah chudke goo khati hai isk…</t>
  </si>
  <si>
    <t>tu {chudti {raand {ka {bacha hai {teri {maa {mohammed {allah aur {jesus {ki {maa ki trah {chudke goo khati hai isk…</t>
  </si>
  <si>
    <t>Teri maa be eni hukmran me shamil ha.
Or es ka matlab
Tu
Kameenay ki olad Right??</t>
  </si>
  <si>
    <t>Teri maa be eni hukmran me shamil haOr es ka matlab{TuKameenay {ki {olad Right??</t>
  </si>
  <si>
    <t>Hn aur is dhobi ka kaam h teri maa ko dhona</t>
  </si>
  <si>
    <t>Hn aur is {dhobi {ka {kaam h {teri {maa {ko {dhona</t>
  </si>
  <si>
    <t>Kutti k bachy teri maa ka yar jo Indian intelligence se mila howa hai Jo Pakistan ki maa chod raha hai us ka kia?</t>
  </si>
  <si>
    <t>{Kutti {k {bachy {teri {maa {ka {yar jo Indian intelligence se mila howa hai Jo {Pakistan {ki {maa {chod raha hai us ka kia?</t>
  </si>
  <si>
    <t>bsdk JSR bolke protests karna paap ho gaya kya?? tmhari ammi ko jab jihadi ola hu uber bol ke bomb s…</t>
  </si>
  <si>
    <t>{bsdk JSR bolke protests karna paap ho gaya kya?? tmhari {ammi {ko {jab {jihadi ola hu uber bol ke {bomb s…</t>
  </si>
  <si>
    <t>Dm ka option tera bapp on kry ga ya teri maa</t>
  </si>
  <si>
    <t>Dm ka option {tera {bapp {on {kry {ga {ya {teri {maa</t>
  </si>
  <si>
    <t>Tu sabt Kia Teri maa pki heera mndi ki knjri thi wrna itna bra hrami kahi r se paida Ni ho skta yeh bohot se logun ka km hai</t>
  </si>
  <si>
    <t>Tu sabt Kia {Teri {maa {pki {heera {mndi ki {knjri thi wrna itna bra {hrami kahi r se {paida Ni ho skta yeh bohot se logun ka km hai</t>
  </si>
  <si>
    <t>To janab yeah container ap ne apni maa chu***  k liy khary kiy han? Tu kuti ka bucha ha or be fiker ho…</t>
  </si>
  <si>
    <t>To janab yeah container ap ne {apni {maa {chu*** k liy khary kiy han? Tu {kuti {ka {bucha ha or be fiker ho…</t>
  </si>
  <si>
    <t>Teri maa ka bhosda sale tu aaj hindu h to rajputon ki bajah se acha tum…</t>
  </si>
  <si>
    <t>{Teri {maa {ka {bhosda {sale tu aaj {hindu h to rajputon ki bajah se acha tum…</t>
  </si>
  <si>
    <t>Lanat Khana khargosh k bachy. Dr sahib ko q galian deta ha Teri maa ny tujy haraa…</t>
  </si>
  <si>
    <t>Lanat Khana {khargosh {k {bachy Dr sahib ko q galian deta ha Teri maa ny tujy haraa…</t>
  </si>
  <si>
    <t>Teri Maa Ka Bhosda Tu Kabhi Nhi Sudhrega Bhosdike Tu Kutte Ki Poonch Hai Madarchod Tedha Ka Tedha Hi Rahega</t>
  </si>
  <si>
    <t>{Teri {Maa {Ka {Bhosda Tu Kabhi Nhi Sudhrega {Bhosdike Tu Kutte Ki Poonch Hai {Madarchod Tedha Ka Tedha Hi Rahega</t>
  </si>
  <si>
    <t>RT : Girls Now a days:
Saas: Ye Teri maa ka ghar ni ha
Bahu: Hn tu kon sa teri maa ka ha chup kar bhudiya</t>
  </si>
  <si>
    <t>{Girls {Now a {daysSaas Ye Teri maa ka ghar ni haBahu Hn tu kon sa teri maa ka ha {chup {kar {bhudiya</t>
  </si>
  <si>
    <t>Twinkle Twinkle Little Star
Akshay Kumar teri maa ka yaar 😹</t>
  </si>
  <si>
    <t>Twinkle Twinkle Little {StarAkshay Kumar {teri {maa {ka {yaar</t>
  </si>
  <si>
    <t>Kyon apni maa ko gali de raha hai..Teri ma gayi modi ke pass loddu tab tu paida hua..beez to tu mod…</t>
  </si>
  <si>
    <t>Kyon apni maa ko gali de raha {haiTeri {ma {gayi {modi ke {pass {loddu tab tu {paida huabeez to tu mod…</t>
  </si>
  <si>
    <t>Teri maa ka bhosda bhaag yaha se randi k bache fake fan of SSR
Tu ese…</t>
  </si>
  <si>
    <t>{Teri {maa {ka {bhosda bhaag yaha se {randi {k {bache fake fan of SSu ese…</t>
  </si>
  <si>
    <t>Teri maa ka bhosda Arnab Goooo.
To journalist hai yaa bjp wala.
Madarchod</t>
  </si>
  <si>
    <t>{Teri {maa {ka {bhosda Arnab GooooTo journalist hai yaa {bjp {walaMadarchod</t>
  </si>
  <si>
    <t>😂😂hnn bhai MC hai hmara modi usne pure congress ki maa c*** rkkhi h na islie😂😂...baki bhkt to mai hu…</t>
  </si>
  <si>
    <t>hnn bhai {MC hai hmara {modi usne {pure {congress {ki {maa {c*** rkkhi h na isliebaki bhkt to mai hu…</t>
  </si>
  <si>
    <t>Aise comment pe main teri itni gaand maar sakta tha ki maza aajata ..par mera dil nai maana ..qki…</t>
  </si>
  <si>
    <t>Aise comment pe main teri {itni {gaand {maar sakta tha ki maza aajata par mera dil nai maana qki…</t>
  </si>
  <si>
    <t>Sak toh koi nhi bss sak ye h ki tu teri maa ka tika hua toh h nhi hota toh aisa bol…</t>
  </si>
  <si>
    <t>kitni besrm ho be lady hoke gaali sun rhi h hmko khud bura lg rha h pr dee rhe h gaali kyu ki teri hrq…</t>
  </si>
  <si>
    <t>kitni {besrm ho be {lady hoke {gaali {sun {rhi h hmko khud bura lg rha h pr dee rhe h gaali kyu ki teri hrq…</t>
  </si>
  <si>
    <t>Teri maa ka bhosda Madarhod chamche chutiye gandu raj mata ke rand bhakt bahen ke la* de su…</t>
  </si>
  <si>
    <t>{Teri {maa {ka {bhosda {Madarhod {chamche {chutiye {gandu raj mata ke {rand {bhakt {bahen {ke {la* de su…</t>
  </si>
  <si>
    <t>Abe mulli ki paidaish madarchod randwe .Teri amma ka chodu babar ki aulaad sale itna joota marenge teri…</t>
  </si>
  <si>
    <t>Abe {mulli {ki {paidaish {madarchod {randwe {Teri {amma {ka {chodu {babar {ki {aulaad {sale itna joota marenge teri…</t>
  </si>
  <si>
    <t>abey suar k tattey kuttey k lund ghadey ki jhant k baal 
China se compare na kar , wo ter…</t>
  </si>
  <si>
    <t>abey {suar {k {tattey {kuttey {k {lund {ghadey ki {jhant {k {baal {China {se compare na kar wo ter…</t>
  </si>
  <si>
    <t>Baat ab sunn mudde ki agar Indian Muslim aatanki hota jihadi hota to abh…</t>
  </si>
  <si>
    <t>Madrchod jaha pe sab sarkar ki najar me ho rahi waha pe to Teri maa  jat…</t>
  </si>
  <si>
    <t>{Madrchod jaha pe sab sarkar ki najar me ho rahi waha pe to Teri maa jat…</t>
  </si>
  <si>
    <t>Katayi cringe waale tiktokiya gaane psnd aarhe hain aaj kal. Kya din dikha gya tu corona teri maa ka.</t>
  </si>
  <si>
    <t>Katayi {cringe {waale {tiktokiya {gaane {psnd aarhe hain aaj kal Kya din dikha gya tu corona teri maa ka</t>
  </si>
  <si>
    <t>Wese b tu apni ek baap ka nh hai pta nh kitno ne teri maa ko pela hoga😂😂😂</t>
  </si>
  <si>
    <t>Wese b {tu {apni {ek {baap {ka {nh {hai pta nh {kitno {ne {teri {maa {ko {pela {hoga</t>
  </si>
  <si>
    <t>Parminder ki chut mai bar de bahut bada hai poora mas…</t>
  </si>
  <si>
    <t>{Parminder {ki {chut {mai bar de bahut bada hai poora mas…</t>
  </si>
  <si>
    <t>Aa gaye ne asli awkat mai 😂
Abhi tak mai ne gaali dena start nahi kiya hai…</t>
  </si>
  <si>
    <t>Aa gaye ne asli awkat mai Abhi tak mai ne gaali dena start nahi kiya hai…</t>
  </si>
  <si>
    <t>Aacha teri maa ka he rape bhaisnaaz ke baap ne kiya t…</t>
  </si>
  <si>
    <t>Aacha {teri {maa {ka {he {rape bhaisnaaz ke baap ne kiya t…</t>
  </si>
  <si>
    <t>Teri Ammi ko Bedroom main Dekta hu Roz 😍😍😍
Tere Ammi ko main Pyaar se Zee…</t>
  </si>
  <si>
    <t>{Teri {Ammi {ko {Bedroom {main {Dekta hu {Roz Tere Ammi ko main Pyaar se Zee…</t>
  </si>
  <si>
    <t>Ye Dekh suar ki uladh . . . Teri do kaudi ki fauj ka kutta mara hua he . . vese baloch tum logon k…</t>
  </si>
  <si>
    <t>Ye Dekh {suar {ki {uladh Teri do kaudi ki fauj ka {kutta mara hua he vese baloch tum logon k…</t>
  </si>
  <si>
    <t>Teri maa bahut bari sanskari slut h . Mjhe aurat ka asli maza isne hi dya tha . Uff…</t>
  </si>
  <si>
    <t>{Teri {maa {bahut bari {sanskari {slut h Mjhe aurat ka {asli {maza isne hi {dya tha Uff…</t>
  </si>
  <si>
    <t>Teri bhasha se Tu Pakka rahul Gandhi ka chamcha lagta ha…</t>
  </si>
  <si>
    <t>Teri bhasha se Tu Pakka {rahul {Gandhi {ka {chamcha {lagta ha…</t>
  </si>
  <si>
    <t>Abe oooo  bina l.nd  ka baap sa paida hua naali  ka l.du lassan  
Aisa g..d  mai dan…</t>
  </si>
  <si>
    <t>Abe oooo {bina {lnd {ka {baap {sa {paida hua {naali {ka {ldu lassan Aisa gd mai dan…</t>
  </si>
  <si>
    <t>Chal be bhadwe sanghi.. teri maa ki choot me ghode la lund. zindagi bhar apni maa…</t>
  </si>
  <si>
    <t>Chal be bhadwe sanghi {teri {maa {ki {choot {me {ghode {la {lund zindagi bhar apni maa…</t>
  </si>
  <si>
    <t>Teri kyu dukh rHi hai 
Kohli ka fan ha…</t>
  </si>
  <si>
    <t>Teri kyu dukh rHi hai Kohli ka fan ha…</t>
  </si>
  <si>
    <t>Teri maa ki choot barhway mootar peni nasl hrami. Teri ma ka nikanama ha choooto</t>
  </si>
  <si>
    <t>{Teri {maa {ki {choot {barhway {mootar peni nasl hrami {Teri {ma {ka {nikanama ha {choooto</t>
  </si>
  <si>
    <t>Ha start to teri dadi aur maa ne kiya chutiyo ko paida krne ka</t>
  </si>
  <si>
    <t>Ha start to {teri {dadi {aur {maa ne kiya {chutiyo {ko {paida {krne ka</t>
  </si>
  <si>
    <t>Teri behen ko bhej na.....kya rate hai ek rat ka.....maa mat chuda....tweeter pe....samjha m…</t>
  </si>
  <si>
    <t>Teri {behen {ko {bhej nakya {rate hai ek {rat {kamaa {mat {chudatweeter pesamjha m…</t>
  </si>
  <si>
    <t>Teri behen chodu madarchod mereko ek din ka data agle mahine aad karke de Teri maa randi</t>
  </si>
  <si>
    <t>{Teri {behen {chodu {madarchod mereko ek din ka data agle mahine aad karke de {Teri {maa {randi</t>
  </si>
  <si>
    <t>o suwar ki nasal ghtiya admi beghairat kutta teri maa ka yar dega 20 rupay kilo atta bhen ka lora…</t>
  </si>
  <si>
    <t>o {suwar {ki {nasal {ghtiya {admi beghairat {kutta {teri {maa {ka {yar dega 20 rupay kilo atta {bhen {ka {lora…</t>
  </si>
  <si>
    <t>o gashti do takka ki aurat kl tak tu nawaz sharif teri maa ka yr tha aj tujha wo bara acha lagta hai…</t>
  </si>
  <si>
    <t>o {gashti do takka ki {aurat kl tak tu nawaz sharif teri maa ka yr tha aj tujha wo bara acha lagta hai…</t>
  </si>
  <si>
    <t>Kyun ray Randi Ka ladka Teri maa ki chot salay Teri MAA chod Donga madarchod ki aulad.</t>
  </si>
  <si>
    <t>Kyun ray {Randi {Ka {ladka {Teri {maa {ki {chot {salay {Teri {MAA {chod {Donga {madarchod {ki {aulad</t>
  </si>
  <si>
    <t>Tera bap he Teri aami Se pucha le aur me Tera jija teri aapa se pucha le sale Aache bo…</t>
  </si>
  <si>
    <t>{Tera {bap {he {Teri {aami {Se {pucha le aur me Tera jija teri aapa se pucha le sale Aache bo…</t>
  </si>
  <si>
    <t>RT : Abe Chup Boss DK..Teri Maa ki cute MC ka pilla Dheerah..Maa khod Dunga teri ..Saale Graandu ..Tere idol ko kuch bola hai…</t>
  </si>
  <si>
    <t>Abe Chup {Boss {DKTeri {Maa {ki {cute {MC {ka {pilla DheerahMaa khod Dunga teri {Saale {Graandu Tere idol ko kuch bola hai…</t>
  </si>
  <si>
    <t>Hey you bastered have you any answer???
Teri maa ya biwi ka name hi de deta movie ko...…</t>
  </si>
  <si>
    <t>Hey {you {bastered have you any answer???Teri maa ya biwi ka name hi de deta movie ko…</t>
  </si>
  <si>
    <t>RT : Me: why r u cracking jokes on hindu gods
VD: Is your faith so rattled, weak?
Me: teri Maa ka bh****
VD: why r u abusing me?…</t>
  </si>
  <si>
    <t>Me why r u cracking jokes on {hindu {godsVD Is your faith so rattled weak?Me {teri {Maa ka {bh****VD why r u abusing me?…</t>
  </si>
  <si>
    <t>Apni maa Ka Nikah Dobara Karaa do Apne Baap se Kesi professor Saab se Jahil k bach…</t>
  </si>
  <si>
    <t>Apni {maa {Ka {Nikah {Dobara {Karaa do Apne Baap se Kesi professor Saab se Jahil k bach…</t>
  </si>
  <si>
    <t>Bhosda captain jb asia cup jitaye tera kolli..tab teri maa k chut se bahar…</t>
  </si>
  <si>
    <t>{Bhosda {captain jb asia cup jitaye tera kollitab {teri {maa {k {chut se bahar…</t>
  </si>
  <si>
    <t>Teri maa ko lay kar bhagay gaa wo..
Pindi ka hai</t>
  </si>
  <si>
    <t>{Teri {maa {ko {lay {kar {bhagay gaa woPindi ka hai</t>
  </si>
  <si>
    <t>Haan tu to badhai dega teri maa jo hai wo or hai to tu bhi gandi naali ka keeda us rahul gandhi ka cha…</t>
  </si>
  <si>
    <t>Haan tu to badhai dega teri maa jo hai wo or hai to tu bhi {gandi {naali {ka {keeda us rahul gandhi ka cha…</t>
  </si>
  <si>
    <t>Teri Tarah fake id bnaake nhi baithi Hu.
Tu Apne maa baap Ka pta krle Mera merko pta h…</t>
  </si>
  <si>
    <t>Teri Tarah fake id bnaake nhi baithi HuTu {Apne {maa {baap Ka {pta {krle Mera merko pta h…</t>
  </si>
  <si>
    <t>Teri Maa ka bhosda sale Kabhi madarse gya h Jake ek baar Dekh kiya padhaya Jata h Bagair kuch jaane…</t>
  </si>
  <si>
    <t>{Teri {Maa {ka {bhosda {sale Kabhi madarse gya h Jake ek baar Dekh kiya padhaya Jata h Bagair kuch jaane…</t>
  </si>
  <si>
    <t>Ha toh itna hai naam se problem hai toh diwali pe jo laxmmi bomb fodte ho waha jab l…</t>
  </si>
  <si>
    <t>Saaly haram ki olad. Teri maa nen lgta ha mun main le k hi tuje paida…</t>
  </si>
  <si>
    <t>{Saaly {haram {ki {olad {Teri {maa nen lgta ha {mun {main {le {k hi {tuje {paida…</t>
  </si>
  <si>
    <t>Abe Chup Boss DK..Teri Maa ki cute MC ka pilla Dheerah..Maa khod Dunga teri ..Saale Graandu ..Tere idol ko kuch bol…</t>
  </si>
  <si>
    <t>Abe Chup {Boss {DKTeri {Maa {ki {cute {MC {ka {pilla DheerahMaa khod Dunga teri {Saale {Graandu Tere idol ko kuch bol…</t>
  </si>
  <si>
    <t>Meethi c vo gaali teri sunne ko tyar hoon main
Tujhay gali day nai skta maa teri ka yaar jo hoon main...</t>
  </si>
  <si>
    <t>Meethi c vo gaali teri sunne ko tyar hoon mainTujhay gali day nai skta maa teri ka yaar jo hoon main</t>
  </si>
  <si>
    <t>Boycott kro ED ko CBI ko  NCB ko 🤣🤣 wo tera baap nashedi th…</t>
  </si>
  <si>
    <t>{Boycott {kro {ED {ko {CBI {ko {NCB{ ko wo {tera {baap {nashedi th…</t>
  </si>
  <si>
    <t>Saala dalle tha shushant teri maa ka jo marr gya es lyi ter…</t>
  </si>
  <si>
    <t>{Saala dalle tha shushant {teri {maa {ka {jo {marr {gya es lyi ter…</t>
  </si>
  <si>
    <t>Me: why r u cracking jokes on hindu gods
VD: Is your faith so rattled, weak?
Me: teri Maa ka bh****
VD: why r u abu…</t>
  </si>
  <si>
    <t>Me why r u cracking jokes on {hindu {godsVD Is your faith so rattled weak?Me {teri {Maa {ka {bh****VD why r u abu…</t>
  </si>
  <si>
    <t>Amir liaquat pehla show tumari MAA ka dusra Teri bivi behan beti ka . Bas k or khusreya</t>
  </si>
  <si>
    <t>Amir liaquat pehla show tumari {MAA {ka {dusra {Teri {bivi {behan {beti ka Bas k or khusreya</t>
  </si>
  <si>
    <t>Teri maa gashti kanjri tumhy apny baap ka pata nahi kon ha khrami dalal 🖐🖐🖐</t>
  </si>
  <si>
    <t>{Teri {maa {gashti {kanjri tumhy apny {baap {ka {pata {nahi kon ha khrami dalal</t>
  </si>
  <si>
    <t>Teri maa ka bhi tune he fuda kar diya tha kyaa 😂😂😂😂😂 teri behen k…</t>
  </si>
  <si>
    <t>{Teri {maa ka {bhi {tune he {fuda {kar {diya tha kyaa teri behen k…</t>
  </si>
  <si>
    <t>Chal phut bhosdike... teri maa ki chut me bhalu ka lund.. sale m…</t>
  </si>
  <si>
    <t>Chal phut {bhosdike {teri {maa {ki {chut me {bhalu {ka {lund {sale m…</t>
  </si>
  <si>
    <t>Abe bhosdike sare randiyon ki najayaz aulad hai tu.. vo budda 40…</t>
  </si>
  <si>
    <t>Abe {bhosdike {sare {randiyon {ki {najayaz {aulad hai tu vo budda 40…</t>
  </si>
  <si>
    <t>Aye Randi ke bachhe teri maa ka chodu Randi ke bachhe teri maa duniya ki sbse bari Randi h har koi teri m…</t>
  </si>
  <si>
    <t>Aye {Randi {ke {bachhe {teri {maa {ka {chodu {Randi {ke {bachhe {teri {maa duniya ki sbse bari {Randi h har koi teri m…</t>
  </si>
  <si>
    <t>Teri maa ka alpha bads gand me dalu
Randi bc Bhadwe 6song or tumra kherati winner 2Song…</t>
  </si>
  <si>
    <t>{Teri {maa ka {alpha {bads {gand {me {daluRandi {bc {Bhadwe 6song or tumra kherati winner 2Song…</t>
  </si>
  <si>
    <t>Teri maa ka dudh piya ho na to sale imamdari ka kaam kar or kisi or ki aulad h teri maa ke sambhand…</t>
  </si>
  <si>
    <t>{Teri {maa {ka {dudh piya ho na to {sale imamdari ka kaam kar or kisi or ki aulad h teri maa ke sambhand…</t>
  </si>
  <si>
    <t>Teri Maa aur tere khandaan ki 70 saal ki achievement se phir bhi achchi he.
Hindustan ka khoon choosn…</t>
  </si>
  <si>
    <t>Teri Maa aur tere khandaan ki 70 saal ki achievement se phir bhi achchi {heHindustan {ka {khoon choosn…</t>
  </si>
  <si>
    <t>Teri maa ka phooda phat a shoro ho gaya soor k bachy</t>
  </si>
  <si>
    <t>{Teri {maa {ka {phooda phat a shoro ho gaya {soor {k {bachy</t>
  </si>
  <si>
    <t>Ye manisha kon h🤣🤣
Teri maa ka naam baar baar mt le</t>
  </si>
  <si>
    <t>Ye manisha kon hTeri maa ka naam baar baar mt le</t>
  </si>
  <si>
    <t>kanjri maa ke chodday, lund ke sirray, gareeb admi ki hadtti toor di, madar chod, bharway ka bacha, teri maa ko nanga ker ke chodo.</t>
  </si>
  <si>
    <t>{kanjri {maa {ke {chodday {lund ke sirray gareeb admi ki hadtti toor di {madar {chod {bharway ka {bacha {teri {maa {ko {nanga {ker {ke {chodo</t>
  </si>
  <si>
    <t>ek ek kanjar ke bache madar chod bharwoo ki nasloo ko marna chahiye, dukan daar ka kasoor tha. maa ki chut teri gan…</t>
  </si>
  <si>
    <t>ek ek {kanjar {ke {bache {madar {chod {bharwoo ki nasloo ko marna chahiye dukan daar ka kasoor tha {maa {ki {chut teri gan…</t>
  </si>
  <si>
    <t>Muslim ki toh maa ka halala hua pada h 2014 se baat kar…</t>
  </si>
  <si>
    <t>{Muslim ki {toh {maa {ka {halala hua pada h 2014 se baat kar…</t>
  </si>
  <si>
    <t>Teri maa ka bhosda udit raaj nachaniya party vale gandu</t>
  </si>
  <si>
    <t>{Teri {maa {ka {bhosda {udit {raaj {nachaniya {party {vale {gandu</t>
  </si>
  <si>
    <t>Tumhari maa ka bhosda nhi jo sbko free me deti firey chutiye 😒 social media hai ye teri m…</t>
  </si>
  <si>
    <t>{Tumhari {maa {ka {bhosda nhi jo sbko free me deti firey {chutiye {social {media hai ye teri m…</t>
  </si>
  <si>
    <t>Teri maa tera kharcha uthate h naa bol ni to mein uthata hu jldi bol chokki 133 tera maa ka boss da</t>
  </si>
  <si>
    <t>Teri maa tera kharcha uthate h naa bol ni to mein uthata hu jldi bol chokki 133 {tera {maa {ka {boss {da</t>
  </si>
  <si>
    <t>Hamid meet ghadar Suar Jafar Meer ki Gandi nasal wasted sperm ki paidawar Teri Buddhi Maa…</t>
  </si>
  <si>
    <t>Hamid meet ghadar Suar Jafar Meer ki {Gandi {nasal {wasted {sperm {ki {paidawar Teri Buddhi Maa…</t>
  </si>
  <si>
    <t>Chal madharchod teri maa ka halal hone ke baad uski dead body mast tel me fry kar ke…</t>
  </si>
  <si>
    <t>Chal {madharchod {teri {maa {ka {halal hone ke baad {uski {dead {body mast {tel {me {fry {kar {ke…</t>
  </si>
  <si>
    <t>Abe tune to paise kmane ke liye apni maa ko randikhaane par bech aaya hai…</t>
  </si>
  <si>
    <t>Abe tune to paise kmane ke liye {apni {maa {ko {randikhaane {par {bech aaya hai…</t>
  </si>
  <si>
    <t>Dekhna na randi m bahut jald pata chalega tere ko hijade😂😂😂
Par teri maa ki ch●●t mast tha re 🤤</t>
  </si>
  <si>
    <t>Dekhna na {randi m bahut jald pata chalega tere ko {hijadePar {teri {maa {ki {ch●●t {mast tha re</t>
  </si>
  <si>
    <t>Tu aur teri puri nasal awara haramkhor kutay hain. Behan k loray Afghani refugee tu ne khud b…</t>
  </si>
  <si>
    <t>Tu aur teri puri nasal awara {haramkhor {kutay hain {Behan {k {loray {Afghani {refugee tu ne khud b…</t>
  </si>
  <si>
    <t>Kiya be hijde phir tapka suna Teri MAA ki dead body ko mast pakoda banake bikraha market m…</t>
  </si>
  <si>
    <t>Kiya be {hijde phir tapka suna {Teri {MAA {ki {dead {body ko mast {pakoda {banake bikraha market m…</t>
  </si>
  <si>
    <t>Teri maa ka chut buddhe.. Is ek photo ko Dinosaur ke zamane se dikha dikha ke kab tak Chutiya banaoge be..!!</t>
  </si>
  <si>
    <t>{Teri {maa {ka {chut {buddhe Is ek photo ko Dinosaur ke zamane se dikha dikha ke kab tak {Chutiya {banaoge {be</t>
  </si>
  <si>
    <t>Teri ma di pudi pehly deko tho sahe k pathan ya koi or kngr larka deko kis nasl ka hy</t>
  </si>
  <si>
    <t>{Teri {ma {di {pudi pehly deko tho sahe k pathan ya koi or kngr larka deko kis nasl ka hy</t>
  </si>
  <si>
    <t>Teri maa ki chut randi ki nasal yoothiya
Imran khan ki maa ka bosda jaldi mary…</t>
  </si>
  <si>
    <t>{Teri {maa {ki {chut {randi ki nasal yoothiyaImran khan ki {maa {ka {bosda jaldi mary…</t>
  </si>
  <si>
    <t>Teri maa ki chut kya fake saale kaha fake teri maa ka bhosda</t>
  </si>
  <si>
    <t>{Teri {maa {ki {chut kya {fake {saale kaha fake {teri {maa {ka {bhosda</t>
  </si>
  <si>
    <t>Kisi gashti k bachay 2014 ki dharna Teri maa ka yar denay aya tha</t>
  </si>
  <si>
    <t>Kisi {gashti {k {bachay 2014 ki dharna {Teri {maa {ka {yar denay aya tha</t>
  </si>
  <si>
    <t>teri maa se pooch kitne mulllo ka bulla kha aur choos chuki h…</t>
  </si>
  <si>
    <t>{teri {maa se pooch kitne {mulllo {ka {bulla {kha {aur {choos chuki h…</t>
  </si>
  <si>
    <t>Sun re laude  ye thread achhe se dekh or padh, or agar apni maa bahen ko gaali…</t>
  </si>
  <si>
    <t>Sun re {laude ye thread achhe se dekh or padh or agar apni maa bahen ko gaali…</t>
  </si>
  <si>
    <t>Apni maa ko choda hai ya nahi Behanchod..Madarchod, Randi ki aulad..Teri…</t>
  </si>
  <si>
    <t>Apni {maa {ko {choda hai ya nahi {BehanchodMadarchod {Randi {ki {auladTeri…</t>
  </si>
  <si>
    <t>Teri maa se bi Pooch le
Aisha kounsa mulla tha
Jo fate condom ka thu Natija tha
🤣🤣😃😃😃😃</t>
  </si>
  <si>
    <t>{Teri {maa se bi Pooch leAisha kounsa {mulla {thaJo {fate {condom ka thu Natija tha</t>
  </si>
  <si>
    <t>Teri Maa ka narko test karwa de
Teri maa sach bolengi ki thu mullo ka fate condom ka natija hai 
🤣🤣🤣🤣</t>
  </si>
  <si>
    <t>{Teri {Maa ka {narko {test {karwa deTeri maa sach bolengi ki thu {mullo {ka {fate {condom ka {natija hai</t>
  </si>
  <si>
    <t>Teri maa toh ek dum maal hai chodne ke bad hume bhi pass kar de teri maa ko chodune ka mann kar diya</t>
  </si>
  <si>
    <t>{Teri {maa toh ek dum maal hai {chodne ke bad hume bhi pass kar de {teri {maa {ko {chodune ka mann kar diya</t>
  </si>
  <si>
    <t>Teri maa ka halala kar ke gya h naa Salman Khan…</t>
  </si>
  <si>
    <t>{Teri {maa {ka {halala {kar ke {gya h naa {Salman {Khan…</t>
  </si>
  <si>
    <t>I think tujhe bahut experience hai Kiynuki yeh sab tumaha…</t>
  </si>
  <si>
    <t>Teri maa ka yaar jo walk ker raha hota hay .</t>
  </si>
  <si>
    <t>{Teri {maa {ka {yaar jo walk ker raha hota hay</t>
  </si>
  <si>
    <t>Teri maa bhi chodega salee bharwee .. gufa ki paidaish ... Asharam ka Result tu</t>
  </si>
  <si>
    <t>{Teri {maa {bhi {chodega {salee {bharwee {gufa {ki {paidaish Asharam ka Result tu</t>
  </si>
  <si>
    <t>Abe behan ka hallala karne wale kaum ki 18 wi aulad tu pehle to likhna seekh. Fir…</t>
  </si>
  <si>
    <t>Abe {behan {ka {hallala {karne {wale kaum ki 18 wi {aulad tu pehle to likhna seekh Fir…</t>
  </si>
  <si>
    <t>Tere ko yaad hai na m jab maine teri maa ki b■■r me se bamboo daal kar uski…</t>
  </si>
  <si>
    <t>Tere ko yaad hai na m jab maine {teri {maa {ki {b■■r {me se {bamboo {daal {kar uski…</t>
  </si>
  <si>
    <t>Teri maa ki to daily ch●●t phadi jaati hai ran♧ikhne me gnd me ek saath 10-10 lun…</t>
  </si>
  <si>
    <t>{Teri {maa ki {to {daily {ch●●t phadi jaati hai {ran♧ikhne me {gnd {me ek saath {10-10 {lun…</t>
  </si>
  <si>
    <t>Kyu teri maa behn mere bare me sochti hai kya suar ka potty khane wale</t>
  </si>
  <si>
    <t>Kyu teri maa behn mere bare me sochti hai kya {suar {ka {potty {khane {wale</t>
  </si>
  <si>
    <t>Chup be shanti apni sthan bisesh pe rakh teri maa ka rwanda</t>
  </si>
  <si>
    <t>Chup be shanti apni sthan bisesh pe rakh {teri {maa {ka {rwanda</t>
  </si>
  <si>
    <t>Abe gandu Godse tha Teri  Maa ka log mc pehla Aatankwadi</t>
  </si>
  <si>
    <t>Abe {gandu Godse tha {Teri {Maa ka {log {mc {pehla {Aatankwadi</t>
  </si>
  <si>
    <t>Aree Teri maa ki chod bhadwe tera baap yah Rahul Firoz Khan ka baap nahi de raha hai na kutte ghar gush…</t>
  </si>
  <si>
    <t>Aree {Teri {maa {ki {chod {bhadwe {tera {baap yah {Rahul {Firoz {Khan ka baap nahi de raha hai na {kutte {ghar gush…</t>
  </si>
  <si>
    <t>Teei maa ki kus harami dally k bachy criminal teri bhn ka phoda</t>
  </si>
  <si>
    <t>Teei maa ki kus {harami {dally {k {bachy {criminal {teri {bhn {ka {phoda</t>
  </si>
  <si>
    <t>Jhopdi k hmari jindgi ki aisi tesi kr di  tere baap china n usse kch bolta nhi uski god m baitha h or yha…</t>
  </si>
  <si>
    <t>Jhopdi k hmari jindgi ki aisi tesi kr di {tere {baap {china n usse kch bolta nhi uski god m baitha h or yha…</t>
  </si>
  <si>
    <t>Teri maa mein lun dainay ka apna maza hay woh bhi kutia k andaz mein barwaay</t>
  </si>
  <si>
    <t>{Teri {maa {mein {lun {dainay {ka apna {maza hay woh bhi {kutia k andaz mein {barwaay</t>
  </si>
  <si>
    <t>Maa ke lode tum jaise chutiye maa chuda skte h bas
Auro pr personally khud gya h fir maa ka loda g…</t>
  </si>
  <si>
    <t>{Maa {ke {lode tum jaise {chutiye {maa {chuda skte h basAuro pr personally khud gya h fir {maa {ka {loda g…</t>
  </si>
  <si>
    <t>Abey sale 2020 ki paidaish
Corona virus ki shakal ke chutiye
Arnab Goooswami ka mu me le le roj rat ko…</t>
  </si>
  <si>
    <t>Abey {sale 2020 ki paidaishCorona virus ki shakal ke {chutiyeArnab {Goooswami {ka {mu {me {le le roj rat ko…</t>
  </si>
  <si>
    <t>Acha to pehle bata deta teri maa behan ke dhndhe ka time ho giya hai…</t>
  </si>
  <si>
    <t>Acha to pehle bata deta {teri {maa {behan {ke {dhndhe ka time ho giya hai…</t>
  </si>
  <si>
    <t>Or sun tu jo koi bhi aagd se jara sambhal kar bhokna nahi to tujhe teri oukat dikha kar nanaga kRt dungi katt mulle…</t>
  </si>
  <si>
    <t>Or sun tu jo koi bhi aagd se jara sambhal kar bhokna nahi to tujhe {teri {oukat dikha kar {nanaga {kRt {dungi katt mulle…</t>
  </si>
  <si>
    <t>Teri maa ka bhosda Madarchod saale ms dhoni tera baap h</t>
  </si>
  <si>
    <t>{Teri {maa {ka {bhosda {Madarchod {saale {ms {dhoni {tera {baap {h</t>
  </si>
  <si>
    <t>teri maa ka bhosda are u responsible for guj,1984 sikh riots bsdk ..</t>
  </si>
  <si>
    <t>{teri {maa {ka {bhosda are u responsible for guj1984 sikh riots {bsdk</t>
  </si>
  <si>
    <t>Teri maa ke to maine pela tha jaake poochhna tere papa ka naam…</t>
  </si>
  <si>
    <t>{Teri {maa {ke {to {maine {pela tha jaake poochhna tere papa ka naam…</t>
  </si>
  <si>
    <t>Teri maa ka bhosda moderchod do kaudi Dalal suwwar atankwadi Gufa ki paidaish tujhe kuch pata re ga…</t>
  </si>
  <si>
    <t>{Teri {maa {ka {bhosda {moderchod do kaudi Dalal {suwwar {atankwadi {Gufa {ki {paidaish tujhe kuch pata re ga…</t>
  </si>
  <si>
    <t>Teri maa ka bhi niche ka baal chil gya hai, jaa ke dekh 😂</t>
  </si>
  <si>
    <t>{Teri {maa {ka bhi {niche ka {baal {chil {gya hai jaa ke dekh</t>
  </si>
  <si>
    <t>Madarchod teri ma ka bhoxda, teri rakhel #Apavitra #BB14 me jane se pehle,…</t>
  </si>
  <si>
    <t>{Madarchod {teri {ma {ka {bhoxda teri {rakhel {Apavitra BB14 me jane se pehle…</t>
  </si>
  <si>
    <t>#SiddharthShukla tere baap ka show hai ya teri maa chod gayi h bosdiwale tu hota kaun #saragurpal ko nikalne wale a…</t>
  </si>
  <si>
    <t>{SiddharthShukla {tere {baap {ka {show hai ya {teri {maa {chod {gayi h {bosdiwale tu hota kaun saragurpal ko nikalne wale a…</t>
  </si>
  <si>
    <t>Ha, mere najayaj bete ka name rahul hai, otteri yaa…</t>
  </si>
  <si>
    <t>Ha mere {najayaj {bete ka {name {rahul hai otteri yaa…</t>
  </si>
  <si>
    <t>Maalooom na Teri m ki cht mey aisaa bada waala jhdu dala tha aur mst mour banaya th…</t>
  </si>
  <si>
    <t>Maalooom na {Teri {m {ki {cht mey aisaa bada waala {jhdu {dala tha aur mst mour banaya th…</t>
  </si>
  <si>
    <t>Kyu arnab ne teri maa ka ya bahan ka rape kiya he</t>
  </si>
  <si>
    <t>Kyu {arnab ne {teri {maa ka ya {bahan {ka {rape {kiya he</t>
  </si>
  <si>
    <t>😂😂😂😂 itna kalap Raha ha jitna Teri MAA bhi chutd hilate time kalpi nahi hogi koi nii ha…</t>
  </si>
  <si>
    <t>itna kalap Raha ha jitna {Teri {MAA {bhi {chutd {hilate time kalpi nahi hogi koi nii ha…</t>
  </si>
  <si>
    <t>Halala ki paidaish teri maa se pooch le jisse tu abbu abbu bolta aaya hai ab tak woh te…</t>
  </si>
  <si>
    <t>{Halala {ki {paidaish teri maa se pooch le jisse tu abbu abbu bolta aaya hai ab tak woh te…</t>
  </si>
  <si>
    <t>Meri maa teri maa jese 100 logo ko nhi deti jo esse puchne…</t>
  </si>
  <si>
    <t>Meri maa {teri {maa {jese {100 {logo {ko {nhi {deti jo esse puchne…</t>
  </si>
  <si>
    <t>Abey Teri maa Roz China ke soldiers ko Blowjob deti hai is…</t>
  </si>
  <si>
    <t>Abey {Teri {maa {Roz {China {ke {soldiers {ko {Blowjob {deti hai is…</t>
  </si>
  <si>
    <t>salman khan aur karn johar ka paltu nikla tu bhi.. Sirf paisa hi sab kuch h na... Aaja aaj k bad teri…</t>
  </si>
  <si>
    <t>{salman {khan aur {karn {johar ka {paltu {nikla tu bhi Sirf paisa hi sab kuch h na Aaja aaj k bad teri…</t>
  </si>
  <si>
    <t>Duniya ka sabse chutiya dalla hai Tu saale kutte ke pille hijde Teri maa ki c..... T</t>
  </si>
  <si>
    <t>Duniya ka {sabse {chutiya dalla hai Tu {saale {kutte ke {pille {hijde {Teri {maa {ki {c T</t>
  </si>
  <si>
    <t>Lakh Di Lanat tere te kanjra or is kanjar pe bi. Yeh Islam ka hero ni Teri maa ka yaar hai or paise ka</t>
  </si>
  <si>
    <t>Lakh Di Lanat tere te kanjra or is {kanjar {pe {bi Yeh {Islam {ka {hero ni {Teri {maa {ka {yaar hai or paise ka</t>
  </si>
  <si>
    <t>Teri maa jab bhi chudti jab 3 sal ki bachi ka rape karte ho
Tab tume…</t>
  </si>
  <si>
    <t>{Teri {maa {jab {bhi {chudti jab 3 sal ki {bachi {ka {rape karte hoTab tume…</t>
  </si>
  <si>
    <t>Teri maa ka tere baap ne rape kiya tha kya???  nahi na…</t>
  </si>
  <si>
    <t>{Teri {maa {ka {tere {baap ne {rape {kiya {tha {kya??? nahi na…</t>
  </si>
  <si>
    <t>Bina dimag ki zinda laash...hai to tu bhi ek convert ke gande khoon k…</t>
  </si>
  <si>
    <t>Bina dimag ki zinda laashhai to tu bhi ek convert ke {gande {khoon k…</t>
  </si>
  <si>
    <t>Who the fk r u ultah lapetoonga
Teri b ka bhodsra
Gaand esy bandh jaronga ke samney aye
Maa</t>
  </si>
  <si>
    <t>{Who {the {fk {r {u ultah lapetoongaTeri b ka {bhodsraGaand esy bandh jaronga ke samney ayeMaa</t>
  </si>
  <si>
    <t>Abe teri maa ki c**t, anpad insaan,3 najaaish maa ka 10-12 aulad me s…</t>
  </si>
  <si>
    <t>Abe {teri {maa {ki {c**t {anpad insaan3 {najaaish {maa {ka 10-12 {aulad me s…</t>
  </si>
  <si>
    <t>gando kay bachay teri maa ki chut dally ki aulad jahat jasi teri shakal hai bhehan ka loraa…</t>
  </si>
  <si>
    <t>{gando {kay {bachay {teri {maa {ki {chut {dally {ki {aulad jahat jasi teri shakal hai {bhehan {ka {loraa…</t>
  </si>
  <si>
    <t>TERI MAA KA BHO SDA GAN DU KI AULD RAN DI KA PILLLLA</t>
  </si>
  <si>
    <t>{TERI {MAA {KA {BHO {SDA {GAN {DU {KI {AULD {RAN {DI {KA {PILLLLA</t>
  </si>
  <si>
    <t>Teri maa ka raj gaya ab ganbu. Italy jaa kar maalish karwa ab tu aur ranbe chob.</t>
  </si>
  <si>
    <t>Teri maa ka raj gaya ab {ganbu {Italy {jaa kar {maalish {karwa ab tu aur ranbe chob</t>
  </si>
  <si>
    <t>Prime minister ko chahye k wo teri maa ka phudda choday</t>
  </si>
  <si>
    <t>{Prime {minister ko chahye k wo {teri {maa {ka {phudda {choday</t>
  </si>
  <si>
    <t>Teri maa ka kya woh dogle 
Yeah woh kishan lagta hai muze ya piyush saza ka hawas ka mara</t>
  </si>
  <si>
    <t>Hat teri maa ka Sahel teri aar par kar duga shale kamina muslim ki jaat dogla shale kat k fake dug…</t>
  </si>
  <si>
    <t>Hat teri maa ka Sahel teri aar par kar duga shale {kamina {muslim ki jaat {dogla {shale kat k fake dug…</t>
  </si>
  <si>
    <t>Abbb tum kite bhi baap ke hai konse bhi baaap ka naam daldiye toh cha…</t>
  </si>
  <si>
    <t>Abbb tum {kite {bhi {baap {ke {hai konse bhi baaap ka naam daldiye toh cha…</t>
  </si>
  <si>
    <t>Arey yaar teri Maa ki chut mein kutte ka Lund bhosad gb road ke nalle suvar</t>
  </si>
  <si>
    <t>Arey yaar teri {Maa {ki {chut {mein {kutte {ka {Lund {bhosad gb road ke nalle {suvar</t>
  </si>
  <si>
    <t>Teri maa ka karun main katu aalochana, Skoda Laura Lehsun</t>
  </si>
  <si>
    <t>Teri maa ka karun main katu aalochana Skoda {Laura Lehsun</t>
  </si>
  <si>
    <t>teri maa ka yaar aur teri biwi ka thoko b Nawaz Ganga hy
Aa raha hun London chal ek cupchai pila kanger lakin apnay passion sy</t>
  </si>
  <si>
    <t>{teri {maa {ka {yaar aur teri biwi ka thoko b Nawaz Ganga hyAa raha hun London chal ek cupchai pila kanger lakin apnay passion sy</t>
  </si>
  <si>
    <t>Teri maa ka Narko test karwa le
Teri maa sach bolengi
Kit…</t>
  </si>
  <si>
    <t>{Teri {maa {ka {Narko {test {karwa leTeri maa sach bolengiKit…</t>
  </si>
  <si>
    <t>Yeh teri maa ka Narko test 
Karwa de
Sach bolengi
Teri maa ne kithno ke Aabu ke saat rang raliya manayi thi 
Badwe</t>
  </si>
  <si>
    <t>Yeh {teri {maa {ka {Narko {test {Karwa deSach bolengiTeri maa ne {kithno ke {Aabu {ke {saat {rang {raliya manayi thi {Badwe</t>
  </si>
  <si>
    <t>Teri maa Ka Yaar hai teri maa tu har raat ko isi ka Neechay Hooti  wo bhi Bikni…</t>
  </si>
  <si>
    <t>{Teri {maa {Ka {Yaar hai {teri {maa {tu {har {raat ko isi ka Neechay Hooti wo bhi Bikni…</t>
  </si>
  <si>
    <t>Abey jhaant k pille.. ye teri maa k yaar ka account h kya bsdk.. jo tu yha apne dhang se a…</t>
  </si>
  <si>
    <t>Abey {jhaant {k {pille ye {teri {maa {k {yaar ka account h kya {bsdk jo tu yha apne dhang se a…</t>
  </si>
  <si>
    <t>Teri baat se pta chl gya tu teri maa bhan se bhi aese hi baat krta hoga  or agr teri maa b…</t>
  </si>
  <si>
    <t>Teri baat se pta chl gya tu {teri {maa {bhan se bhi aese hi baat krta hoga or agr teri maa b…</t>
  </si>
  <si>
    <t>Tu saste phatele condom se paida hua chakka hijda jiski maa randi, itna chudai ki wo…</t>
  </si>
  <si>
    <t>Tu saste {phatele {condom se {paida hua {chakka {hijda jiski {maa {randi {itna {chudai ki wo…</t>
  </si>
  <si>
    <t>Teri maa to itna chu*ai hai ki tere reply se hi pata chal raha hai ki teri kya haal h…</t>
  </si>
  <si>
    <t>{Teri {maa to {itna {chu*ai hai ki tere reply se hi pata chal raha hai ki teri kya haal h…</t>
  </si>
  <si>
    <t>Tu randi ki aulaad
Teri maa ki gaand suji 
Teri maa tere baap ke saamne itna chu#wai…</t>
  </si>
  <si>
    <t>Tu {randi {ki {aulaadTeri {maa {ki {gaand suji {Teri {maa {tere {baap ke {saamne {itna {chuwai…</t>
  </si>
  <si>
    <t>Teri maa ki choot🙃
Teri maa ka bhosda😂
Teri maa randi 😁
Tu chakka 😂
Tere 1 lakh suar…</t>
  </si>
  <si>
    <t>{Teri {maa {ki {chootTeri {maa {ka {bhosdaTeri {maa {randi Tu chakka Tere 1 lakh {suar…</t>
  </si>
  <si>
    <t>Teri bhn ko nangi karke hathi ka lavda dal ke chodo.. Ab mc tu bhota rah Or apni maa chuda Or last m ssr jt ka bal 😂😂</t>
  </si>
  <si>
    <t>{Teri {bhn {ko {nangi {karke {hathi {ka {lavda {dal {ke {chodo Ab {mc tu bhota rah Or {apni {maa {chuda Or last m {ssr {jt {ka {bal</t>
  </si>
  <si>
    <t>Teri maa ka bhosda..  Adhe se Jada yadav..  Tere haj house se pareshan the..  Bhosdk..  Kitna jaatiw…</t>
  </si>
  <si>
    <t>{Teri {maa {ka {bhosda Adhe se Jada yadav Tere haj house se pareshan the {Bhosdk Kitna jaatiw…</t>
  </si>
  <si>
    <t>Matter kya hai nhi pta na janna hai... Pr teri maa ka bhosda madarchod...</t>
  </si>
  <si>
    <t>Matter kya hai nhi pta na janna hai Pr {teri {maa {ka {bhosda {madarchod</t>
  </si>
  <si>
    <t>Abe tu toh berojgar hai be chutiye tu kahe ka shan se jiyega paisa hai…</t>
  </si>
  <si>
    <t>Abe tu toh {berojgar hai be {chutiye tu kahe ka shan se jiyega paisa hai…</t>
  </si>
  <si>
    <t>Teri maa ka bhis  da   madar      chor    bhadwi gyan mat pel mc</t>
  </si>
  <si>
    <t>{Teri {maa {ka {bhis {da {madar {chor bhadwi gyan mat pel {mc</t>
  </si>
  <si>
    <t>Bhai Tere Ghar Mein Bhanda fod Hua hoga yah post Maine isliye Dali Hai K…</t>
  </si>
  <si>
    <t>Sir mera ghar me kuch nhi hoga okay baat chal rihey India me hi kyu rap…</t>
  </si>
  <si>
    <t>bhag teri maa ki choot.. bandar modi ji ban gaya jii ke bache teri behan ka yaar h…</t>
  </si>
  <si>
    <t>{bhag {teri {maa {ki {choot {bandar {modi ji ban gaya jii ke bache {teri {behan {ka {yaar h…</t>
  </si>
  <si>
    <t>kitna bara chor hai tu, dislike ka button hideactivate kar diya, dale tere maa baap biwi bachhe bhi teri tarah haramzade honge</t>
  </si>
  <si>
    <t>kitna bara chor hai tu dislike ka button hideactivate kar diya dale tere maa baap biwi bachhe bhi teri tarah haramzade honge</t>
  </si>
  <si>
    <t>teri maa ka bhosda teri maa ko china chode teri bhen ka china ka chor maru😈</t>
  </si>
  <si>
    <t>{teri {maa {ka {bhosda {teri {maa {ko {china {chode {teri {bhen {ka {china ka {chor maru</t>
  </si>
  <si>
    <t>Mtlb tu apni hi ammi ka hd bana raha hai ,sahi hai mere laal tu ghar ka naam gufa mei…</t>
  </si>
  <si>
    <t>Mtlb tu apni hi {ammi {ka {hd {bana raha hai sahi hai mere laal tu {ghar {ka {naam {gufa mei…</t>
  </si>
  <si>
    <t>Teri maa ka phooda, randi k bache apni maa ki choot sambhalo pehle</t>
  </si>
  <si>
    <t>{Teri {maa {ka {phooda {randi {k {bache apni {maa {ki {choot sambhalo pehle</t>
  </si>
  <si>
    <t>Ndtv teri maa ka saale fake news failane ki machine 🖕</t>
  </si>
  <si>
    <t>{Ndtv {teri {maa {ka {saale {fake {news failane ki machine</t>
  </si>
  <si>
    <t>Oyy mc tera roj ka h y.. Itni aukaat h na to unblock kr…</t>
  </si>
  <si>
    <t>Oyy {mc tera roj ka h y Itni aukaat h na to unblock kr…</t>
  </si>
  <si>
    <t>Iss bh.a.d.we ka jada ho rah h   
Mc saale teri maa ka b₹hosdaa</t>
  </si>
  <si>
    <t>Iss {bhadwe ka jada ho rah h {Mc {saale {teri {maa {ka {b₹hosdaa</t>
  </si>
  <si>
    <t>Arey bitiya teri maa se puch jaake bataegi maulvi aay they halala ke liye🤣🤣 tujhe jam jam ka paani deke gaye hai😂😂</t>
  </si>
  <si>
    <t>Arey bitiya {teri {maa se puch jaake bataegi maulvi aay they {halala ke liye tujhe jam jam ka paani deke gaye hai</t>
  </si>
  <si>
    <t>Tu kitni bhi koshish karle tere level pe me nahi aane wal…</t>
  </si>
  <si>
    <t>Teri maa ka byaah aise hi hua that eight?</t>
  </si>
  <si>
    <t>{Teri {maa {ka {byaah aise hi hua that eight?</t>
  </si>
  <si>
    <t>Tera baap bhosdi ka 
Teri maa bhosdi ki</t>
  </si>
  <si>
    <t>{Tera {baap {bhosdi ka {Teri {maa {bhosdi ki</t>
  </si>
  <si>
    <t>Kuch v trend kr doh jiska jo marji #lauda_lasun #teri_ma_ka_chut #Bhosdike #mra_lund_bada…</t>
  </si>
  <si>
    <t>Kuch v trend kr doh jiska jo marji {lauda_lasun {teri_ma_ka_chut {Bhosdike {mra_lund_bada…</t>
  </si>
  <si>
    <t>Teri maa ko du justice jisne teri jaise naali ka keeda paida kia?</t>
  </si>
  <si>
    <t>{Teri {maa ko du justice jisne teri jaise {naali {ka {keeda {paida {kia?</t>
  </si>
  <si>
    <t>Teri itni mchudgae ki baukhla ke ab mere dialogue use Kar Raha ha gobi ke tatte Teri m…</t>
  </si>
  <si>
    <t>Teri itni {mchudgae ki baukhla ke ab mere dialogue use Kar Raha ha {gobi {ke {tatte Teri m…</t>
  </si>
  <si>
    <t>Teri maa ki chut mai ..kutte ka lund</t>
  </si>
  <si>
    <t>{Teri {maa {ki {chut {mai {kutte {ka {lund</t>
  </si>
  <si>
    <t>Teri maa ka bh maa se puchna ki tu baap ka hi beta hai ya parosi waale chacha ka yaad phir dono ka sp mix ha…</t>
  </si>
  <si>
    <t>{Teri {maa {ka {bh maa se puchna ki tu baap ka hi beta hai ya {parosi {waale chacha ka {yaad phir dono ka sp mix ha…</t>
  </si>
  <si>
    <t>Teri maa ka bh bharwe maa kh ka bahut shauk hai kya chmche . Gnd utha aur bhag apne aatnkwdi star ke…</t>
  </si>
  <si>
    <t>{Teri {maa {ka {bh {bharwe maa kh ka bahut shauk hai kya {chmche {Gnd utha aur bhag apne {aatnkwdi star ke…</t>
  </si>
  <si>
    <t>Meri behen ki chut aur teri behen aur maa ka Loda hai and teri aur tere baap ki fuddi hogi....
Tera bhonsd…</t>
  </si>
  <si>
    <t>Meri {behen {ki {chut aur teri {behen aur {maa {ka {Loda hai and teri aur {tere {baap {ki {fuddi hogiTera bhonsd…</t>
  </si>
  <si>
    <t>Tu to madharchod ye bhi bhool gaya jab maine teri maa ko tere baap ki dead body par p…</t>
  </si>
  <si>
    <t>Tu to {madharchod ye bhi bhool gaya jab maine {teri {maa ko {tere {baap ki {dead {body {par p…</t>
  </si>
  <si>
    <t>Bhai phadphada to tu raha hai jaise teri maa ki muh me kisi ne lu*d daal diya ho😂😂
Te…</t>
  </si>
  <si>
    <t>Bhai phadphada to tu raha hai jaise {teri {maa ki {muh {me kisi ne {lu*d daal diya hoTe…</t>
  </si>
  <si>
    <t>Tu to aise phadphada raha hai jaise ki kisi ne teri maa ki gaand phaad kar teri haath me de di ho😂😂</t>
  </si>
  <si>
    <t>Tu to aise phadphada raha hai jaise ki kisi ne {teri {maa {ki {gaand phaad kar teri haath me de di ho</t>
  </si>
  <si>
    <t>Haa mai teri maa ki dead body par suar ki tatti laga kar aata hu🔥🔥🔥
Aur main us par m…</t>
  </si>
  <si>
    <t>Haa mai {teri {maa {ki {dead {body {par {suar {ki {tatti laga kar aata huAur main us par m…</t>
  </si>
  <si>
    <t>Beta teri maa ki gaand me bamboo daalkar muh se nikal dunga</t>
  </si>
  <si>
    <t>Beta {teri {maa {ki {gaand {me {bamboo {daalkar muh se nikal dunga</t>
  </si>
  <si>
    <t>Teri maa ke marne ke baad tu hi uske me muth maarne laga 😂😂😂
Acha randi bhosdike apni…</t>
  </si>
  <si>
    <t>{Teri {maa ke {marne ke {baad tu hi uske me {muth {maarne laga Acha {randi {bhosdike apni…</t>
  </si>
  <si>
    <t>Teri maa k phudday Ka raaz faash kia bhadway? Konsa raaz faash kia. Apni maa ki choot se Kuch bhi na…</t>
  </si>
  <si>
    <t>{Teri {maa {k {phudday Ka raaz faash kia {bhadway? Konsa raaz faash kia Apni {maa {ki {choot se Kuch bhi na…</t>
  </si>
  <si>
    <t>Tere baap ka dekh Teri maa ne Kis se Kya tha tu hua h chukla Tera baap</t>
  </si>
  <si>
    <t>Tere baap ka dekh Teri maa ne Kis se Kya tha tu hua h {chukla {Tera {baap</t>
  </si>
  <si>
    <t>Teri MAA Marne ke baad mey Teri MAA ki yaadoo mey khoyaaa hua muth Mar Raha hu 😂😂😂😂 Teri g…</t>
  </si>
  <si>
    <t>{Teri {MAA {Marne ke {baad mey Teri MAA ki yaadoo mey khoyaaa hua {muth {Mar {Raha hu Teri g…</t>
  </si>
  <si>
    <t>M*d*rchod* tera baap ki dead body pe Teri m ki cht letake patak patak ke pelata bhul G…</t>
  </si>
  <si>
    <t>{M*d*rchod* {tera {baap {ki {dead {body pe {Teri {m {ki {cht letake patak patak ke pelata bhul G…</t>
  </si>
  <si>
    <t>Aur hit hui to teri maa aur bahen dono ko chodunga...
Wo b ulti leta kar piichvade me mera gusa doonga????
Teri id…</t>
  </si>
  <si>
    <t>Aur hit hui to {teri {maa aur {bahen {dono {ko {chodungaWo b ulti leta kar {piichvade {me {mera {gusa {doonga????Teri id…</t>
  </si>
  <si>
    <t>Or Kya Teri maa ka pudda Marta kutti ke bacha</t>
  </si>
  <si>
    <t>Or Kya {Teri {maa {ka {pudda {Marta {kutti {ke {bacha</t>
  </si>
  <si>
    <t>Tune reply karke iss puri duniya ko ye dikha diya ki teri maa ra*di hai aur tu 1lakh suaro ka hijda bachha hai</t>
  </si>
  <si>
    <t>Tune reply karke iss puri duniya ko ye dikha diya ki {teri {maa {ra*di hai aur tu {1lakh {suaro {ka {hijda {bachha hai</t>
  </si>
  <si>
    <t>Sun be o madharchod randi ki aulaad, tu duniya ka sabse bada hijda hai, teri maa ki d…</t>
  </si>
  <si>
    <t>Sun be o {madharchod {randi {ki {aulaad tu duniya ka sabse bada {hijda hai {teri {maa ki d…</t>
  </si>
  <si>
    <t>Teri maa ka bhosda Nepal India Ka part randi ke aulaad madarjaat... Ghar me this ke Teri m…</t>
  </si>
  <si>
    <t>{Teri {maa {ka {bhosda Nepal India Ka part {randi {ke {aulaad {madarjaat Ghar me this ke Teri m…</t>
  </si>
  <si>
    <t>Shenaazians are better than sidhearts (negitive)...amma ka matlab maa hota hai..tera ido…</t>
  </si>
  <si>
    <t>Shenaazians are better than sidhearts (negitive)amma ka matlab maa hota haitera ido…</t>
  </si>
  <si>
    <t>do u know the meaning fo zero mjhe lgta h teri maths bhut week hogi ya tune pdai nh kri h…</t>
  </si>
  <si>
    <t>do u know the meaning fo zero mjhe lgta h teri maths bhut week hogi ya {tune {pdai {nh {kri h…</t>
  </si>
  <si>
    <t>Aukat Ki baat mat kar hamlogo de aukat Ki baat karegi to teri maa ko tuze teri bahan…</t>
  </si>
  <si>
    <t>india Teri maa ka bharosha 
Saale itni tagdi planning Hindus ko badnaam karne ki</t>
  </si>
  <si>
    <t>{india {Teri {maa {ka {bharosha {Saale itni tagdi planning {Hindus {ko {badnaam karne ki</t>
  </si>
  <si>
    <t>Jo ma teri maa ko laa raha hon us ka kya 😘😘😘🤣🤣🤣💋</t>
  </si>
  <si>
    <t>Jo ma {teri {maa {ko {laa raha hon us ka kya</t>
  </si>
  <si>
    <t>Mamta teri maa ka lauda, bhen ki laudi, jihaadi gaand kahi ki 🖕🏻🖕🏻🖕🏻🖕🏻🖕🏻🖕🏻🖕🏻🖕🏻🖕🏻🖕🏻🖕🏻🖕🏻🖕🏻🖕🏻🖕🏻🖕🏻</t>
  </si>
  <si>
    <t>{Mamta {teri {maa {ka {lauda {bhen {ki {laudi {jihaadi {gaand kahi ki</t>
  </si>
  <si>
    <t>Teri maa ka halala katvey hijday ney kiya Kya tanishq bhosdiwalow</t>
  </si>
  <si>
    <t>{Teri {maa {ka {halala katvey {hijday ney kiya Kya {tanishq {bhosdiwalow</t>
  </si>
  <si>
    <t>Gashti k bache teri maa k yaar ka beyan ho ga per tariq jamil sb ka nai.</t>
  </si>
  <si>
    <t>{Gashti {k {bache {teri {maa {k {yaar ka beyan ho ga per tariq jamil sb ka nai</t>
  </si>
  <si>
    <t>Teri maa ka  rape krne wale ka tu kya krega ? Bs hum isi pristhithi m h</t>
  </si>
  <si>
    <t>{Teri {maa {ka {rape krne wale ka tu kya krega ? Bs hum isi pristhithi m h</t>
  </si>
  <si>
    <t>Pakistan ki maa ka bhosda, Chin ki maa ki Choot, Katua teri gand mai laga ke marou thook.</t>
  </si>
  <si>
    <t>{Pakistan {ki {maa {ka {bhosda {Chin {ki {maa {ki {Choot Katua {teri {gand mai laga ke marou thook</t>
  </si>
  <si>
    <t>Apne Hyderabad jake owasi se bol den Teri maa ka rashoda 😂😂😂</t>
  </si>
  <si>
    <t>Apne Hyderabad jake {owasi {se {bol den {Teri {maa {ka {rashoda</t>
  </si>
  <si>
    <t>Buss ye reply karke phasgaya abb Puri duniiya ko Pata chalgaya Puri duniiya ka sabse bada…</t>
  </si>
  <si>
    <t>Kyu teri maa ka bhosda udaya tha in logo ne😂😂😂😂</t>
  </si>
  <si>
    <t>Kyu {teri {maa {ka {bhosda {udaya tha in logo ne</t>
  </si>
  <si>
    <t>Bassss aa gye maa behan par,inki aukaat he yahi hai😂🤣,par terrorist to Pakistan ma…</t>
  </si>
  <si>
    <t>Bassss aa gye maa behan parinki aukaat he yahi haipar {terrorist {to {Pakistan ma…</t>
  </si>
  <si>
    <t>Kis khusi me kha raha hai teri maa ka halala kar ke gaya hai kya mulavi
Ola hu uber</t>
  </si>
  <si>
    <t>Kis khusi me kha raha hai {teri {maa {ka {halala kar ke gaya hai kya mulaviOla hu uber</t>
  </si>
  <si>
    <t>teri maa ka bhosda ka biryani is also on different level.........try it</t>
  </si>
  <si>
    <t>{teri {maa {ka {bhosda ka biryani is also on different leveltry it</t>
  </si>
  <si>
    <t>#ChoteChoteBache Teri Maa Behan krr rhe lofer etc kehte bcoz Aapko dekhtte E ab koi normal React nhi krr…</t>
  </si>
  <si>
    <t>ChoteChoteBache {Teri {Maa {Behan {krr {rhe {lofer etc kehte bcoz Aapko dekhtte E ab koi normal React nhi krr…</t>
  </si>
  <si>
    <t>nhi be lawde, sabki kismat teri tarah hoti... saale buddhe 10 baap ka aulaad..... teri maa ka bharosa...</t>
  </si>
  <si>
    <t>nhi be {lawde sabki kismat teri tarah hoti {saale {buddhe {10 {baap {ka [aulaad {teri {maa {ka {bharosa</t>
  </si>
  <si>
    <t>Teri maa chod ta but tere jese ek do aur paida nhi kerne... Leh ayaga to ta…</t>
  </si>
  <si>
    <t>{Teri {maa {chod ta but tere jese ek do aur paida nhi kerne Leh ayaga to ta…</t>
  </si>
  <si>
    <t>Teri Maa Sara toh Show mai dikhti bhi nhi thi
Kal ka Episode dekh ke Prove bhi hogaya ki Episode ma…</t>
  </si>
  <si>
    <t>Teri Maa Sara toh Show mai dikhti bhi nhi thiKal ka Episode dekh ke Prove bhi hogaya ki Episode ma…</t>
  </si>
  <si>
    <t>Teri maa ka bho..... Apni mulli patao usi se nikah karo Maderjaat . Modi raaj me nahi chalega . Musalle</t>
  </si>
  <si>
    <t>{Teri {maa {ka bho {Apni {mulli patao usi se nikah karo {Maderjaat Modi raaj me nahi chalega Musalle</t>
  </si>
  <si>
    <t>Abe Irfaan Khan (rest in peace my brother) ne teri maa chid Di. Tasleem teri biwi ka kya rate lets hai Bhadwe?</t>
  </si>
  <si>
    <t>Abe Irfaan Khan (rest in peace my brother) ne {teri {maa {chid {Di Tasleem {teri {biwi {ka {kya {rate lets hai Bhadwe?</t>
  </si>
  <si>
    <t>{Randi {ke {bhadwe mera surname jaha se bhi aye Tera kya hai {10 {kuton {ki {aulaad {Randi {ka {beta hai na tu…</t>
  </si>
  <si>
    <t>Chal jahan se bhi liya hain kum se kum eek surname toh hai. Teri Jaison ka bhi surname hota hai Utkarsh…</t>
  </si>
  <si>
    <t>Chal jahan se bhi liya hain kum se kum {eek {surname toh {hai {Teri {Jaison ka bhi surname hota hai Utkarsh…</t>
  </si>
  <si>
    <t>Sahi keh raha hai suvar ka khandaan hai tera. Tu na kutta hai na insaan. Latak toh teri dadi ki gayi ha…</t>
  </si>
  <si>
    <t>Sahi keh raha hai {suvar ka khandaan hai tera Tu na {kutta hai na insaan Latak toh teri dadi ki gayi ha…</t>
  </si>
  <si>
    <t>1948,1965,1971,1984,1999,2019 aur kitni baar rape krawaoge Suaro ki kaum pakistan ka..…</t>
  </si>
  <si>
    <t>194819651971198419992019 aur {kitni {baar {rape krawaoge Suaro ki kaum {pakistan ka…</t>
  </si>
  <si>
    <t>Tere ẞáãp Ki Gâñd Mese Düükkå® Ka Nikal K Teri Máâ ke ßhösdê Me Tere Mámá Ne Dala Tha Tab Jake Tu Peda Hua Tha ẞhádvê.</t>
  </si>
  <si>
    <t>{Tere {ẞáãp {Ki {Gâñd Mese Düükkå® Ka Nikal K {Teri {Máâ {ke {ßhösdê Me Tere Mámá Ne Dala Tha Tab Jake Tu Peda Hua Tha {ẞhádvê</t>
  </si>
  <si>
    <t>Central vista mein is desh ka PM rahega koi sirf Mo…</t>
  </si>
  <si>
    <t>Teri Maa ko kothe pe bithaa de usse Jo kamaai hogi wo pm care fund me de Dena isse Teri Maa ko maza…</t>
  </si>
  <si>
    <t>Teri Maa ko kothe pe bithaa de usse Jo kamaai hogi wo pm care fund me de Dena isse {Teri {Maa {ko {maza…</t>
  </si>
  <si>
    <t>Bloody disha Rapist apni biwi ko rape krte hue jb maan bhar gya to behenchod tune ek bacchi ka rape kr…</t>
  </si>
  <si>
    <t>Bloody disha Rapist apni {biwi {ko {rape krte hue jb maan bhar gya to {behenchod tune ek bacchi ka rape kr…</t>
  </si>
  <si>
    <t>Tu mujhe ye bata KARJAT FARM HOUSE ke sbse khas building jisme tune apne harm ka sara saman rkha h tu…</t>
  </si>
  <si>
    <t>Aur mxxd 2nd 2nd highest footfalls teri maa ka movie ka hai 😂😂</t>
  </si>
  <si>
    <t>Aur {mxxd 2nd 2nd highest footfalls {teri {maa {ka {movie ka hai</t>
  </si>
  <si>
    <t>bhen k lode jaha mil gya na teri maa chod donga randi ka baccha</t>
  </si>
  <si>
    <t>{bhen {k {lode jaha mil gya na {teri {maa {chod {donga {randi {ka {baccha</t>
  </si>
  <si>
    <t>Pehle bata teri maa pe kitne pakistani mulle chade the... kam se kam 1 dozen toh chade ho…</t>
  </si>
  <si>
    <t>Pehle bata {teri {maa pe {kitne {pakistani {mulle {chade the kam se kam {1 {dozen {toh {chade ho…</t>
  </si>
  <si>
    <t>Gobar bhkt... India me husband k naam nhi change hota, wife ka change hota h.. Fir wo…</t>
  </si>
  <si>
    <t>{Gobar {bhkt India me husband k naam nhi change hota wife ka change hota h Fir wo…</t>
  </si>
  <si>
    <t>BiLkuL inflation nhi ha, jaise tu apne bap ka nahi ha,MAA k Loday phuddi yon k bahir ni…</t>
  </si>
  <si>
    <t>BiLkuL inflation nhi ha jaise tu {apne {bap ka {nahi {haMAA {k {Loday {phuddi yon k bahir ni…</t>
  </si>
  <si>
    <t>Bilkul bhi aam ni hai. Teri Maa ka khas yaar bhi hai Maulana Diesel</t>
  </si>
  <si>
    <t>Bilkul bhi aam ni hai {Teri {Maa {ka {khas {yaar bhi hai Maulana Diesel</t>
  </si>
  <si>
    <t>एक Baap ki aulaad ना behan..... Law.... De kisi ladki ka profile leke asa chutyipa किया na bosik.... E…</t>
  </si>
  <si>
    <t>{एक {Baap {ki {aulaad {ना {behan {Law {De kisi ladki ka profile leke asa {chutyipa किया na {bosik E…</t>
  </si>
  <si>
    <t>Jo sub kuch Teri maa kae sath kro os sub ka script likho ga you don’t worry chutiye insaan</t>
  </si>
  <si>
    <t>Jo sub kuch Teri maa kae sath kro os sub ka script likho ga you don’t worry {chutiye {insaan</t>
  </si>
  <si>
    <t>Abhe badwe
Teri maa ka DNA cheq karwa le
Teri maa ka jawani mein kith…</t>
  </si>
  <si>
    <t>Abhe {badweTeri {maa {ka {DNA {cheq karwa {leTeri {maa {ka {jawani mein kith…</t>
  </si>
  <si>
    <t>Teri maa ko bhi Italy bhagaane ka mann Bharatiya logo ne bana liya! Decoit saale loot khasot kar desh se…</t>
  </si>
  <si>
    <t>{Teri {maa {ko bhi {Italy {bhagaane ka mann Bharatiya logo ne bana liya Decoit {saale loot khasot kar desh se…</t>
  </si>
  <si>
    <t>yaqen kr aab tuj py tars ata hhai.ab tujy pechan gaay hain hum .. tu ik 2 no insan hai jo wakt any py…</t>
  </si>
  <si>
    <t>yaqen kr aab tuj py tars ata hhaiab tujy pechan gaay hain hum tu ik 2 no insan hai jo wakt any py…</t>
  </si>
  <si>
    <t>RT :   Lgta h kuch mulle teri maa ke yeha rat gujar ke gai h tbhi tere jesa hijda peda hua h…</t>
  </si>
  <si>
    <t>Lgta h kuch {mulle {teri {maa ke yeha {rat {gujar ke gai h tbhi tere jesa {hijda {peda hua h…</t>
  </si>
  <si>
    <t>Ruk teri maa ka bhosda come with2ur real id madchod</t>
  </si>
  <si>
    <t>Ruk {teri {maa {ka {bhosda come with2ur real id {madchod</t>
  </si>
  <si>
    <t>lagta hai Teri Maa Sab Raaste Ke Muslim Ki Fan Hoon Gaye Hai.. Kitna Choosi Sab Ka. Tu…</t>
  </si>
  <si>
    <t>lagta hai {Teri {Maa Sab Raaste Ke {Muslim {Ki {Fan Hoon Gaye Hai Kitna Choosi Sab Ka Tu…</t>
  </si>
  <si>
    <t>GOBAR AUR MOOTH PEENE WALE LUND BHAKTH... KAASH TERI MAA NE TUJHE DOODH PILAYA HOOTA N…</t>
  </si>
  <si>
    <t>{GOBAR {AUR {MOOTH {PEENE {WALE {LUND {BHAKTH KAASH {TERI {MAA NE {TUJHE {DOODH {PILAYA {HOOTA N…</t>
  </si>
  <si>
    <t>Bhn k lode tuche madrchod hram ki olad pta nhi tera baap kon h .Jo Tu bol rha h Yaha aake Pakistani…</t>
  </si>
  <si>
    <t>{Bhn {k {lode tuche {madrchod {hram {ki {olad pta nhi tera baap kon h Jo Tu bol rha h Yaha aake {Pakistani…</t>
  </si>
  <si>
    <t>Dikhane ko to Hm ye bhi dikha rhe hai ki tere Jaise Bhai ne Teri bhen Ka rape…</t>
  </si>
  <si>
    <t>Dikhane ko to Hm ye bhi dikha rhe hai ki tere Jaise Bhai ne {Teri {bhen {Ka {rape…</t>
  </si>
  <si>
    <t>Lgta h kuch mulle teri maa ke yeha rat gujar ke gai h tbhi tere jesa hijda peda hu…</t>
  </si>
  <si>
    <t>Lgta h kuch {mulle {teri {maa ke yeha {rat {gujar ke gai h tbhi tere jesa {hijda {peda hu…</t>
  </si>
  <si>
    <t>Teri maa ki chut. Legal action se teri kyu fat rahi hai. Agar koi crime hai t…</t>
  </si>
  <si>
    <t>{Teri {maa {ki {chut Legal action se teri kyu fat rahi hai Agar koi crime hai t…</t>
  </si>
  <si>
    <t>dil se gali dene ka mann karta h. har baat me up. kuch nhi hoga tere up up bolne se. aati waha se j…</t>
  </si>
  <si>
    <t>dil se gali dene ka mann karta h har baat me up kuch nhi hoga tere up up bolne se aati waha se j…</t>
  </si>
  <si>
    <t>RT :  Movie ka chalenga?
"Rakh, rakh teri maa ki... rakh"
Video bhi banaya mein, watch:</t>
  </si>
  <si>
    <t>Movie ka chalenga?"Rakh rakh {teri {maa {ki {rakh"Video bhi banaya mein watch</t>
  </si>
  <si>
    <t>Pucha, pata laga ki tere baap asal me teri maa ko lekar aya tha. Kyunki mere kutte ko talab lagi thi, u…</t>
  </si>
  <si>
    <t>Pucha pata laga ki {tere {baap asal me {teri {maa {{ko lekar aya tha Kyunki mere {kutte ko talab lagi thi u…</t>
  </si>
  <si>
    <t>Bhai tu movie leke aa mujhe Teri movie ka sabse jyada intezar hai.  Maa kasam 4 tickets kharid k faduga bahut sukun milega</t>
  </si>
  <si>
    <t>Bhai tu movie leke aa mujhe Teri movie ka sabse jyada intezar hai Maa kasam 4 tickets kharid k faduga bahut sukun milega</t>
  </si>
  <si>
    <t>tere maa se puch modi ka kitna bada hai to🤩aur advani ki to ba…</t>
  </si>
  <si>
    <t>{tere {maa {se {puch {modi ka kitna {bada hai toaur {advani ki to ba…</t>
  </si>
  <si>
    <t>Teri. Maa ka bhdva hu meroj 10 rupe me trp ka soda krta hu madrsod</t>
  </si>
  <si>
    <t>{Teri {Maa {ka {bhdva hu meroj 10 rupe me trp ka soda krta hu {madrsod</t>
  </si>
  <si>
    <t>Teri maa ka loda mdrsod lode teri bhen ko congi sode lode</t>
  </si>
  <si>
    <t>{Teri {maa {ka {loda {mdrsod {lode {teri {bhen {ko congi sode {lode</t>
  </si>
  <si>
    <t>Photo pe bhi kutta lga rakha hai apni isse teri aukat ka pta chl raha hai aur kisi hindu…</t>
  </si>
  <si>
    <t>Photo pe bhi {kutta lga rakha hai apni isse teri aukat ka pta chl raha hai aur kisi hindu…</t>
  </si>
  <si>
    <t>Teri phatti na chal cow motar pee aur janwar ka maa khta hai aur ham teri maa k roz…</t>
  </si>
  <si>
    <t>Teri phatti na chal {cow {motar {pee aur janwar ka maa khta hai aur ham teri maa k roz…</t>
  </si>
  <si>
    <t>Teri maa chod di hoti randi bas tu mullo ka support Karna aur sadi karke mullo se halala karwa lena</t>
  </si>
  <si>
    <t>{Teri {maa {chod di hoti {randi bas tu {mullo ka support Karna aur sadi karke {mullo {se {halala {karwa lena</t>
  </si>
  <si>
    <t>Love you zindagi.. 
Chal rakh phone rakh teri maa ka phone rakh.. 
#FunnyShaiyari #ChetnaOriginal
#tuesdaynight</t>
  </si>
  <si>
    <t>Love you zindagi Chal rakh phone rakh teri maa ka phone rakh FunnyShaiyari ChetnaOriginaltuesdaynight</t>
  </si>
  <si>
    <t>RT : Bencho Abram ka toilet cleaner ka duty bhi nahi milega tujhe teri MKB. 
BTW iski Maa 💦
Iski Bahn 💦💦💦</t>
  </si>
  <si>
    <t>{Bencho Abram ka toilet cleaner ka duty bhi nahi milega tujhe teri MKB BTW iski Maa Iski Bahn</t>
  </si>
  <si>
    <t>Tu bol dena apni randi maa se  mullo ka bistar garam kar k  kitne bhi t…</t>
  </si>
  <si>
    <t>Tu bol dena {apni {randi {maa {se {mullo ka bistar garam kar k kitne bhi t…</t>
  </si>
  <si>
    <t>Maa baap ka tu sahara bane ga 
Doobti kashti ka kinara bane ga
Khafa hargiz inhe karna na koie 
Barbaadi ko teri e…</t>
  </si>
  <si>
    <t>Naam bata na bsdk apna... Gaand me dum hai to identity dikh k baat kr... Teri…</t>
  </si>
  <si>
    <t>Naam bata na {bsdk {apna {Gaand me dum hai to identity dikh k baat kr Teri…</t>
  </si>
  <si>
    <t>Sunn na madharchod teri mausi ka chodo.... Mandir aur masjid ka gyan yaha mat…</t>
  </si>
  <si>
    <t>Sunn na {madharchod {teri {mausi {ka {chodo Mandir aur masjid ka gyan yaha mat…</t>
  </si>
  <si>
    <t>Teri maa ko 12 ka shauk h tabhi tu suwar nikla hh apni maa se puchiyo ki baki wale tere baap kha h k…</t>
  </si>
  <si>
    <t>{Teri {maa ko 12 ka shauk h {tabhi tu {suwar {nikla hh apni maa se puchiyo ki {baki {wale {tere {baap kha h k…</t>
  </si>
  <si>
    <t>RT :    Aur teri maa ki chodu Madharchod... Hindu naam to tu le mat... Randi ka baal kalank…</t>
  </si>
  <si>
    <t>Aur {teri {maa {ki {chodu {Madharchod {Hindu naam to tu le mat {Randi {ka {baal kalank…</t>
  </si>
  <si>
    <t>Aur teri maa ki chodu Madharchod... Hindu naam to tu le mat... Randi ka baal…</t>
  </si>
  <si>
    <t>Aur {teri {maa {ki {chodu {Madharchod {Hindu naam to tu le mat {Randi ka baal…</t>
  </si>
  <si>
    <t>Teri maa ki chodo randi ka aulad...
Madharchod gaand maarwa k mann ni bhara j…</t>
  </si>
  <si>
    <t>{Teri {maa {ki {chodo {randi {ka {auladMadharchod {gaand {maarwa k mann ni bhara j…</t>
  </si>
  <si>
    <t>Marchood hoga Tu phele use tune Kia wo word Maine Nahi .
Accha tumra sister Ka I'd me…</t>
  </si>
  <si>
    <t>{Marchood hoga Tu phele use tune Kia wo word Maine Nahi Accha tumra sister Ka I'd me…</t>
  </si>
  <si>
    <t>Pehly tery baap ka engine development main tha.. Phr Russian ko ghaseet…</t>
  </si>
  <si>
    <t>Pehly {tery {baap {ka {engine {development main tha Phr Russian ko ghaseet…</t>
  </si>
  <si>
    <t>Faltu ki bate krne se acha h...pdhai me ya kisi kam me dimag lgao...ye tarif krwane ke lie umr pdi h b…</t>
  </si>
  <si>
    <t>{Faltu {ki {bate krne se acha hpdhai me ya kisi kam me dimag lgaoye tarif krwane ke lie umr pdi h b…</t>
  </si>
  <si>
    <t>Teri maa ko puch wo batayegi ki te…</t>
  </si>
  <si>
    <t>Teri maa ko maulavi ka pyar de tu
...</t>
  </si>
  <si>
    <t>{Teri {maa {ko {maulavi ka {pyar de tu</t>
  </si>
  <si>
    <t>Ha wo to asliyat sab ko pata chal gaya tha Bb13 me 😂😂👍👍 uski mummy k…</t>
  </si>
  <si>
    <t>Ha wo to asliyat sab ko pata chal gaya tha Bb13 me uski mummy k…</t>
  </si>
  <si>
    <t>Teri maa ne dekha hua marteHUEto baat alag hai🤦‍♂️
Abhi tak proof haike usne mara hai
Jaake dekh liyo…</t>
  </si>
  <si>
    <t>{Teri {maa {ne {dekha hua {marteHUEto baat alag hai‍♂️Abhi tak proof haike usne mara haiJaake dekh liyo…</t>
  </si>
  <si>
    <t>Teri maa ka bhosada saali Nashedi  , apni maa se puch Tu kis gutter ke aulaad hai,…</t>
  </si>
  <si>
    <t>{Teri {maa {ka {bhosada {saali {Nashedi apni maa se puch Tu kis {gutter {ke {aulaad hai…</t>
  </si>
  <si>
    <t>Abeee chuu ku bachhii..bc tere abbbaa ki grsnddd me ku khujli ho rahi he bc..ma khudaa te…</t>
  </si>
  <si>
    <t>Abeee {chuu {ku {bachhiibc {tere {abbbaa {ki {grsnddd me ku khujli ho rahi he {bcma khudaa te…</t>
  </si>
  <si>
    <t>Tu nikle hizade teri maa ka bh0sada
Baap ne aab hizade pal rakhe kya tere</t>
  </si>
  <si>
    <t>Tu nikle {hizade {teri {maa {ka {bh0sadaBaap ne aab {hizade pal rakhe kya tere</t>
  </si>
  <si>
    <t>Gaandoo teri family me culture hoga apni Maa ko Doosro'n k paas bhejna ka. Theek hae tu ek i…</t>
  </si>
  <si>
    <t>{Gaandoo {teri {family me culture hoga {apni {Maa ko Doosro'n k paas {bhejna ka Theek hae tu ek i…</t>
  </si>
  <si>
    <t>Are randi agar hindu ko carona hoga to koun jimedar hoga , teri maa ka chut maro..</t>
  </si>
  <si>
    <t>Are {randi agar {hindu ko {carona hoga to koun jimedar hoga {teri {maa {ka {chut {maro</t>
  </si>
  <si>
    <t>Teri maa Ka bhosdi Mather chod Twitter account gaya maa chudane Teri bah…</t>
  </si>
  <si>
    <t>{Teri {maa {Ka {bhosdi {Mather {chod Twitter account gaya {maa {chudane Teri bah…</t>
  </si>
  <si>
    <t>A Chacha.... Bhosdi vaale Chacha. Teri maa ka bhosda. Peace rakho Varna RiP ho javoge bsdk Chutiya F. A.</t>
  </si>
  <si>
    <t>A {Chacha {Bhosdi {vaale {Chacha {Teri {maa {ka {bhosda Peace rakho Varna RiP ho javoge {bsdk {Chutiya F A</t>
  </si>
  <si>
    <t>{Maa {ka {laudatota ka {lundmaa {ka {laudarandi {ka {bacha {madarjhaatu {bsdk t…</t>
  </si>
  <si>
    <t>Teri ammi chu*&amp;amp;% kidhar aur jake ya bhakto se hi chuda bhen ke lavde teri maa ka bh&amp;amp;#%da randi ke ba&amp;amp;#che</t>
  </si>
  <si>
    <t>{Teri {ammi {chu*&amp;amp;% kidhar aur jake ya bhakto se hi {chuda {bhen {ke {lavde {teri {maa {ka {bh&amp;amp;%da randi ke ba&amp;amp;che</t>
  </si>
  <si>
    <t>Lawde tujhe jara sa bhi idea hai Tu apni profile name me Bhagvan ka name likha or mere pass…</t>
  </si>
  <si>
    <t>{Lawde tujhe jara sa bhi idea hai Tu apni profile name me Bhagvan ka name likha or mere pass…</t>
  </si>
  <si>
    <t>Teri maa ko sabhal bhenchod teri maa ki chut 🤬 madrchod Randi ka bacha suar ki aulad 😂 गोमूत्र पी bhosdike 😂</t>
  </si>
  <si>
    <t>{Teri {maa {ko {sabhal {bhenchod {teri {maa {ki {chut {madrchod {Randi {ka {bacha {suar {ki {aulad {गोमूत्र {पी {bhosdike</t>
  </si>
  <si>
    <t>Teri maa ki chut 🤬 madrchod Modi ki gand chat bhadwa sala bhencood chutiya Randi ka bacha 😂</t>
  </si>
  <si>
    <t>{Teri {maa {ki {chut {madrchod {Modi {ki {gand chat {bhadwa {sala {bhencood {chutiya {Randi {ka {bacha</t>
  </si>
  <si>
    <t>Teri Maa behan ka bhi photo float ho rha ...aur tu hi ker rha dalalee ke paise Kha rha</t>
  </si>
  <si>
    <t>{Teri {Maa {behan ka bhi {photo {float {ho {rha aur tu hi ker rha dalalee ke paise Kha rha</t>
  </si>
  <si>
    <t>Dekh be MDRchod meri maa ko marehuye 20 saal ho chuke teri maa abhi zinda hai aurtu apni maa ki Maa…</t>
  </si>
  <si>
    <t>Dekh be {MDRchod meri maa ko marehuye 20 saal ho chuke teri maa abhi zinda hai aurtu apni maa ki Maa…</t>
  </si>
  <si>
    <t>Teri Maa bhi to apne Muzzi padosi ki BHAKT rahi hogi. Tabhi to tere jaisa Muzziyon ka Itna bada chatuka…</t>
  </si>
  <si>
    <t>{Teri {Maa {bhi to apne {Muzzi {padosi {ki {BHAKT rahi hogi Tabhi to tere jaisa Muzziyon ka Itna bada chatuka…</t>
  </si>
  <si>
    <t>Tera baap chod key gya ya teri maa
Tax payers ka sara peisa khA ker apni mm...chu...
Ata yanha 😖😖😖😖</t>
  </si>
  <si>
    <t>{Tera {baap {chod {key {gya ya {teri {maaTax payers ka sara peisa khA ker {apni {mmchuAta yanha</t>
  </si>
  <si>
    <t>RSS walay teri maa baha ka saath bura karay gay to phir pakisatan yaad ayay ga</t>
  </si>
  <si>
    <t>RSS walay {teri {maa {baha {ka {saath {bura {karay gay to phir {pakisatan {yaad ayay ga</t>
  </si>
  <si>
    <t>Ja teri maa ka gharak wait kar raha hai!! 😆😆</t>
  </si>
  <si>
    <t>Ja {teri {maa {ka {gharak wait kar raha hai</t>
  </si>
  <si>
    <t>I heard that you are anath😂maa baap ka pata karle pehle 😆pata chala baap Dubai me gaand ghis raha h…</t>
  </si>
  <si>
    <t>I heard that you are anathmaa baap ka pata karle pehle pata chala {baap Dubai me {gaand {ghis {raha h…</t>
  </si>
  <si>
    <t>Ask your another dad modi for proof 😂😆behnchod ko har chiz mitane ka shauk jo h😂Teri maa ka bhosda</t>
  </si>
  <si>
    <t>Ask {your {another {dad {modi for proof {behnchod ko har chiz mitane ka shauk jo {hTeri {maa {ka {bhosda</t>
  </si>
  <si>
    <t>Niazi tu asy keh rahi h jasy teri maa ka yar ho ghoray k mou wali maryam ki tc kr kr k mpa bani r batien kasy kr rahi hai</t>
  </si>
  <si>
    <t>Niazi tu asy keh rahi h jasy {teri {maa {ka {yar ho ghoray k mou wali maryam ki tc kr kr k mpa bani r batien kasy kr rahi hai</t>
  </si>
  <si>
    <t>Jhopadi teri maa ka nalle 2 paise k chichore actor</t>
  </si>
  <si>
    <t>{Jhopadi {teri {maa {ka {nalle 2 paise k {chichore {actor</t>
  </si>
  <si>
    <t>me - send  me ur pig
he - ye lo 🐖
me  - teri maa ka autocorrect pic de do pic</t>
  </si>
  <si>
    <t>me - send me ur pighe - ye lo me - teri maa ka autocorrect pic de do pic</t>
  </si>
  <si>
    <t>Rahul Teri maa ka Bhosda Randi mc Gandu</t>
  </si>
  <si>
    <t>{Rahul {Teri {maa {ka {Bhosda {Randi {mc {Gandu</t>
  </si>
  <si>
    <t>Teri maa ka Bhosda bhadwi Randi pata he dr or teri Auqat Yahi Sidhearts ki Chaat mc</t>
  </si>
  <si>
    <t>{Teri {maa {ka {Bhosda {bhadwi {Randi pata he dr or teri Auqat Yahi {Sidhearts ki {Chaat {mc</t>
  </si>
  <si>
    <t>Agar ek baap ka aulad hai to proof kar ye video india ka hai nhi to samjh jaunga teri maa ke baare me chewtiye</t>
  </si>
  <si>
    <t>Agar {ek {baap ka {aulad hai to {proof {kar ye video india ka hai nhi to samjh jaunga {teri {maa {ke {baare {me {chewtiye</t>
  </si>
  <si>
    <t>Abe suvvar ye tho janvar se karrahe hain teri maa behan se nahi na,,,,,sale tum log 8  10  sa…</t>
  </si>
  <si>
    <t>Abe {suvvar ye tho {janvar se karrahe hain {teri {maa {behan se nahi {nasale tum log 8 10 sa…</t>
  </si>
  <si>
    <t>RT : Bhosdiwala hai kya sale. Kal ko google teri Maa ka photo kisi aur ke sath lga dega tb bhi yhi bolega ,,
 Itna believe k…</t>
  </si>
  <si>
    <t>{Bhosdiwala hai kya {sale Kal ko {google {teri {Maa ka {photo {kisi {aur ke {sath {lga dega tb bhi yhi bolega Itna believe k…</t>
  </si>
  <si>
    <t>Apni khandan ka riwaz mat bata... Janta hu teri khandan mi maa bhen sabka li leti hi tabhi too tu kisk…</t>
  </si>
  <si>
    <t xml:space="preserve">doubt
</t>
  </si>
  <si>
    <t>Bc log agar Hindu log morcha nikala na to haddi nahi milega tum logo ki itna yaad rakh Tanishq wale madarchod randi…</t>
  </si>
  <si>
    <t>{Bc {log agar {Hindu {log {morcha nikala na to haddi nahi milega tum logo ki itna yaad rakh {Tanishq {wale {madarchod {randi…</t>
  </si>
  <si>
    <t>Gulalai teri maa hai jo tu ne itna mehsoos kiya hai? Ager Han to yeh dekh is ka…</t>
  </si>
  <si>
    <t>{Gulalai {teri {maa hai jo tu ne itna mehsoos kiya hai? Ager Han to yeh dekh is ka…</t>
  </si>
  <si>
    <t>PAPPU-MUTRA ka tadka......congressi ka ang ang fadka ......bhag be bhadwe.....dekh teri maa -behan ko…</t>
  </si>
  <si>
    <t>{PAPPU-MUTRA ka {tadkacongressi ka ang ang fadka bhag be {bhadwedekh teri maa -behan ko…</t>
  </si>
  <si>
    <t>Rana.. tera baap kaana.. teri maa ka nana..ho ja shana...Ask your mom what did tata give you?... Bhagwan…</t>
  </si>
  <si>
    <t>{Rana {tera {baap kaana teri maa ka nanaho ja {shanaAsk your {mom {what did {tata give you? Bhagwan…</t>
  </si>
  <si>
    <t>BJP se lagte ho or tumare karname be lag rahe hai ku ki je Sanska…</t>
  </si>
  <si>
    <t>Sale Tujhe teri maa behen aur Tanishq ko Kya Oweisi Aur Rahul Gandhi Se Paisa milta hai kya bed Ga…</t>
  </si>
  <si>
    <t>{Sale Tujhe {teri {maa {behen aur Tanishq ko Kya Oweisi Aur {Rahul {Gandhi {Se {Paisa {milta hai kya {bed Ga…</t>
  </si>
  <si>
    <t>Are Kathmulley Ki Najaayaz Aulaad
Saare Daliton Ka Aur Mullon Ka Lund ghused de teri maa behen ke…</t>
  </si>
  <si>
    <t>Are Kathmulley Ki {Najaayaz {AulaadSaare Daliton Ka Aur {Mullon {Ka {Lund ghused de {teri {maa {behen ke…</t>
  </si>
  <si>
    <t>teri maa aur behen ka mai already le chuka hu..uii maa..truth got exposed..randi ke bij…</t>
  </si>
  <si>
    <t>{teri {maa aur {behen ka mai already le chuka huuii maatruth got {exposedrandi ke bij…</t>
  </si>
  <si>
    <t>Teri maa ka log hoon mein chuttd se muh k</t>
  </si>
  <si>
    <t>{Teri {maa {ka log hoon {mein {chuttd se muh k</t>
  </si>
  <si>
    <t>kr de bhosdichod..mai saara bb kya salmon ka grand mai bamboo ghussa chuka hy..aur teri…</t>
  </si>
  <si>
    <t>kr de bhosdichodmai saara bb kya {salmon {ka {grand mai {bamboo {ghussa chuka hyaur teri…</t>
  </si>
  <si>
    <t>Tu ny apnyy maa ki chut ketny bar Mary hi number Dy Dy madr…</t>
  </si>
  <si>
    <t>Tu ny {apnyy {maa {ki {chut ketny bar Mary hi number Dy Dy madr…</t>
  </si>
  <si>
    <t>teri maa aur behen dono ka grand silai kr chuka hu🤣🤣🤣</t>
  </si>
  <si>
    <t>{teri {maa {aur {behen dono ka {grand {silai {kr chuka hu</t>
  </si>
  <si>
    <t>Teri maa kaa chut hira ka hai chamkta hoga yaar tabna baba sab gufa Me thokta hai</t>
  </si>
  <si>
    <t>{Teri {maa {kaa {chut hira ka hai chamkta hoga yaar tabna baba sab gufa Me thokta hai</t>
  </si>
  <si>
    <t>mut pine wale gobar khane wale krishna balatkari tha ...aur teri maa bahen…</t>
  </si>
  <si>
    <t>{mut {pine wale {gobar {khane {wale {krishna {balatkari tha aur teri maa bahen…</t>
  </si>
  <si>
    <t>Salmon bwe jodhpuri kutta autorickshaw association ka bhi grand chat ta hy kya tu.…</t>
  </si>
  <si>
    <t>{Salmon bwe {jodhpuri {kutta autorickshaw association ka bhi grand chat ta hy kya tu…</t>
  </si>
  <si>
    <t>Aur Tu Saale Teri Maa Behen Ka Dalla 
Rahul Gandhi Ka saala
Noughy
Bhadva
Kutta
Tera Baap Kon Modi…</t>
  </si>
  <si>
    <t>Aur Tu {Saale {Teri {Maa {Behen {Ka {Dalla {Rahul Gandhi Ka {saalaNoughyBhadvaKuttaTera Baap Kon Modi…</t>
  </si>
  <si>
    <t>Hum apni mehnat se paisa kamana jante Sun re musselman katue roz logo k…</t>
  </si>
  <si>
    <t>Hum apni mehnat se paisa kamana jante Sun re {musselman {katue roz logo k…</t>
  </si>
  <si>
    <t>Tantar mantar saitaani khopda sarukh ki maa ki chut or teri maa ka bhosda</t>
  </si>
  <si>
    <t>Tantar mantar saitaani khopda sarukh ki {maa {ki {chut or {teri {maa {ka {bhosda</t>
  </si>
  <si>
    <t>madhrchod rndy ka bcha riya teri maa hai kya re madhrchod gandu pure Bollywood ka boycott hoga pure india me smjha re beta</t>
  </si>
  <si>
    <t>{madhrchod {rndy {ka {bcha riya teri maa hai kya re {madhrchod {gandu pure {Bollywood ka {boycott hoga pure india me smjha re beta</t>
  </si>
  <si>
    <t>Chup madhrchod rndy ka bcha teri maa ka chut maru sale</t>
  </si>
  <si>
    <t>Chup {madhrchod {rndy {ka {bcha {teri {maa {ka {chut {maru {sale</t>
  </si>
  <si>
    <t>Abey Mait Shah k aand,
Naukri mili ki nahi?
Sawaal k…</t>
  </si>
  <si>
    <t>Abey Mait Shah k aandNaukri mili ki nahi?Sawaal k…</t>
  </si>
  <si>
    <t>Teri maa ka bh**da itni hi achhi lag rahi h na apni maa ko hindu k saath pregnant dikha na .....lodu...</t>
  </si>
  <si>
    <t>{Teri {maa {ka {bh**da itni hi achhi lag rahi h na {apni {maa {ko {hindu k saath {pregnant dikha na lodu</t>
  </si>
  <si>
    <t>Teri family ko main support karun ga tension mat le tum chakle walon ka dhanda band nahi hone dunga ter…</t>
  </si>
  <si>
    <t>{Teri {family ko main support karun ga tension mat le tum {chakle {walon ka {dhanda band nahi hone dunga ter…</t>
  </si>
  <si>
    <t>ye teri maa apni rate batayi mere ko..coz usko kamana padta hy tere jaise nalle ladke ko khilane ke…</t>
  </si>
  <si>
    <t>ye {teri {maa {apni {rate batayi mere kocoz usko kamana padta hy tere jaise nalle ladke ko khilane ke…</t>
  </si>
  <si>
    <t>Teri maa ka halala bhi kar raha hai arnab and bhakts</t>
  </si>
  <si>
    <t>{Teri {maa {ka {halala bhi {kar {raha hai {arnab and {bhakts</t>
  </si>
  <si>
    <t>tere maa ka rate 200 rs nhi 101 rs hy..teri behen tinch maal hy isiliye 200rs🤣🤣🤣🤣</t>
  </si>
  <si>
    <t>{tere {maa {ka {rate 200 rs nhi 101 rs hyteri behen tinch maal hy isiliye 200rs</t>
  </si>
  <si>
    <t>teri maa ne tere family ki dastan batayi mere sath copulation krte hue..bahut mehnati maa hy teri..…</t>
  </si>
  <si>
    <t>teri maa ne tere {family ki dastan batayi mere sath {copulation krte huebahut mehnati maa hy teri…</t>
  </si>
  <si>
    <t>Main Teri aur Teri maa ki phuddi Ka kaarobaar karta Hon kya?</t>
  </si>
  <si>
    <t>Main Teri aur {Teri {maa {ki {phuddi Ka kaarobaar karta Hon kya?</t>
  </si>
  <si>
    <t>kiyo be madarchod,Teri MAA Ka bosda, bsdk, police tujhe dhund rahi hai ab , bohot…</t>
  </si>
  <si>
    <t>kiyo be {madarchodTeri {MAA {Ka {bosda {bsdk police tujhe dhund rahi hai ab bohot…</t>
  </si>
  <si>
    <t>Tu khud mana hy 200rs mai apni grand chudwati hy apni hawas ko pura krne ke liye.. Teri maa aur ter…</t>
  </si>
  <si>
    <t>Tu khud mana hy 200rs mai {apni {grand {chudwati hy apni hawas ko pura krne ke liye Teri maa aur ter…</t>
  </si>
  <si>
    <t>Us waqt Kahan thi Tu Randi jab Teri maa Ka khasam Islamabad main dharnay deta tha aur Is…</t>
  </si>
  <si>
    <t>Us waqt Kahan thi Tu {Randi jab {Teri {maa Ka khasam {Islamabad main dharnay deta tha aur Is…</t>
  </si>
  <si>
    <t>Teri maa se pucha, usne bataya Tu deepak kalal ki pedaish hy🤣🤣🤣🤣🤣🤣🤣dekh chukla bhi surprise hogadya…</t>
  </si>
  <si>
    <t>{Teri {maa {se {pucha usne bataya Tu {deepak {kalal ki {pedaish hydekh chukla bhi surprise hogadya…</t>
  </si>
  <si>
    <t>Teri shakal pe to tere maa baap ka naam bhi nahin likha hai sulphate- jane kis baat ki sharm hai ki fake profile pi…</t>
  </si>
  <si>
    <t>Teri shakal pe to {tere {maa {baap ka {naam {bhi nahin likha hai sulphate- jane kis baat ki sharm hai ki fake profile pi…</t>
  </si>
  <si>
    <t>Mene to kbhi kuchh tweet nhi kiya phle abhi lgii hu krne thoda bhut🤧
Follower ka m…</t>
  </si>
  <si>
    <t>Mene to kbhi kuchh tweet nhi kiya phle abhi lgii hu krne thoda bhutFollower ka m…</t>
  </si>
  <si>
    <t>RT : #RoadSafety 
Women starts car before taking seat,gets stuck between door &amp;amp; tree in Bengaluru.
Take all safety precaution…</t>
  </si>
  <si>
    <t>RoadSafety Women starts car before taking seatgets stuck between door &amp;amp; tree in BengaluruTake all safety precaution…</t>
  </si>
  <si>
    <t>teri maa ka bhosadha madarchod congress n neev rakhi ti re abba ne randi ke chhut ki paidaish ..... ab…</t>
  </si>
  <si>
    <t>{teri {maa {ka {bhosadha {madarchod {congress n neev rakhi ti re abba ne {randi {ke {chhut {ki {paidaish ab…</t>
  </si>
  <si>
    <t>Teri maa rhea ka against itna proof mila tabhi itni conspiracy huyi hai</t>
  </si>
  <si>
    <t>{Teri {maa {rhea ka against itna proof mila tabhi itni conspiracy huyi hai</t>
  </si>
  <si>
    <t>Ye to sanskaro ki kami aur....galtiyo ko badhawa dene ka asar lagta hai...jitna doshi wo ladki hai…</t>
  </si>
  <si>
    <t>Ye to sanskaro ki kami aurgaltiyo ko {badhawa dene ka asar lagta haijitna doshi wo ladki hai…</t>
  </si>
  <si>
    <t>teri akki ki maa ka  mei sutli bomb ,,,,,akki mc bc bkl</t>
  </si>
  <si>
    <t>{teri {akki {ki {maa {ka {mei {sutli {bomb akki {mc {bc {bkl</t>
  </si>
  <si>
    <t>Teri behen ka rate 200 hy.. Woh bhi chudwa chuki hy deepak kalal se. Tera baap teri maa aur teri be…</t>
  </si>
  <si>
    <t>{Teri {behen {ka {rate {200 hy Woh bhi {chudwa chuki hy deepak kalal se Tera baap teri maa aur teri be…</t>
  </si>
  <si>
    <t>Tere baap ka naam deepak kalal hy bhosdichod.. Teri randi maa ne bola mere ko jb mera bistar garam kr rhi thi😂😂😂😂</t>
  </si>
  <si>
    <t>Tere baap ka naam deepak kalal hy {bhosdichod {Teri {randi {maa ne bola mere ko jb mera bistar garam kr rhi thi</t>
  </si>
  <si>
    <t>Teri maa ka chamcha hai tu tho bhakt hi hai hum ram ke</t>
  </si>
  <si>
    <t>{Teri {maa {ka {chamcha hai tu tho bhakt hi hai hum ram ke</t>
  </si>
  <si>
    <t>apni maa kay boobs dekh press  kar kya bhady kahrdy it teri…</t>
  </si>
  <si>
    <t>{apni {maa {kay {boobs dekh {press kar kya bhady kahrdy it teri…</t>
  </si>
  <si>
    <t>Aor ha ek bat aor Hy agr tere pas loda hota to ye Jo Teri maa bhen bi…</t>
  </si>
  <si>
    <t>Aor ha ek bat aor Hy agr tere pas {loda hota to ye Jo Teri maa bhen bi…</t>
  </si>
  <si>
    <t>Bencho Abram ka toilet cleaner ka duty bhi nahi milega tujhe teri MKB. 
BTW iski Maa 💦
Iski Bahn 💦💦💦</t>
  </si>
  <si>
    <t>tujhe bi teri maa ka wasta tu bi bata de tu kis ki najayaz aulad hai</t>
  </si>
  <si>
    <t>tujhe bi {teri {maa {ka {wasta tu bi bata de tu kis ki {najayaz {aulad hai</t>
  </si>
  <si>
    <t>Baba ne kar dia teri maa ka halala hahahaha hamare pas bhej naaa lau***re</t>
  </si>
  <si>
    <t>Baba ne kar dia {teri {maa {ka {halala hahahaha {hamare {pas {bhej naaa {lau***re</t>
  </si>
  <si>
    <t>RT : MAA BEHENO BETIYON PAR
BURI NAZAR RAKHNE WALE
ZARA EK PAL KO YE SOCH LE
KI TUJHE BHI KISI MAA NE PAIDA KARA HAI
TERI KAL…</t>
  </si>
  <si>
    <t>MAA BEHENO BETIYON PARBURI NAZAR RAKHNE WALEZARA EK PAL KO YE SOCH LEKI TUJHE BHI KISI MAA NE PAIDA KARA HAITERI KAL…</t>
  </si>
  <si>
    <t>RT :  Kyon be saale tera najaayez baap Bollywoodwaale log tujhe paida kiya hai kya jo tu uski dalaali kar ra…</t>
  </si>
  <si>
    <t>Kyon be {saale {tera {najaayez {baap {Bollywoodwaale log tujhe {paida {kiya hai kya jo tu uski dalaali kar ra…</t>
  </si>
  <si>
    <t>RT : 🤣🤣🤣🤣 Sirji mera ek number to sirf mere bhai ke pass hain phir bhi Saari dunya se dhamki aati hain bol ke peecha chod de m…</t>
  </si>
  <si>
    <t>Sirji mera ek number to sirf mere bhai ke pass hain phir bhi Saari dunya se dhamki aati hain bol ke peecha chod de m…</t>
  </si>
  <si>
    <t>#BoycottTanishqJewelry
Teri maa ka band Tanishq jwellery ko band kro. Boycott kro sale ka...Ok TATA  Tanishq</t>
  </si>
  <si>
    <t>{BoycottTanishqJewelryTeri {maa {ka {band Tanishq jwellery ko band kro {Boycott {kro {sale kaOk TATA Tanishq</t>
  </si>
  <si>
    <t>Kutta Salman teri maa ki criminality person sushant ko kyu Mara bol arnab ka jutte ki dhul</t>
  </si>
  <si>
    <t>{Kutta {Salman {teri {maa {ki {criminality {person sushant ko kyu Mara bol arnab ka jutte ki dhul</t>
  </si>
  <si>
    <t>Bhosdiwala hai kya sale. Kal ko google teri Maa ka photo kisi aur ke sath lga dega tb bhi yhi bolega ,,
 Itna beli…</t>
  </si>
  <si>
    <t>{Bhosdiwala hai kya {sale Kal ko {google {teri {Maa ka photo kisi aur ke sath lga dega tb bhi yhi bolega Itna beli…</t>
  </si>
  <si>
    <t>Ab teri neend khuli maa le lawde😂 gannd jali hai, dikh raha saf saf. Utt ka moot koi n…</t>
  </si>
  <si>
    <t>Ab {teri neend khuli {maa {le {lawde {gannd jali hai dikh raha saf saf Utt ka moot koi n…</t>
  </si>
  <si>
    <t>Nahi, Teri maa ka wait kar rahi hai 😂</t>
  </si>
  <si>
    <t>Nahi Teri maa ka wait kar rahi hai</t>
  </si>
  <si>
    <t>#BoycottKangana chutiye tu gandi politics khelega or puchta hai problem kya hai? Sali agar teri maa ka…</t>
  </si>
  <si>
    <t>{BoycottKangana {chutiye tu gandi politics khelega or puchta hai problem kya hai? {Sali agar teri maa ka…</t>
  </si>
  <si>
    <t>abe madarchod madarsa ka aulad teri maa kic hoot me kutte…</t>
  </si>
  <si>
    <t>abe {madarchod {madarsa {ka {aulad {teri {maa {kic {hoot {me {kutte…</t>
  </si>
  <si>
    <t>🤣🤣🤣🤣 Sirji mera ek number to sirf mere bhai ke pass hain phir bhi Saari dunya se dhamki aati hain bol ke peecha cho…</t>
  </si>
  <si>
    <t>Sirji mera ek number to sirf mere bhai ke pass hain phir bhi Saari dunya se dhamki aati hain bol ke peecha cho…</t>
  </si>
  <si>
    <t>RT : Harchiiibee ko l*de pe rakh ke Blow job dete ha ....!! Yaha mu se daluunga udharr Teri MAA ki ch**t phatkeee Bahar nik…</t>
  </si>
  <si>
    <t>Harchiiibee ko {l*de {pe {rakh ke {Blow {job {dete ha Yaha mu se daluunga udharr {Teri {MAA {ki {ch**t phatkeee Bahar nik…</t>
  </si>
  <si>
    <t>RT :    Teri maa ka bhosada saale  tere jaise cockroach kitne aaye aur…</t>
  </si>
  <si>
    <t>{Teri {maa {ka {bhosada {saale tere jaise cockroach kitne aaye aur…</t>
  </si>
  <si>
    <t>Mein to BSDK ka hu, Tu nahi hai kya? Teri maa ne tujhe gaand…</t>
  </si>
  <si>
    <t>Mein to {BSDK ka hu Tu nahi hai kya? {Teri {maa ne tujhe {gaand…</t>
  </si>
  <si>
    <t>RT :  Teri maa ki chute madarchod lavde chodike kutte kamine dalal hai tu Rhea chkraborty ka Mumbai Teri baap ki…</t>
  </si>
  <si>
    <t>{Teri {maa {ki {chute {madarchod {lavde {chodike {kutte {kamine {dalal hai tu Rhea chkraborty ka Mumbai Teri baap ki…</t>
  </si>
  <si>
    <t>Sun be chauri chut Bali raand secular ka lund chusne Bali Teri maa ka bhosra Apne baap ka byah krba de mulli se tb janunga</t>
  </si>
  <si>
    <t>Sun be chauri {chut Bali {raand secular ka {lund {chusne Bali {Teri {maa {ka {bhosra Apne baap ka byah krba de {mulli se tb janunga</t>
  </si>
  <si>
    <t>Teri ye baaten sabit karti hai k tu pakka kisi katmulle k teri maa…</t>
  </si>
  <si>
    <t>Teri ye baaten sabit karti hai k tu pakka kisi {katmulle k {teri {maa…</t>
  </si>
  <si>
    <t>Randii ki olaad...Halala ki nazaiss oladd...Teri maa ka bhosda..suvar.</t>
  </si>
  <si>
    <t>{Randii {ki {olaadHalala ki {nazaiss {oladdTeri {maa {ka {bhosdasuvar</t>
  </si>
  <si>
    <t>Ye to hai harami gaddar.aaj tak #Bollywood ke naam pe critics karta hai.lagta hai maa ko kachrese mila…</t>
  </si>
  <si>
    <t>Ye to hai {harami {gaddaraaj {tak {Bollywood ke naam pe critics karta hailagta hai maa ko kachrese mila…</t>
  </si>
  <si>
    <t>Bhosdiwale tera to pura khandan k sath Teri Congress party ki Maa ka bhosda chal MC</t>
  </si>
  <si>
    <t>{Bhosdiwale tera to pura khandan k sath {Teri {Congress {party {ki {Maa {ka {bhosda chal {MC</t>
  </si>
  <si>
    <t>Waise Tune To Apni Maa Behn Phufi Mausi Mami Chachi Dadi Nani Sab ko CHOD diya hoga…</t>
  </si>
  <si>
    <t>Waise Tune To Apni {Maa {Behn Phufi {Mausi {Mami {Chachi {Dadi {Nani {Sab {ko {CHOD diya hoga…</t>
  </si>
  <si>
    <t>Mera b dil bagh bagh hoo raa ha
Teri Maa ko lagataar chood chood k
Lalik Maa ka akhree Lora
🤣🤣🤣🤣🤣🤣🤣🤣</t>
  </si>
  <si>
    <t>Mera b dil bagh bagh hoo raa {haTeri {Maa ko {lagataar {chood {chood kLalik Maa ka akhree {Lora</t>
  </si>
  <si>
    <t>tu yhi kr sakta h ra*di ka aulad h tm ...
Teri maa salman Se chu*wati h…</t>
  </si>
  <si>
    <t>tu yhi kr sakta h {ra*di {ka {aulad h tm {Teri {maa {salman {Se [chu*wati h…</t>
  </si>
  <si>
    <t>Bhikari k chode aukad v hY kharidne ki
Tu beta 5 rs ka parle g le
Teri Maa ko Modi g ka lene bol</t>
  </si>
  <si>
    <t>{Bhikari {k {chode aukad v hY kharidne kiTu beta 5 rs ka parle g le{Teri Maa ko {Modi {g ka {lene bol</t>
  </si>
  <si>
    <t>Aa gya asli aukaat par saalo tum log habas ke aage…</t>
  </si>
  <si>
    <t>Aa gya {asli [aukaat par {saalo tum log habas ke aage…</t>
  </si>
  <si>
    <t>Tu peda ho gaya is me teri maa ko kya fayda hai ?
Tu unhi me se hai jo sadi karne ke…</t>
  </si>
  <si>
    <t>Tu {peda {ho gaya is me teri maa ko {kya {fayda hai ?Tu unhi me se hai jo sadi karne ke…</t>
  </si>
  <si>
    <t>Tu v asharam ka hY.
Ya fir abdul puncture lagane aaya tha teri Maa ki chut me puncture kr chala gya!</t>
  </si>
  <si>
    <t>Tu v asharam ka hYYa fir abdul puncture lagane aaya tha {teri {Maa {ki {chut me puncture kr chala gya</t>
  </si>
  <si>
    <t>Sun be randi k bache pahale apne baap ka pata la…</t>
  </si>
  <si>
    <t>Sun be {randi {k {bache pahale apne {baap {ka {pata la…</t>
  </si>
  <si>
    <t>Kisi Sasti Randi k last walay bachay
Goor say dakh
Teri baji ha salaya mareya
Sara zindagi beha…</t>
  </si>
  <si>
    <t>Kisi {Sasti {Randi k last walay {bachayGoor say dakhTeri baji ha salaya mareyaSara zindagi beha…</t>
  </si>
  <si>
    <t>Lalik Khan Loray
Qusoor Teri Gashti Maa ka ha
Jiss ka Phudda merwa merwa k Full KH…</t>
  </si>
  <si>
    <t>Lalik Khan LorayQusoor {Teri {Gashti {Maa ka haJiss ka {Phudda {merwa {merwa k Full KH…</t>
  </si>
  <si>
    <t>Lalik Lora
Maa ka Lora
Gandu Lalik khan🤣🤣🤣🤣🤣
Teri Maa kay phudday main kissi Kuttay ka Lun…</t>
  </si>
  <si>
    <t>Lalik LoraMaa ka LoraGandu Lalik {khanTeri {Maa {kay {phudday main kissi {Kuttay {ka {Lun…</t>
  </si>
  <si>
    <t>Lalik Khan Lorayyy
Qusoor Teri Gashti Maa ka ha
Jiss ka Phudda merwa merwa k Full…</t>
  </si>
  <si>
    <t>Lalik Khan LorayyyQusoor {Teri {Gashti {Maa ka haJiss ka {Phudda {merwa {merwa k Full…</t>
  </si>
  <si>
    <t>Oi kutay k putar corruption is what ur father NS &amp;amp; teri maa ka yaar SS karta tha. Names u mentioned r sacked on doubts</t>
  </si>
  <si>
    <t>Oi {kutay k putar {corruption is what ur father NS &amp;amp; {teri {maa {ka {yaar SS karta tha Names u mentioned r sacked on doubts</t>
  </si>
  <si>
    <t>Sale teri maa ki  Muslim ka padsi randi ka baccha jo humri dharm…</t>
  </si>
  <si>
    <t>{Sale {teri {maa ki {Muslim {ka {padsi {randi {ka [baccha jo humri dharm…</t>
  </si>
  <si>
    <t>#BilawajahBhutto yeh sun le apnay Nate Abba Miyan Saanp ka saath denay se pehlay. Beghaittaa, Teri Maa ne ooper ja…</t>
  </si>
  <si>
    <t>BilawajahBhutto yeh sun le apnay Nate Abba Miyan {Saanp {ka {saath [denay se pehlay Beghaittaa Teri Maa ne ooper ja…</t>
  </si>
  <si>
    <t>Teri maa ka bhosda also not good
Bhan kai bhdwe bhikari ku paida hua tu sameer taklu</t>
  </si>
  <si>
    <t>{Teri {maa {ka {bhosda also not goodBhan kai bhdwe {bhikari {ku {paida hua tu sameer taklu</t>
  </si>
  <si>
    <t>BC kuttey sharm Mr made god pramod .Teri MAA Italian maino Ka itihas padh suar</t>
  </si>
  <si>
    <t>{BC {kuttey sharm Mr made god pramod {Teri {MAA {Italian maino Ka {itihas padh {suar</t>
  </si>
  <si>
    <t>Khan Loray
Qusoor Teri Gashti Maa ka ha
Jiss ka Phudda merwa merwa k Full KHULLA hoo chukka ha
Ab ussay…</t>
  </si>
  <si>
    <t>Khan LorayQusoor {Teri {Gashti {Maa ka haJiss ka {Phudda merwa {merwa k {Full {KHULLA hoo chukka haAb ussay…</t>
  </si>
  <si>
    <t>Sahi keh rayo Khan Loray
Qusoor Teri Gashti Maa ka ha
Jiss ka Phudda merwa merwa k Full KHULLA hoo chukk…</t>
  </si>
  <si>
    <t>Sahi keh rayo Khan LorayQusoor {Teri {Gashti {Maa ka haJiss ka {Phudda merwa {merwa k {Full {KHULLA hoo chukk…</t>
  </si>
  <si>
    <t>Teri maa ka toh ek sath 10 ka experience ha, sabse badi gashti ha kothe ki wo bh…</t>
  </si>
  <si>
    <t>{Teri {maa ka toh ek sath {10 {ka {experience ha sabse badi {gashti ha kothe ki wo bh…</t>
  </si>
  <si>
    <t>Teri bhains ki g m mera 15 inch ka 😉
Aur teri maa ka bho*da🤣🤣🤣
Bhagg tatto ke beej🤣🤣🤣</t>
  </si>
  <si>
    <t>Teri bhains ki {g [m mera {15 inch ka Aur {teri {maa {ka {bho*daBhagg {tatto ke {beej</t>
  </si>
  <si>
    <t>Oh really 
Chal pichy b pari 
Teri phophi ka beta hy sid…</t>
  </si>
  <si>
    <t>Oh really Chal pichy b pari Teri phophi ka beta hy sid…</t>
  </si>
  <si>
    <t>teri maa ka bh....da agar tune dobara sidnaz kiya toh sidharth ko koi intrest nahi sidnaaz me</t>
  </si>
  <si>
    <t>{teri {maa {ka {bhda agar tune dobara {sidnaz kiya toh sidharth ko koi intrest nahi sidnaaz me</t>
  </si>
  <si>
    <t>Bhai wo teri raj mata bhi waise he choti family me paida hui thi jaisey tu hindustan ki ek lauti gareeb maa ka ik l…</t>
  </si>
  <si>
    <t>lg ra h teri maa ka yaar h. teri itni kyu fat ri h salman k liye. tera baap h kya</t>
  </si>
  <si>
    <t>lg ra h {teri {maa {ka {yaar h teri itni kyu fat ri h {salman {k {liye {tera {baap h kya</t>
  </si>
  <si>
    <t>Aur tere bade showrooms chl re h? 🤦🏻‍♂️🤣🤣 loduchand tu khud itna unemployed hau khud ka tweet bhi n…</t>
  </si>
  <si>
    <t>Aur tere bade showrooms chl re h? ‍♂️ {loduchand tu khud itna {unemployed hau khud ka tweet bhi n…</t>
  </si>
  <si>
    <t>Hamid Mir Teri maa kee choot may pooray Endia Ka lora...</t>
  </si>
  <si>
    <t>{Hamid Mir {Teri {maa {kee {choot {may {pooray {Endia {Ka {lora</t>
  </si>
  <si>
    <t>Teri maa ka bhosada Tu madarchod leader hai Tu bhosadi ke pion ke kabil nahi Tu saale…</t>
  </si>
  <si>
    <t>{Teri {maa {ka {bhosada Tu {madarchod leader hai Tu {bhosadi ke pion ke kabil nahi Tu {saale…</t>
  </si>
  <si>
    <t>Akshay to sala h hi fattu 🤣...
Pe Teri maa ka bh faadu madartod 😂😂😂</t>
  </si>
  <si>
    <t>{Akshay to {sala h hi fattu Pe {Teri {maa [ka bh faadu {madartod</t>
  </si>
  <si>
    <t>ghar me teri maa bahen ka mob check kar usme bhi mullo k number honge</t>
  </si>
  <si>
    <t>ghar me {teri {maa {bahen ka {mob [check kar usme bhi {mullo k number honge</t>
  </si>
  <si>
    <t>Haan kar khushi Jui ki Teri maa ka nam REAHA hai</t>
  </si>
  <si>
    <t>Haan kar khushi Jui ki {Teri {maa ka {nam {REAHA hai</t>
  </si>
  <si>
    <t>Tu kalu suar ki jaat lavde teri maa ki gand mein dhoni ka balla maru lavde 
#TamilTheriyathuPodaSunni</t>
  </si>
  <si>
    <t>Tu kalu {suar {ki {jaat {lavde {teri {maa {ki {gand mein {dhoni {ka {balla maru {lavde TamilTheriyathuPodaSunni</t>
  </si>
  <si>
    <t>Teri maa ka bhosra CN teri bhi maa chudy gi randi ki nasal</t>
  </si>
  <si>
    <t>{Teri {maa {ka {bhosra {CN {teri {bhi {maa {chudy gi {randi {ki [nasal</t>
  </si>
  <si>
    <t>RT : Ab tweet kar bhi dena koi farak nai padega.. Tu jahan marzi ab nai bakshungi mereko prostitute bulaya ab bhugat na police…</t>
  </si>
  <si>
    <t>Ab tweet kar bhi dena koi farak nai padega Tu jahan marzi ab nai bakshungi mereko prostitute bulaya ab bhugat na police…</t>
  </si>
  <si>
    <t>Teri maa ka khabar to le pehle khaldhar me 50 rupya me kitna baar chuda chuki hai randi</t>
  </si>
  <si>
    <t>{Teri {maa ka khabar to le pehle khaldhar me 50 rupya me {kitna {baar {chuda chuki hai {randi</t>
  </si>
  <si>
    <t>Teri maa ka tho uska bhi nahi hey kya</t>
  </si>
  <si>
    <t>Aa gaye na apne katua wali aukat par naam bhi katua kaam bhi katua lauda ka sonagachi teri maa to khaldhaar layak hai be</t>
  </si>
  <si>
    <t>Aa gaye na apne katua wali aukat par naam bhi katua kaam bhi katua {lauda ka sonagachi {teri {maa to {khaldhaar layak hai be</t>
  </si>
  <si>
    <t>Abe lovde tu kar dhnaak ka bc kala ne chodo teri maa ko tipA tipA choda teri…</t>
  </si>
  <si>
    <t>Abe {lovde tu kar dhnaak ka {bc {kala {ne {chodo {teri {maa {ko {tipA tipA {choda teri…</t>
  </si>
  <si>
    <t>10 October ko jo teri maa de yaaraan da jalsa Hoya si wo b nakam wahan SOP nazar aaiiii... to kaka B…</t>
  </si>
  <si>
    <t>10 October ko jo {teri {maa {de {yaaraan da jalsa Hoya si wo b nakam wahan SOP nazar aaiiii to kaka B…</t>
  </si>
  <si>
    <t>tmhri maa ki chut hijdo tmhri. Teri maa ka bhosda fatega ab diwali pe .   #BoycottTanishq</t>
  </si>
  <si>
    <t>tmhri {maa {ki {chut {hijdo tmhri {Teri {maa {ka {bhosda fatega ab diwali pe {BoycottTanishq</t>
  </si>
  <si>
    <t>ks Omak kl zg abook ki khus Kay andar danda tatti ki…</t>
  </si>
  <si>
    <t>ks Omak kl zg abook ki khus Kay andar danda {tatti ki…</t>
  </si>
  <si>
    <t>Hagaya randi ka bete bc teri maa ko mere se chudwana ha  bc bhen  to bc car…</t>
  </si>
  <si>
    <t>Hagaya {randi {ka {bete {bc {teri {maa ko {mere {se {chudwana ha {bc {bhen to bc car…</t>
  </si>
  <si>
    <t>RT :  Teri maa ka bhosada saale , charsy SSR ke bhadve,  Tu sala vo gandi naali ka kida hai jo jahan jayega…</t>
  </si>
  <si>
    <t>{Teri {maa {ka {bhosada {saale charsy SSR ke bhadve Tu sala vo {gandi {naali {ka {kida hai jo jahan jayega…</t>
  </si>
  <si>
    <t>teri maa behan to arzoo mam k bhai aaur papa se chuudd rahi hai esi liye tum mam ko gal…</t>
  </si>
  <si>
    <t>{teri {maa {behan to arzoo mam k bhai aaur {papa {se {chuudd rahi hai esi liye tum mam ko gal…</t>
  </si>
  <si>
    <t>Mera to ek hi hai lekin teri maa ka to halala hua hai to isliye tere me confusion hai 😜😜.…</t>
  </si>
  <si>
    <t>Mera to ek hi hai lekin {teri {maa {ka to {halala hua hai to isliye tere me confusion hai …</t>
  </si>
  <si>
    <t>Kyuki teri maa ka bosda..nai khul raha hai sale congress ke dalle... antibjp..antihindu</t>
  </si>
  <si>
    <t>Kyuki {teri {maa {ka {bosdanai khul raha hai {sale {congress ke {dalle {antibjpantihindu</t>
  </si>
  <si>
    <t>Ab tweet kar bhi dena koi farak nai padega.. Tu jahan marzi ab nai bakshungi mereko prostitute bulaya ab bhugat na…</t>
  </si>
  <si>
    <t>Ab tweet kar bhi dena koi farak nai padega Tu jahan marzi ab nai bakshungi mereko prostitute bulaya ab bhugat na…</t>
  </si>
  <si>
    <t>Teri maa ki chut mara pehle ...
Teri maa ki chut Ka pehle rasta Salman ne hi banaya tha 😂</t>
  </si>
  <si>
    <t>{Teri {maa {ki {chut {mara pehle {Teri {maa {ki {chut Ka pehle rasta Salman ne hi banaya tha</t>
  </si>
  <si>
    <t>Teri maa ki Chikni gaand me 36/24 ka theka phoru</t>
  </si>
  <si>
    <t>{Teri {maa {ki {Chikni {gaand me 36/24 ka theka phoru</t>
  </si>
  <si>
    <t>Teri maa ka yaar lagta h kya koi inme se jo tujhe dard ho raha h??</t>
  </si>
  <si>
    <t>{Teri {maa {ka {yaar lagta h kya koi inme se jo tujhe dard ho raha h??</t>
  </si>
  <si>
    <t>Maa ki dalali karte karti uski boor ka bhosra banwa diya Ab kya chachi tayi bua sab…</t>
  </si>
  <si>
    <t>{Maa {ki {dalali karte karti uski boor ka {bhosra banwa diya Ab kya chachi tayi bua sab…</t>
  </si>
  <si>
    <t>Teri Maa ka ******ra. Tumhari bhi aur farooq abdullah ki bhi. Mar jaoge saalo, kuchh haa…</t>
  </si>
  <si>
    <t>{Teri {Maa {ka ******ra Tumhari bhi aur {farooq {abdullah ki bhi {Mar {jaoge {saalo kuchh haa…</t>
  </si>
  <si>
    <t>Teri maa ki chut lauda ka baal madrchod teri maa ka lauda</t>
  </si>
  <si>
    <t>{Teri {maa {ki {chut {lauda {ka {baal {madrchod {teri {maa {ka {lauda</t>
  </si>
  <si>
    <t>Agar kutte jaisi shakal hoti toh teri maa bhen ka crush na hota akki 🤣🤣</t>
  </si>
  <si>
    <t>Agar {kutte jaisi {shakal hoti toh {teri {maa {bhen ka {crush na hota akki</t>
  </si>
  <si>
    <t>Sale teri maa ki chudayi kute ki aulad randi ka baccha tu anrab ko bol rah kute ki aulad</t>
  </si>
  <si>
    <t>{Sale {teri {maa {ki {chudayi {kute {ki {aulad {randi {ka {baccha tu anrab ko bol rah {kute {ki {aulad</t>
  </si>
  <si>
    <t>Inki maa ka bhosda saale kutte teri bhain par chad jaau ad bnane waale</t>
  </si>
  <si>
    <t>Inki {maa {ka {bhosda {saale {kutte teri bhain par chad jaau ad bnane waale</t>
  </si>
  <si>
    <t>Tu kya teri maa ki gaand se paida hua hai kya be gandu...or tumhara Desh Pakistan h…</t>
  </si>
  <si>
    <t>Tu kya {teri {maa {ki {gaand {se {paida hua hai kya be {ganduor tumhara Desh {Pakistan h…</t>
  </si>
  <si>
    <t>Teri maa kaha jati hai be. Voh kahi bhi jaati tu toh kisi harami ka ladka hai.</t>
  </si>
  <si>
    <t>Teri maa kaha jati hai be Voh kahi bhi jaati tu toh kisi {harami {ka {ladka hai</t>
  </si>
  <si>
    <t>Teri maa ka bhosra mulle ab tu sikhayega . Mere dharm ke bare me, bc tujhe bawasir ho jayega laxmmi bo…</t>
  </si>
  <si>
    <t>{Teri {maa ka {bhosra {mulle ab tu sikhayega Mere dharm ke bare me {bc tujhe bawasir ho jayega laxmmi bo…[</t>
  </si>
  <si>
    <t>Tho phir teri maa bhen pure cannada ka leti hai kya jo iski dalali karne ap…</t>
  </si>
  <si>
    <t>Tho phir {teri {maa {bhen {pure {cannada {ka {leti hai kya jo iski dalali karne ap…</t>
  </si>
  <si>
    <t>Randi ki paidaish teri maa ka halala maine hi kiya puch lo apni ammi se😂😂😂😂😂😂</t>
  </si>
  <si>
    <t>{Randi {ki {paidaish {teri {maa {ka {halala maine hi kiya puch lo apni ammi se</t>
  </si>
  <si>
    <t>Haan teri maa mujhe beta banayi thi but uske lakshan thik nhi the mere papa se chud…</t>
  </si>
  <si>
    <t>Haan {teri {maa mujhe beta banayi thi but uske lakshan thik nhi the {mere {papa {se {chud…</t>
  </si>
  <si>
    <t>Teri maa chod ja ke Randi ki aulad tu tum ho Deepak kalal Tera Shukla hai…</t>
  </si>
  <si>
    <t>{Teri {maa {chod ja ke {Randi {ki {aulad tu tum ho Deepak kalal Tera Shukla hai…</t>
  </si>
  <si>
    <t>RT :  , , #SoniaGandhi jawab do.vo cong ki party mai Rahul Gandhi bhi tha?kya usne bhi rape kiya?jawab do. Ra…</t>
  </si>
  <si>
    <t>SoniaGandhi jawab dovo cong ki party mai {Rahul {Gandhi bhi tha?kya usne bhi {rape kiya?jawab do Ra…</t>
  </si>
  <si>
    <t>MAA BEHENO BETIYON PAR
BURI NAZAR RAKHNE WALE
ZARA EK PAL KO YE SOCH LE
KI TUJHE BHI KISI MAA NE PAIDA KARA HAI
TER…</t>
  </si>
  <si>
    <t>MAA BEHENO BETIYON PARBURI NAZAR RAKHNE WALEZARA EK PAL KO YE SOCH LEKI TUJHE BHI KISI MAA NE PAIDA KARA HAITER…</t>
  </si>
  <si>
    <t>gaand tu mara mc bc
hgne tu aaya smjha
wo student hai boli to tu decide krega ki student bolega ki…</t>
  </si>
  <si>
    <t>{gaand {tu {mara {mc bchgne tu aaya smjhawo student hai boli to tu decide krega ki student bolega ki…</t>
  </si>
  <si>
    <t>Friend: Aaj raat ko kiska Match hai ?
Me: Mera Baap ka aur Teri maa ka
Friend: Blocked😡</t>
  </si>
  <si>
    <t>Friend Aaj raat ko kiska Match hai ?Me Mera Baap ka aur Teri maa kaFriend Blocked</t>
  </si>
  <si>
    <t>Chouhan privar ki auratae nangi ghum rahi hai dargah ke bagiche me ... 
22 sal ki ladkiya dalali kar ra…</t>
  </si>
  <si>
    <t>{Chouhan {privar ki auratae {nangi {ghum rahi hai dargah ke bagiche me 22 sal ki ladkiya dalali kar ra…</t>
  </si>
  <si>
    <t>Teri maa ki chu.....
Bharat Ka national language Hindi hai behenchod
Pehle Hindi Sikh ke ah</t>
  </si>
  <si>
    <t>{Teri {maa {ki [chuBharat Ka national language Hindi hai {behenchodPehle Hindi Sikh ke ah</t>
  </si>
  <si>
    <t>10 lundo se chudi h kya teri maa jo tu itne saro ko ek sath chod skta hai??? 
Apni ma ka experience yaha mat share…</t>
  </si>
  <si>
    <t>{10 {lundo se {chudi h kya {teri {maa jo tu itne saro ko ek sath chod skta hai??? Apni ma ka experience yaha mat share…</t>
  </si>
  <si>
    <t>Sahi keh rayo Khan Loray
Qusoor Teri Gashti Maa ka ha
Jiss ka Phudda merwa merwa k Full KH…</t>
  </si>
  <si>
    <t>Sahi keh rayo Khan LorayQusoor {Teri {Gashti {Maa ka haJiss ka {Phudda [merwa merwa k Full KH…</t>
  </si>
  <si>
    <t>Teri kaum hi madarchod gaddar hai, yaha ka khate yahi ke sainik ko gaal…</t>
  </si>
  <si>
    <t>Teri kaum hi {madarchod {gaddar hai yaha ka khate yahi ke sainik ko gaal…</t>
  </si>
  <si>
    <t>teri maa ka nahi hai kya?
abhi to lockdown main dhande p…</t>
  </si>
  <si>
    <t>teri maa ka nahi hai kya?abhi to lockdown main dhande p…</t>
  </si>
  <si>
    <t>Teri Maa Ka bhosda laude fake I'd Kya banata he</t>
  </si>
  <si>
    <t>{Teri {Maa {Ka {bhosda {laude {fake {I'd Kya banata he</t>
  </si>
  <si>
    <t>Nai teri maa ki choot pharney aye thy...Randi ky bachy suman chatter jee.…</t>
  </si>
  <si>
    <t>Nai {teri {maa {ki {choot {pharney aye {thyRandi {ky {bachy suman chatter jee…</t>
  </si>
  <si>
    <t>Bura mat mano Kiran ji......aap khud ko unki maa bana k beta beta bol k Ashleel baat…</t>
  </si>
  <si>
    <t>Bura mat mano Kiran jiaap khud ko unki maa bana k beta beta bol k Ashleel baat…</t>
  </si>
  <si>
    <t>Behenchor ...bsdwale..teri maa ki aankh...
Teri maya chor de ham saale bhad*e
Kitna gira huva insaan…</t>
  </si>
  <si>
    <t>{Behenchor {bsdwaleteri maa ki aankhTeri maya chor de ham {saale {bhad*eKitna gira huva insaan…</t>
  </si>
  <si>
    <t>Bhosdikeeee..haramkhor ke bache..teri maa ka bhosraaa fadaa kya Sid ne Jo yaha ultiyaa kar raha he..…</t>
  </si>
  <si>
    <t>{Bhosdikeeeeharamkhor ke {bacheteri {maa {ka {bhosraaa fadaa kya Sid ne Jo yaha ultiyaa kar raha he…</t>
  </si>
  <si>
    <t>Tera baap v yehi kapdta pahenta hoga aur teri amma v. Iska matlab ki tu ek dangai maa…</t>
  </si>
  <si>
    <t>{Tera {baap v yehi kapdta pahenta hoga aur {teri {amma v Iska matlab ki tu ek dangai maa…</t>
  </si>
  <si>
    <t>Tera baap ne condom nhi lagaya tha kya college mai Teri maa ko chood ne k pehale.Hawas ka pujari.</t>
  </si>
  <si>
    <t>{Tera {baap ne {condom nhi lagaya tha kya college mai {Teri {maa {ko {chood ne k pehaleHawas ka pujari</t>
  </si>
  <si>
    <t>He : kya karti ho ?? 
She : logo ko khush Karti Hu ...
He : ek Raat Ka Kitna leti ho ??
She : Teri maa ka chola maaru ...
Memer Hu .....!!</t>
  </si>
  <si>
    <t>He kya karti ho ?? She logo ko khush Karti Hu He ek {Raat {Ka {Kitna {leti ho ??She Teri maa ka chola maaru Memer Hu</t>
  </si>
  <si>
    <t>Kitna gussa hai be gawaaaale tujhe ja china border ja wahan teri zarurat…</t>
  </si>
  <si>
    <t>Dhyan se dekh teri maa ki bat ki 🙂
Jyda hi shok he maa bahen krne ka to bhej de apni…</t>
  </si>
  <si>
    <t>Dhyan se dekh teri maa ki bat ki Jyda hi shok he maa bahen krne ka to bhej de apni…</t>
  </si>
  <si>
    <t>Teri maa ka bho$da r ka beej hai tu ...kutte sale</t>
  </si>
  <si>
    <t>{Teri {maa {ka {bhoda r ka beej hai tu {kutte {sale</t>
  </si>
  <si>
    <t>Teri Maa Chodne Bhadwe
Saale Jab Republic Ka Naam Nii Tha To Kyu Badnaam Kiya Bhadwa CP</t>
  </si>
  <si>
    <t>{Teri {Maa {Chodne {BhadweSaale Jab Republic Ka Naam Nii Tha To Kyu Badnaam Kiya Bhadwa CP</t>
  </si>
  <si>
    <t>Teri maa chodi kya isme lavde agar tu mumbai kein rehta hai tho address de ghar aake teri aami nhi…</t>
  </si>
  <si>
    <t>{Teri {maa {chodi kya isme {lavde agar tu mumbai kein rehta hai tho address de ghar aake teri aami nhi…</t>
  </si>
  <si>
    <t>Looks ??? 🤣🤣🤣😂😂😂🤦 Public me mat bol dio suar ye, chappal marenge chutiye tere ko 😂😂😂 teri maa ko tere…</t>
  </si>
  <si>
    <t>Looks ??? Public me mat bol dio {suar ye chappal marenge {chutiye tere ko teri maa ko tere…</t>
  </si>
  <si>
    <t>Bhai Pappu tere paas koi idea hai toh bol, nahi toh apna muh mat khol !! Bas doosre ki galti nikalna h…</t>
  </si>
  <si>
    <t>Bhai {Pappu tere paas koi idea hai toh bol nahi toh apna muh mat khol Bas doosre ki galti nikalna h…</t>
  </si>
  <si>
    <t>Teri maa ka bhosda landya lavde Tera asal baap to owaisi h nA madharchod</t>
  </si>
  <si>
    <t>{Teri {maa ka {bhosda landya {lavde {Tera asal {baap to {owaisi h nA {madharchod</t>
  </si>
  <si>
    <t>RT : Roses are red, Ghost ko hindi me kehte hain bhoot
Ex ka aaya "Hii, i miss you"
I replied "Dhat teri maa ki chut"</t>
  </si>
  <si>
    <t>Roses are red Ghost ko hindi me kehte hain bhootEx ka aaya "Hii i miss you"I replied "Dhat {teri {maa {ki {chut"</t>
  </si>
  <si>
    <t>Teri maa churani ka bhi tweet kaha aaya hai 🤣🤣🤣🤣 hathras mai  ,</t>
  </si>
  <si>
    <t>{Teri {maa {churani ka bhi tweet kaha aaya hai hathras mai</t>
  </si>
  <si>
    <t>Teri maa ka bada sa bhosda h
Par soch Teri bhosde se bhi choti h madarchodo
Unki film vo laxmi rkhe ya tambe 
Te…</t>
  </si>
  <si>
    <t>{Teri {maa {ka {bada sa {bhosda hPar soch Teri {bhosde se bhi choti h {madarchodoUnki film vo laxmi rkhe ya tambe Te…</t>
  </si>
  <si>
    <t>SOS KOLKATA er hall list ta plz publish karo.Kal dekhte jbo,kotha asche jante hbe.</t>
  </si>
  <si>
    <t>SOS KOLKATA er hall list ta plz publish karoKal dekhte jbokotha asche jante hbe</t>
  </si>
  <si>
    <t>@aajtak Sale kuttiya bewakuph samgh rahi Hai
Bangal me na hai Mumbai me hai</t>
  </si>
  <si>
    <t>{Sale {kuttiya {bewakuph samgh rahi HaiBangal me na hai Mumbai me hai</t>
  </si>
  <si>
    <t>Dogs are better than humans kheti thi
Ek din usse Kuttiya bol diya offend ho gayi😶</t>
  </si>
  <si>
    <t>{Dogs are {better {than {humans kheti thiEk din usse {Kuttiya bol diya offend ho gayi</t>
  </si>
  <si>
    <t>Bhai kutta filter lagati ho and apne aap ko bad bitch bolti ho phir koi kuttiya bol de to offend ho jaati ho 😃</t>
  </si>
  <si>
    <t>Bhai {kutta {filter lagati ho and apne aap ko {bad {bitch bolti ho phir koi {kuttiya bol de to offend ho jaati ho</t>
  </si>
  <si>
    <t>@Fearless_Girlll @Benaam01 @Ms__Metallica @Aliabet24 @tiktokstar143 Ladki nahi mili Toh Abhi kuttiya dhoond rahe hai😂😂 https://t.co/l2NdtodZxv</t>
  </si>
  <si>
    <t>Ladki nahi mili Toh Abhi {kuttiya dhoond rahe hai</t>
  </si>
  <si>
    <t>@Archana_Arora25 @KanganaTeam Jese mere bolne se kuchh nehi hoga wese tere bolne se v ghanta fark padne wala he🤣🤣chamchi he wahi rahegi!!Kyon fokat me bhonk rahi he kuttiya Aunty🤣wese Aunty teri upbringing bahut hi ghatia he👎🏻sudhar le ..wese yehi chhapri language use ko tu chase keh rahi he Aunty🤣lol</t>
  </si>
  <si>
    <t>Jese mere bolne se kuchh nehi hoga wese tere bolne se v ghanta fark padne wala hechamchi he wahi rahegiKyon fokat me {bhonk rahi he {kuttiya Auntywese Aunty teri upbringing bahut hi ghatia hesudhar le wese yehi chhapri language use ko tu chase keh rahi he Auntylol</t>
  </si>
  <si>
    <t>@RitzzzItzzz @aadityaxgupta @ShyamGu74057837 @hryyysinghsidhu @abhinavshukla48 😂😂😂 ha smjhao kuch inhe par ab yeh kutt nhi kuttiya ban gyi hai</t>
  </si>
  <si>
    <t>ha smjhao kuch inhe par ab yeh kutt nhi {kuttiya ban gyi hai</t>
  </si>
  <si>
    <t>@Vibhuti_drdz18 Jaldi marjao tum kuttiya yahi dua hai mari</t>
  </si>
  <si>
    <t>Jaldi {marjao tum {kuttiya yahi dua hai mari</t>
  </si>
  <si>
    <t>@MirajSamadhia @Miya_wrld @RohitSh_1 @AsurGaruda @Gully_Boy90 @Davidchad13 woh paani ke liye pagal hojati hun kuttiya ki tarah chat rahi thi mai</t>
  </si>
  <si>
    <t>woh paani ke liye pagal hojati hun {kuttiya ki tarah chat rahi thi mai</t>
  </si>
  <si>
    <t>@sidharth_shukla Ab USS shehnaaz kuttiya ke sath pls Kaam math Karna butch hai vo kaunaaz badnaaz mehulnaaz arjunnnaz.. Har ek sath chee chee but humari @TheRashamiDesai Didi kitni pak hai sirf aapase pyar karti hai aur Aap unse Iss lock down mein Dono ek hojaopls shedding karlo</t>
  </si>
  <si>
    <t>Ab USS {shehnaaz {kuttiya ke sath pls Kaam math Karna butch hai vo kaunaaz badnaaz mehulnaaz arjunnnaz Har ek sath chee chee but humari Didi kitni pak hai sirf aapase pyar karti hai aur Aap unse Iss lock down mein Dono ek hojaopls shedding karlo</t>
  </si>
  <si>
    <t>@sidharth_shukla USS shehnaaz kuttiya ke bache itna bada bada breast hai uska 10bacho ki MAa lagati hai piche hi pade gai vo</t>
  </si>
  <si>
    <t>USS {shehnaaz {kuttiya ke {bache itna bada {bada {breast hai uska 10bacho ki MAa lagati hai piche hi pade gai vo</t>
  </si>
  <si>
    <t>@sonamakapoor are tum log apne ap ko kya samjhti he sali kuttiya ab khush he tu sali shushant singh rajput chala geya is duniya se marwa diya usko tum logo salo ne or wo jo hijdha he karan johar sala or wo sali bandri alia bhaat kutti</t>
  </si>
  <si>
    <t>are tum log apne ap ko kya samjhti he {sali {kuttiya ab khush he tu {sali shushant singh rajput chala geya is duniya se marwa diya usko tum logo salo ne or wo jo hijdha he karan johar sala or wo sali bandri alia bhaat kutti</t>
  </si>
  <si>
    <t>@troubledtweeen yes i hate u mera man rakhne k liya haa bol deti kuttiya</t>
  </si>
  <si>
    <t>yes i hate u mera man rakhne k liya haa bol deti {kuttiya</t>
  </si>
  <si>
    <t>@Neda__Rana Ab kuttiya b kutty k sath he nikal di thi pardy waliya kuttiya thi is liye pic nhi bnwai wo 🙄</t>
  </si>
  <si>
    <t>Ab {kuttiya b {kutty k sath he nikal di thi pardy waliya {kuttiya thi is liye pic nhi bnwai wo</t>
  </si>
  <si>
    <t>@singlesoniasut Insta par dekha hai !
Payal rastogi kuttiya bhokk raha hai 😂😂</t>
  </si>
  <si>
    <t>Insta par dekha hai {Payal {rastogi {kuttiya {bhokk raha hai</t>
  </si>
  <si>
    <t>She said
@diljitdosanjh paji usko kuttiya bulata hai 😂😂🤣🤣</t>
  </si>
  <si>
    <t>She said paji usko {kuttiya bulata hai</t>
  </si>
  <si>
    <t>@FaisalGolden11 Ghar me kuttiya rkhne sy b ni aty? 😭😂</t>
  </si>
  <si>
    <t>Ghar me {kuttiya rkhne sy b ni aty?</t>
  </si>
  <si>
    <t>Kuttiya ko Diljit bhai bhav nhi deta toh aagayi SidNaaz pr bokna ka liyaaa.. but Miss Kutiya Sid &amp;amp; Sana tujha roti nhi dalagaa both r ignor tum jasiyo ko.... Tujha bhagna k liya Unka Army wala fandam hi bahut hai..... 💪</t>
  </si>
  <si>
    <t>{Kuttiya ko Diljit bhai bhav nhi deta toh aagayi {SidNaaz pr bokna ka liyaaa but Miss {Kutiya {Sid &amp;amp; Sana tujha roti nhi dalagaa both r ignor tum jasiyo ko Tujha bhagna k liya Unka Army wala fandam hi bahut hai</t>
  </si>
  <si>
    <t>@ranvijaylive Ani chutiya tha chutiya hai aur chutiya hi  rahega fir chutiya ko chutiya boldia to bura kiyo lag raha hai chutiya ko chotiya hi to bola hai kuttiya to nahi bola</t>
  </si>
  <si>
    <t>Ani {chutiya tha {chutiya hai aur {chutiya hi rahega fir {chutiya ko {chutiya boldia to bura kiyo lag raha hai {chutiya ko {chotiya hi to bola hai {kuttiya to nahi bola</t>
  </si>
  <si>
    <t>I am sure kuttiya ko iss madam 👇 se training military hogi 😹 https://t.co/wjxCVM7jjD</t>
  </si>
  <si>
    <t>I am sure {kuttiya ko iss madam se training military hogi</t>
  </si>
  <si>
    <t>@saba_pakiza Aise rahogi to pata nhi kitne uncut lund se chudogi kuttiya banke pura din</t>
  </si>
  <si>
    <t>Aise rahogi to pata nhi {kitne uncut {lund {se {chudogi {kuttiya banke pura din</t>
  </si>
  <si>
    <t>@AdhirajMegatron @Thanonschakka @DGenera86766227 @i_m_himansh_ @BuddhaBhukla @Gabruthanos @Fiza927 @khushal80059579 @aaliya_speaks @respectgirls112 mein hu iska bhukla ka baap uss kuttiya ko we add karta hu  ...
@Fiza927 acc private kyu kar liya 😂😂😂..
nikal gayi hawa teri 😂😂</t>
  </si>
  <si>
    <t>mein hu iska bhukla ka baap uss {kuttiya ko we add karta hu acc private kyu kar liya {nikal {gayi {hawa teri</t>
  </si>
  <si>
    <t>@MaryamNSharif @SyedaNosheenPK Hukomat nay ecl say is bhagori ka naam nahi nikala tu kuttiya phir bhonk nay lag gai</t>
  </si>
  <si>
    <t>Hukomat nay ecl say is bhagori ka naam nahi nikala tu {kuttiya phir {bhonk nay lag gai</t>
  </si>
  <si>
    <t>@Karachi__Wali @NawazSharifMNS @HamidMirPAK @sanabucha @asmashirazi @SaleemKhanSafi @GFarooqi Isme yeh jo kaanri kuttiya hai yeh daayan hai nawaz shareef khas ker maryam ki 😂😂</t>
  </si>
  <si>
    <t>Isme yeh jo kaanri {kuttiya hai yeh daayan hai nawaz shareef khas ker maryam ki</t>
  </si>
  <si>
    <t>@Tanzilibrahim1 @Groot2025 @tweetstulip @ashish23750 @NarsinghVani Tumlog kuttiya ka rape krte ho wo nhi bataoge puri duniya m sabse jaida rape aur murder koi kiya h wo muslim hi h</t>
  </si>
  <si>
    <t>Tumlog {kuttiya {ka {rape krte ho wo nhi bataoge puri duniya m sabse jaida rape aur murder koi kiya h wo {muslim hi h</t>
  </si>
  <si>
    <t>bhenchod, chutiya, kuttiya, kamina, &amp;amp; manhoose janwar https://t.co/fK0fYtDmUX</t>
  </si>
  <si>
    <t>{bhenchod {chutiya {kuttiya {kamina &amp;amp; manhoose {janwar</t>
  </si>
  <si>
    <t>@Aliferous_mee19 Jaise kuttiya 🐕🐕🐕haddi dekhke lalcha jaate h waise hi yeh aatmaye bhi 🍭🍭🍭promo dekhke lalcha gye.bhai yeh baat batao na Bon ne mana kab ki thi ki usko Barristerbabu nhi banna.wo to sirf arc k saath Banna chahti h.Yeh promo to khud apne apme mazak lagti h mujhe🌚 Andhbhakti</t>
  </si>
  <si>
    <t>Jaise {kuttiya haddi dekhke lalcha jaate h waise hi yeh aatmaye bhi promo dekhke lalcha gyebhai yeh baat batao na Bon ne mana kab ki thi ki usko Barristerbabu nhi bannawo to sirf arc k saath Banna chahti hYeh promo to khud apne apme mazak lagti h mujhe Andhbhakti</t>
  </si>
  <si>
    <t>@vopesuga @94STILLGOLDEN BOL NA AB HARAMKHOR GHADI DETERGENT KHANE WALI KUTTIYA .</t>
  </si>
  <si>
    <t>BOL NA AB {HARAMKHOR GHADI DETERGENT KHANE WALI {KUTTIYA</t>
  </si>
  <si>
    <t>SOMEONE ~ yaar tere behen kitni cute hai... 
ME~ kuttiya cute hoti hain...</t>
  </si>
  <si>
    <t>SOMEONE ~ yaar tere {behen kitni cute hai ME~ {kuttiya cute hoti hain</t>
  </si>
  <si>
    <t>@SaddamH44643548 @zimmedar_nagrik @renu_18 Jab mulla kuttiya ko nahi chorta to ye bakri hai?</t>
  </si>
  <si>
    <t>Jab {mulla {kuttiya ko nahi {chorta to ye bakri hai?</t>
  </si>
  <si>
    <t>@Anjalilove_ Saaa*li ye sunn k to mera jisme haddiya nahi wo bhi khada gaya aaaj mai detaa hu tujhe patak k kuttiya** banaaunga aur teri ye moti moti chu**tado ko masal masal k laaal krunga r*aand sali madhar**d teri g**aand me Ek jhatkey me  puraa daal dunga chillaa utegi h**aramin</t>
  </si>
  <si>
    <t>{Saaa*li ye sunn k to mera jisme haddiya nahi wo bhi khada gaya aaaj mai detaa hu tujhe patak k {kuttiya** banaaunga aur teri ye moti {moti {chu**tado ko masal masal k laaal krunga {r*aand sali {madhar**d {teri {g**aand me Ek jhatkey me puraa daal dunga chillaa utegi h**aramin</t>
  </si>
  <si>
    <t>@Shubh4_all @kuchbhirkhloo @low_da_lehsun @Bhuvan_Bam Shubh bhi paiso ke liye kuttiya banta hai baaki wo insaan bhi nahi hai abhi police bhi pata laga rahi hai</t>
  </si>
  <si>
    <t>Shubh bhi paiso ke liye {kuttiya banta hai baaki wo insaan bhi nahi hai abhi police bhi pata laga rahi hai</t>
  </si>
  <si>
    <t>@RonaAyubb @ReallySwara Yeh toh Pappu mutra pine wali aur Twitter pe har jagah pe hagne wali kuttiya hai,upar se JNU me brainwash karke aayi hai ki Wo Janm se Hindu,aur karm se muslim, toh Bhagwa dhari ko bewekoof bolegi hi. Abhi Swara ki islamikaran chalraha hai, kuchh din bad burka me aayegi.</t>
  </si>
  <si>
    <t>Yeh toh {Pappu {mutra {pine wali aur Twitter pe har jagah pe hagne wali {kuttiya haiupar se JNU me brainwash karke aayi hai ki Wo Janm se Hinduaur karm se muslim toh Bhagwa dhari ko {bewekoof bolegi hi Abhi Swara ki islamikaran chalraha hai kuchh din bad burka me aayegi</t>
  </si>
  <si>
    <t>@JuberMohammd @ayushi_pedia @KhanAmanatullah @DelhiPolice Tuje bhen kyu chaiye tera kaam kuttiya ya bakri se hojayega. 😂😂😂😂</t>
  </si>
  <si>
    <t>Tuje bhen kyu chaiye tera kaam {kuttiya ya bakri se hojayega</t>
  </si>
  <si>
    <t>@im_bhishm @Dhruv_sanghi45 Sahi pakde h 🤣
Kuttiya ki marne par Certificate bhi milta hoga tab toh 😁</t>
  </si>
  <si>
    <t>Sahi pakde h {Kuttiya ki marne par Certificate bhi milta hoga tab toh</t>
  </si>
  <si>
    <t>@FakeNewsBuste13 @Sushantkonyay @IslamNabiAnsari @Sanginamby Tu apni foto kyun lagaa riya hai suvar ...Fikr mat teri Ammi ko bol naye Abbu Insaan ka baccha hi paida karenge aur use Sanatani knowledge, wisdom, Shastras ke gyaan se Gyaani bhi Banayenge.. Naya bhai bakri aur Kuttiya ko bhi pareshaan nahin karengaa</t>
  </si>
  <si>
    <t>Tu apni foto kyun lagaa riya hai {suvar Fikr mat {teri {Ammi {ko {bol {naye {Abbu Insaan ka baccha hi paida karenge aur use Sanatani knowledge wisdom Shastras ke gyaan se Gyaani bhi Banayenge Naya bhai bakri aur {Kuttiya ko bhi pareshaan nahin karengaa</t>
  </si>
  <si>
    <t>@RSChaudhry2 @ShakuntalaSahu0 Haarega to pakka but EVM ka ghotala kr k bni hui sarkar hai. India ka to haal aisa hai..
KUTTIYA CHORO SE MILI HUI HAI TO GHAR KO CHORO SE KON BACHEGA?
CHOR KON ?
KUTIYA KON?
CHOR MODI AND USKI BJP
KUTTIYA KON POLICE.</t>
  </si>
  <si>
    <t>Haarega to pakka but EVM ka ghotala kr k bni hui sarkar hai India ka to haal aisa haiKUTTIYA CHORO SE MILI HUI HAI TO GHAR KO CHORO SE KON BACHEGA?CHOR KON ?KUTIYA KON?{CHOR {MODI AND {USKI {BJPKUTTIYA KON POLICE</t>
  </si>
  <si>
    <t>@Kanchan77871403 @DEBKANCHAN @KanganaTeam @TulsiGabbard hahaha..kangana ke uapr 700 case the iss saal..uske upar bhonk kuch kuttiya</t>
  </si>
  <si>
    <t>hahahakangana ke uapr 700 case the iss saaluske upar {bhonk kuch {kuttiya</t>
  </si>
  <si>
    <t>@Sukhbir96384673 @DEBKANCHAN @KanganaTeam @TulsiGabbard Re chudail ....tu phle likhna sikh....taki logo ko smjh aaye ki tu bol kya rahi....gwar khi ki ..kuttiya ...chal nikal..</t>
  </si>
  <si>
    <t>Re {chudail tu phle likhna sikhtaki logo ko smjh aaye ki tu bol kya rahigwar khi ki {kuttiya {chal {nikal</t>
  </si>
  <si>
    <t>@Sandhya1625 @rosy__Rajput Sandy ye teri pic hai na 🤣😂🤣😂kuttiya 🤣😂🤣</t>
  </si>
  <si>
    <t>Sandy ye teri pic hai na {kuttiya</t>
  </si>
  <si>
    <t>@ShilpiSinghINC Abe chamchi jara apna bhi thobda Dekh le kuttiya ki .,................... Jesa Dikh Raha he 😂😂😀😂😂😀😂😂😀 talve he na chat ti rahe 😂😂😂😀😀</t>
  </si>
  <si>
    <t>Abe {chamchi jara apna bhi thobda Dekh le {kuttiya ki Jesa Dikh Raha he talve he na chat ti rahe</t>
  </si>
  <si>
    <t>@bitch_imbatman @adedlad O bhens ki dum kuttiya janu apke topic ka mai bhi bta doun gi</t>
  </si>
  <si>
    <t>O {bhens {ki {dum {kuttiya janu apke topic ka mai bhi bta doun gi</t>
  </si>
  <si>
    <t>@RohitGu2870 @itspankaj555 @AMISHDEVGAN Mirchi kyu lag rahi hai..
Kuttey mai apney baap ko dekh liya..
Ya 100, 200 shaddi hui thi tere baap ki
Ya pandit nay mari thi ..ya tere baap nai kutiya ki li thi..
Tumahrey mai 100 200 shaddi toh aam hai.., kuttiya se bhi kar lete hai..
🤣🤣🤣🤣🤣🤣</t>
  </si>
  <si>
    <t>Mirchi kyu lag rahi {haiKuttey mai apney baap ko dekh liyaYa 100 200 shaddi hui thi {tere {baap {kiYa {pandit nay mari thi ya tere baap nai kutiya ki li thiTumahrey mai 100 200 shaddi toh aam hai kuttiya se bhi kar lete hai</t>
  </si>
  <si>
    <t>@ReallySwara Teri ga..d mai kya ugta hai ye bhi bta do kuttiya 😂</t>
  </si>
  <si>
    <t>Teri gad mai kya ugta hai ye bhi bta do {kuttiya</t>
  </si>
  <si>
    <t>@randomWaleed @Shardhajoshi21 Oooohhh ji sach me kuttiya bana diye</t>
  </si>
  <si>
    <t>Oooohhh ji sach me {kuttiya bana diye</t>
  </si>
  <si>
    <t>@ReallySwara are choro is kuttiya ko gaali khane ki aadat hai iski..</t>
  </si>
  <si>
    <t>are {choro is {kuttiya ko {gaali khane ki aadat hai iski</t>
  </si>
  <si>
    <t>@Ghummans yeah @iamthedrifter burrihya bahot bak bak krti hy Pakistan aur #PakArmy k khilaaf, ab dum dbaa kr bhaag jaay gi kuttiya.
Yeh Hussain Haqqani ki rkhailen srf 🇵🇰 pr bhonknay k he to paisay leti han RAW aur CIA se, @ThePrintIndia mn column likhne ki jghah yun he to nhi milti? 🖐️🖕</t>
  </si>
  <si>
    <t>yeah {burrihya bahot bak bak krti hy {Pakistan aur {PakArmy k khilaaf ab dum dbaa kr bhaag jaay gi {kuttiyaYeh {Hussain {Haqqani ki rkhailen srf pr bhonknay k he to paisay leti han RAW aur CIA se mn column likhne ki jghah yun he to nhi milti? ️</t>
  </si>
  <si>
    <t>@Zallolinaa Abay awra kuttiya ki bachi Jo mainay abhi tere chudai ki ha ussya to tere 7 naslen bahir ajayegi. Acha jab paida hojayen to batta dena 🙂🤣</t>
  </si>
  <si>
    <t>Abay awra {kuttiya {ki {bachi Jo mainay abhi tere {chudai ki ha ussya to tere 7 naslen bahir ajayegi Acha jab paida hojayen to batta dena</t>
  </si>
  <si>
    <t>@Zallolinaa Tudgeh kuttiya banna Kar sarkon pe ghaaset ghaseet Lun donga main 🙂</t>
  </si>
  <si>
    <t>Tudgeh {kuttiya {banna {Kar sarkon pe ghaaset ghaseet {Lun {donga main</t>
  </si>
  <si>
    <t>@Saddiqu93977297 @Mahna5G @majorgauravarya @ramnikmann @vaibhavUP65 @Sanjay_Dixit @RatanSharda55 @arifaajakia @TarekFatah @TahaSSiddiqui @TahirGora @husainhaqqani @AltNewsMedia @GeneralBakshi @MeghUpdates @drambekar @republic @mariawirth1 @davidfrawleyved @Voice_For_India Tery bhen ko aisa bajaya maine ghar tak bache fekhti gyi kuttiya ki tarha. Aur apni ammi se puchhio jo heera mandi ma baithi hai tang utha ke mera bare ma shrma jaygi naam sun ke. Burger bache. Shakal dekho is chikne ki shadi ma nachta toh nhi tu. Haha burger bacha 😂😂😂😂</t>
  </si>
  <si>
    <t>Tery {bhen ko aisa bajaya maine ghar tak bache fekhti gyi {kuttiya ki {tarha Aur apni ammi se puchhio jo heera mandi ma baithi hai tang utha ke mera bare ma shrma jaygi naam sun ke Burger bache Shakal dekho is chikne ki shadi ma nachta toh nhi tu Haha burger bacha</t>
  </si>
  <si>
    <t>@Naina5harma Sahi kaha kuttiya ho toh kuttiya jaise hi chudogi</t>
  </si>
  <si>
    <t>Sahi kaha {kuttiya ho toh {kuttiya {jaise hi {chudogi</t>
  </si>
  <si>
    <t>@ReallySwara Tu sali sadak main nachne wali kuttiya</t>
  </si>
  <si>
    <t>Tu sali {sadak {main {nachne wali {kuttiya</t>
  </si>
  <si>
    <t>@Zallolinaa Tapak kuttiya ki bachi Tere phudday main abhi maira Lun Nahi Wagga</t>
  </si>
  <si>
    <t>Tapak {kuttiya {ki {bachi {Tere {phudday {main abhi {maira {Lun Nahi Wagga</t>
  </si>
  <si>
    <t>@Zallolinaa @Yesusuck13 @laalaakhaan Tera ha nam Zoya Raat ko tunay bataya thha jab tudghe kuttiya bana Kar main chod Raha thha 🙂🙂😂</t>
  </si>
  <si>
    <t>Tera ha nam Zoya Raat ko tunay bataya thha jab tudghe {kuttiya {bana {Kar {main {chod Raha thha</t>
  </si>
  <si>
    <t>@Zallolinaa Tudge kuttiya banna Kar awara kutton se chudwaon 😜😁🙂</t>
  </si>
  <si>
    <t>Tudge {kuttiya banna Kar awara {kutton {se {chudwaon</t>
  </si>
  <si>
    <t>@Zaid078612 @ErShikhaforBJP @bhupeshbaghel Teri maa se bhi aise hi bolta h kya kuttiya h</t>
  </si>
  <si>
    <t>Teri maa se bhi aise hi bolta h kya {kuttiya h</t>
  </si>
  <si>
    <t>@anushka62545862 @PriyansiMishra2 @cuddly_sana1201 Q hindu logo se darti hy kuttiya</t>
  </si>
  <si>
    <t>{Q {hindu {logo {se {darti hy {kuttiya</t>
  </si>
  <si>
    <t>@wtffatii2 Oye ullu ki patthi fatima ... Teri shehtaniyan samajhta hn .... Apne peeche 11, 12 lagae hoye hain BSS mein.. Sharam kar kuttiya doosron pr ilzam lagati hai</t>
  </si>
  <si>
    <t>Oye {ullu {ki {patthi {fatima Teri shehtaniyan samajhta hn Apne peeche 11 12 lagae hoye hain BSS mein Sharam kar {kuttiya doosron pr ilzam lagati hai</t>
  </si>
  <si>
    <t>@wtffatii2 Oye jahil manhoos aurat teri sar phat jaye bhenchorr ki Bachi... Kuttiya ... Manhoos</t>
  </si>
  <si>
    <t>Oye jahil manhoos aurat teri sar phat jaye {bhenchorr {ki {Bachi {Kuttiya Manhoos</t>
  </si>
  <si>
    <t>@07Emaanfarooq28 @akashsinghaniaa @swapnil_bs @narendramodi @ImranKhanPTI Abbe indian girls pakistani girls se jada padhaku hoti hai sale he 2021 hai nahi 1921 aur mumbai ke abdul ne 21 kuttiya ka blatkar kia vo konsi koum ka tha</t>
  </si>
  <si>
    <t>Abbe {indian {girls {pakistani {girls se jada padhaku hoti hai {sale he 2021 hai nahi 1921 aur mumbai ke abdul ne {21 {kuttiya {ka {blatkar kia vo konsi koum ka tha</t>
  </si>
  <si>
    <t>@SHABAZGIL Patwari tum sabb is kuttiya k ghulam ho lantio</t>
  </si>
  <si>
    <t>Patwari tum sabb is {kuttiya k ghulam ho lantio</t>
  </si>
  <si>
    <t>@ThePoonam29 @MilfParomita @shararti_sunny Sahi kah rhi ho poonam 
Ye sali kayi logo k lan*d k paani se aaj pregnant hogi kuttiya</t>
  </si>
  <si>
    <t>Sahi kah rhi ho poonam Ye {sali kayi {logo {k {lan*d k {paani {se aaj {pregnant hogi {kuttiya</t>
  </si>
  <si>
    <t>@PatelMayawati Is jhoti buddhi kuttiya ko bahr hargiz na jany dia jae, isko aam jail me dala jae, puri qoum ka mutalba 👍</t>
  </si>
  <si>
    <t>Is {jhoti {buddhi {kuttiya ko bahr hargiz na jany dia jae isko aam jail me dala jae puri qoum ka mutalba</t>
  </si>
  <si>
    <t>@yoongispet Aur jina hai iss kuttiya ko wah</t>
  </si>
  <si>
    <t>Aur jina hai iss {kuttiya ko wah</t>
  </si>
  <si>
    <t>@Mithun_Gope @BhokalBihari @MahuaMoitra Bhosdike shakal dekh apni gau mutr kya terpe to khajli kuttiya bhi na muute lawde ke baal।</t>
  </si>
  <si>
    <t>{Bhosdike {shakal dekh apni {gau {mutr kya terpe to khajli {kuttiya bhi na {muute {lawde {ke {baal।</t>
  </si>
  <si>
    <t>@kamnaaroraqueen Ye hui na baath meri pyari kuttiya 🔥🔥🔥🔥</t>
  </si>
  <si>
    <t>Ye hui na baath meri {pyari {kuttiya</t>
  </si>
  <si>
    <t>Nibba nibbi ki harkate dekh gali ki kuttiya di moot https://t.co/fLiB0rHwVR</t>
  </si>
  <si>
    <t>{Nibba {nibbi ki harkate dekh gali ki {kuttiya {di {moot</t>
  </si>
  <si>
    <t>{Kuttiya {k {balatkar {k {paidais ko encounter karo {sale hi duo ko gali deta hai</t>
  </si>
  <si>
    <t>@Mithoo1290 I know hota mere moodki band bajati tum to phir dono to phir kuttiya ho</t>
  </si>
  <si>
    <t>I know hota mere moodki band bajati tum to phir dono to phir {kuttiya ho</t>
  </si>
  <si>
    <t>@VarshaG93123969 Madhar**d sali teri gadraayi jawani dekh k lan**d tadpne lga h kuttiyaa saali mann hota h tujhe kuttiya bna du raaan*d aur teri gaaand pe thappad maar maar k madharchoo**d sali apna lan*d Ek jhatkey me pura andar daal du</t>
  </si>
  <si>
    <t>{Madhar**d {sali teri gadraayi jawani dekh k {lan**d {tadpne lga h {kuttiyaa {saali mann hota h tujhe {kuttiya bna du {raaan*d aur {teri {gaaand pe thappad maar maar k {madharchoo**d {sali apna lan*d Ek jhatkey me pura andar daal du</t>
  </si>
  <si>
    <t>@_bhatakti_aatma ITNI BHAAV NA KHA KHAMBAQAT KUTTIYA AAJA</t>
  </si>
  <si>
    <t>ITNI BHAAV NA KHA KHAMBAQAT {KUTTIYA AAJA</t>
  </si>
  <si>
    <t>@ReallySwara tumhari aukat bhi nhi hai bhagwa k layak......tum sirf dekhawe ka hindu ho.......bina makeup k kali kuttiya dekh rahi ho....</t>
  </si>
  <si>
    <t>tumhari aukat bhi nhi hai bhagwa k layaktum sirf dekhawe ka {hindu hobina makeup k {kali {kuttiya dekh rahi ho</t>
  </si>
  <si>
    <t>@pakizaaurat Chal nhi paogi agar ek baar kuttiya ban gayi to tange khol. Ke hi chalogi</t>
  </si>
  <si>
    <t>Chal nhi paogi agar ek baar {kuttiya ban gayi to tange khol Ke hi chalogi</t>
  </si>
  <si>
    <t>@pakizaaurat Hum tumko chodne ke liye wo v paltu kuttiya bana ke tange khol ke</t>
  </si>
  <si>
    <t>Hum {tumko {chodne ke liye wo v paltu {kuttiya bana ke tange khol ke</t>
  </si>
  <si>
    <t>@saba_pakiza Thodi nhi kuttiya bana ke chodne main jada maza aata or baal pakad ke</t>
  </si>
  <si>
    <t>Thodi nhi {kuttiya {bana {ke {chodne main jada maza aata or baal pakad ke</t>
  </si>
  <si>
    <t>@Warrior_Learner @PunYaab murder hoya c na... 🙏🏻🙏🏻
so apa kahnu aeda de bande magar lagna ... 
Aa kahnu Maade , maade te uh reh gye jinna police ne kuttiya delhi red fort te , jinna jail hoyi.. aah janab te bhaj aaye.. leader agge khad k larda . Daurda thodi ..</t>
  </si>
  <si>
    <t>murder hoya c na so apa kahnu aeda de bande magar lagna Aa kahnu Maade maade te uh reh gye {jinna {police {ne {kuttiya delhi red fort te jinna jail hoyi aah janab te bhaj aaye leader agge khad k larda Daurda thodi</t>
  </si>
  <si>
    <t>@26_noob @PavanKu86379162 @mukeshk9939 Lekin apni beti se "Balatkar" or "Shaadi" kaun karta hai 
Ek he ghar mei ammi abbu bhai aapa saali jija sasur mausa sab mil jate or baki bakri or kuttiya to hai he
Sach mei tum ek pariwar mei sabko mila dete ho 
😆😆😆 . . .</t>
  </si>
  <si>
    <t>Lekin {apni {beti se "{Balatkar" or "Shaadi" kaun karta hai Ek he ghar mei ammi abbu bhai {aapa {saali {jija {sasur mausa sab mil jate or baki bakri or {kuttiya to hai heSach mei tum ek pariwar mei sabko mila dete ho</t>
  </si>
  <si>
    <t>{Srm {kro {namard {hinduo jo ab bhi is {Mamta {kuttiya ko vote dene ki soch rahe hi</t>
  </si>
  <si>
    <t>@MilfParomita Good morning sali kuttiya kal  kah marwaa rhi thi bahencho**d tu sali mujhe rang lagana tha tere blouse me hath daal k teri badi badi chuchiyoo ko masal masal k unhe rangeen krna tha raan*di chhinaa*l</t>
  </si>
  <si>
    <t>Good morning {sali {kuttiya kal kah marwaa rhi thi {bahencho**d tu {sali mujhe rang lagana tha tere blouse me hath daal k teri badi {badi {chuchiyoo ko {masal {masal {k unhe rangeen krna tha {raan*di {chhinaa*l</t>
  </si>
  <si>
    <t>@KanganaTeam Aree pele jaogi tm kvi Bihar ana randi k paidaish</t>
  </si>
  <si>
    <t>Aree pele jaogi tm kvi Bihar ana {randi {k {paidaish</t>
  </si>
  <si>
    <t>Parhai krlete to aaj Randi ronay nhi lgaye hote #CIES</t>
  </si>
  <si>
    <t>Parhai krlete to aaj {Randi {ronay nhi lgaye hote CIES</t>
  </si>
  <si>
    <t>@iKunnu_Kick1 YE CHUTIYA SALA RANDI KA BACHA EK DO MOVIE KYA IS KI CAL GYI KHUD KO BAHUT BARA STAR SAMJ TA HAI</t>
  </si>
  <si>
    <t>YE {CHUTIYA {SALA {RANDI {KA {BACHA EK DO MOVIE KYA IS KI CAL GYI KHUD KO BAHUT {BARA {STAR {SAMJ TA HAI</t>
  </si>
  <si>
    <t>@GulBukhari Gashti it is Afghanistan. Khost.. Apni maa na chudwa randi</t>
  </si>
  <si>
    <t>{Gashti it is {Afghanistan Khost {Apni {maa {na {chudwa {randi</t>
  </si>
  <si>
    <t>@Acharya_Venom @TrueIndian8379 @kunalkamra88 @RoflGandhi_ Bhaijaan randi rona karte raho!
2024 me bhi ayega to Modi hi.
Aur haan, WB me bhi ;)</t>
  </si>
  <si>
    <t>Bhaijaan {randi {rona karte raho2024 me bhi ayega to Modi hiAur haan WB me bhi ;)</t>
  </si>
  <si>
    <t>@69audience @ZakaWaqar Phr tw ma tri behan ko randi kahta ho vo randi ban jy ge mray kahnay sa?🤣</t>
  </si>
  <si>
    <t>Phr {tw {ma {tri {behan ko {randi kahta ho vo {randi {ban {jy ge mray kahnay sa?</t>
  </si>
  <si>
    <t>@taslimanasreen Ab abla nari banne ka randi rona shuru</t>
  </si>
  <si>
    <t>Ab abla nari banne ka {randi {rona {shuru</t>
  </si>
  <si>
    <t>@neidashah @TariqJamilOFCL Tu koi intaha qism ki Randi aurat ha</t>
  </si>
  <si>
    <t>Tu koi intaha qism ki {Randi {aurat ha</t>
  </si>
  <si>
    <t>@FortniteStatus Ek to in ka randi khana ni band hota ek ni to dusri bhen pesh kr dete hain</t>
  </si>
  <si>
    <t>Ek to in ka {randi {khana ni band hota ek ni to {dusri {bhen pesh kr dete hain</t>
  </si>
  <si>
    <t>@AsadKha34893155 @Shayyankhan17g1 @ArhamAliGujjar @Suvarnashre Abe chutiye tum to randi rona machate raho</t>
  </si>
  <si>
    <t>Abe {chutiye tum to {randi {rona machate {raho</t>
  </si>
  <si>
    <t>@Activision @EpicGames  teri maa ka bhosda, randi chutiye , lauda choos mera, maderchod. Laude ke baal, game chalane nahi aata laudon koo, idhar baithke kya me hilate rahu kya pura din. Kaale tatte ki jhaant, lauda pakad mera randi ki aulad @osmanbaqer @a_kuul_15</t>
  </si>
  <si>
    <t>{teri {maa {ka {bhosda {randi {chutiye {lauda {choos {mera {maderchod {Laude {ke {baal game chalane nahi aata laudon koo idhar baithke kya me hilate rahu kya pura din Kaale {tatte {ki {jhaant {lauda pakad mera {randi {ki {aulad</t>
  </si>
  <si>
    <t>@narendramodi177 Are ye mukhtar ni afjal h jo aaj tv pe mazak ko b sach maan k randi rona ro rha tha ki bjp wale kh rhe h ki gadi palat jaegi....
Gadi ka to pta ni pr aaj time jarur palat gya h aur kaun bhoy bhoy ro rha h wo b dikh rha h</t>
  </si>
  <si>
    <t>Are ye mukhtar ni afjal h jo aaj tv pe mazak ko b sach maan k {randi {rona {ro {rha tha ki {bjp {wale kh rhe h ki gadi palat jaegiGadi ka to pta ni pr aaj time jarur palat gya h aur kaun bhoy bhoy ro rha h wo b dikh rha h</t>
  </si>
  <si>
    <t>@h4mm4d__ Us ke mentions mein randi rona kartey hein aur us bechaarey ko gaaliyan dete hein wese bhi tou parhai karni hi hay</t>
  </si>
  <si>
    <t>Us ke mentions mein {randi {rona kartey hein aur us {bechaarey ko gaaliyan dete hein wese bhi tou parhai karni hi hay</t>
  </si>
  <si>
    <t>@Ahem_Brahsmi @BJPIslamabad @Jayantakrdeb @nailainayat Na bete tere baap jaisa chutiya mai bhi nhi dekha randi ke aulad</t>
  </si>
  <si>
    <t>Na bete {tere {baap {jaisa {chutiya mai bhi nhi dekha {randi {ke {aulad</t>
  </si>
  <si>
    <t>@kirannaz_KN Randi ko randi na kahain to kya kahain</t>
  </si>
  <si>
    <t>{Randi {ko {randi na kahain to kya kahain</t>
  </si>
  <si>
    <t>@iqrarulhassan Kah kaun raha hay jiss ka BAP Ary ka maliq sara din PPP ki gaand mai ghusay rehtay hain aur bhonkanay kaay liyay nasli RANDI kay bachay agay kar daitay hain, jo ma behan baite biwi paish kartay hain apnay kaam nikalwanay kaay liyay</t>
  </si>
  <si>
    <t>Kah kaun raha hay jiss ka BAP Ary ka maliq sara din {PPP {ki {gaand {mai {ghusay rehtay hain aur bhonkanay kaay liyay {nasli {RANDI {kay {bachay agay kar daitay hain jo ma behan baite biwi paish kartay hain apnay kaam nikalwanay kaay liyay</t>
  </si>
  <si>
    <t>@SAURABH92177723 @StarSportsIndia @ImRo45 Chutmarike shanti se padh na jaake lavde,idhar Randi Rona mat Kar j2,saale tere Jaise logo ke toh pass hone ke waande hote hai aur saale nanga naach karte hai har platform pe sympathy ke liye https://t.co/mMZShENmrh</t>
  </si>
  <si>
    <t>{Chutmarike shanti se padh na jaake {lavdeidhar {Randi {Rona mat Kar j2saale tere Jaise logo ke toh pass hone ke waande hote hai aur {saale {nanga {naach karte hai har platform pe sympathy ke liye</t>
  </si>
  <si>
    <t>Banglore me gaaand marwane gai hai randi saali.....,💃💃💃💃 https://t.co/Dt5Usp4NVU</t>
  </si>
  <si>
    <t>Banglore me {gaaand {marwane {gai hai {randi {saali</t>
  </si>
  <si>
    <t>Kise ko pana,fir khona,fir uski yaad mai randi rona .
Aagar ye ishq hai tho gaand maraye aasa ishq.</t>
  </si>
  <si>
    <t>Kise ko panafir khonafir uski yaad mai {randi {rona Aagar ye ishq hai tho {gaand {maraye aasa ishq</t>
  </si>
  <si>
    <t>@taslimanasreen Kuch bol do to ye randi rona suru kar deti...hai bato zara</t>
  </si>
  <si>
    <t>Kuch bol do to ye {randi {rona {suru kar detihai bato zara</t>
  </si>
  <si>
    <t>@BefittingReply_ Hindu randi ki aulad, Teri Sita maata aur Bharat maata ki grand mein Chinese LUND 🤣🤣🤣🤣</t>
  </si>
  <si>
    <t>{Hindu {randi {ki {aulad {Teri {Sita {maata {aur {Bharat {maata {ki {grand {mein {Chinese {LUND</t>
  </si>
  <si>
    <t>@Mango_peopel @asmashirazi Sahi tu bol rahay hen. Jo orat 1 say zeyada mardon k nechaye pesy k lea ajaye wo randi hi hotee hay</t>
  </si>
  <si>
    <t>Sahi tu bol rahay hen Jo orat 1 say zeyada mardon k nechaye pesy k lea ajaye wo {randi hi hotee hay</t>
  </si>
  <si>
    <t>@VijayKu67986520 @imVkohli Ja tu beta ab likta rahe block toh kr diya hoon tujhe randi ke aulad teri behen ke sath kl rat maza a gaya.</t>
  </si>
  <si>
    <t>Ja tu beta ab likta rahe block toh kr diya hoon tujhe {randi {ke {aulad {teri {behen {ke {sath kl {rat {maza a gaya</t>
  </si>
  <si>
    <t>@AsadAToor Bhai kanjari r randi tu hy fark kiya hy</t>
  </si>
  <si>
    <t>Bhai {kanjari r {randi tu hy fark kiya hy</t>
  </si>
  <si>
    <t>@Aditya42727061 @dharmeshO591 @indiatvnews @nidhiindiatv Bsdk twitter par randi rona karne se better hai padhle hum sab bhi padh rahe hai koi zarurat nahi hai kuch cancel hone ki</t>
  </si>
  <si>
    <t>{Bsdk twitter par {randi {rona karne se better hai padhle hum sab bhi padh rahe hai koi zarurat nahi hai kuch cancel hone ki</t>
  </si>
  <si>
    <t>@rishura68684309 @MasadeShambhavi abe bhaag gawar saale chamaar 
puure saal padhai kiya nhi ab randi rona kar rhe cancellation ka</t>
  </si>
  <si>
    <t>abe bhaag {gawar {saale chamaar puure saal padhai kiya nhi ab {randi {rona {kar {rhe {cancellation ka</t>
  </si>
  <si>
    <t>yaar randi rona band kro aur parhai kro jaa k</t>
  </si>
  <si>
    <t>yaar {randi {rona {band kro aur parhai kro jaa k</t>
  </si>
  <si>
    <t>Big superstars ki randi unke lund ke piche bhi hit na de paayi 😂 https://t.co/Pe8wd6rZqa https://t.co/OAguoFYg8J</t>
  </si>
  <si>
    <t>Big {superstars {ki {randi {unke {lund ke piche bhi hit na de paayi</t>
  </si>
  <si>
    <t>#ExamsCancelHoga
@DrMuradPTI 
@Shafqat_Mahmood 
Ye sab kise Randi khane se
Aye hai kuti k bache</t>
  </si>
  <si>
    <t>ExamsCancelHoga Ye sab kise {Randi {khane seAye hai {kuti {k {bache</t>
  </si>
  <si>
    <t>@asmashirazi Medam mirchi lag gain kya?
Jo jo orat march maen shamil hae wo randi hi hae</t>
  </si>
  <si>
    <t>Medam mirchi lag gain kya?Jo jo {orat {march {maen {shamil {hae {wo {randi hi hae</t>
  </si>
  <si>
    <t>@MemonaMushtaq O Randi zaban sambhal k baat kar
Apni zaban khol k apni maa ka pata na de</t>
  </si>
  <si>
    <t>O {Randi {zaban sambhal k baat karApni zaban khol k apni maa ka pata na de</t>
  </si>
  <si>
    <t>behenchodon randi rona band kardo aur parho ab
#CANCELBOARDEXAMS2021PAK ko bhool jao</t>
  </si>
  <si>
    <t>{behenchodon {randi {rona {band kardo aur parho {abCANCELBOARDEXAMS2021PAK ko bhool jao</t>
  </si>
  <si>
    <t>@BrownBo44011989 @amamunshahzad @KazmiWajahat Parhayi chor dou na yaar. Koi zabardasti thori hi hai. Jo parhna chahtay hain or exams dena chahtay hain wo dain Jo nai parhna chahtay wo koi kaam dhanda kr lain. Awein free ka randi rona lagya hua hai. Khud parhna nai nalaiqon ne or dusron ko bhi parhnay se door krna chahtay ho.</t>
  </si>
  <si>
    <t>Parhayi chor dou na yaar Koi zabardasti thori hi hai Jo parhna chahtay hain or exams dena chahtay hain wo dain Jo nai parhna chahtay wo koi kaam dhanda kr lain Awein free ka randi rona lagya hua hai Khud parhna nai nalaiqon ne or dusron ko bhi parhnay se door krna chahtay ho</t>
  </si>
  <si>
    <t>@arbazindia @V15H47 @kunalkamra88 Andi bandi sandi
 agar 2 rupya nhi mila hoga to 
Arbaz ki maa randi
Aur Katue apne zakir nair ko dekh lo</t>
  </si>
  <si>
    <t>Andi bandi sandi agar 2 rupya nhi mila hoga to {Arbaz {ki {maa {randiAur Katue apne zakir nair ko dekh lo</t>
  </si>
  <si>
    <t>@SirajOfficial apke nazarye ka hamil akhbar 'ummat' khawateen ko randi likhta hai..koi mazammati bayan??</t>
  </si>
  <si>
    <t>apke nazarye ka hamil akhbar 'ummat' khawateen ko {randi likhta haikoi mazammati bayan??</t>
  </si>
  <si>
    <t>@Harcu_faithnes2 @_Meenayy @axsvrr Sahi sy dekho randi ky bachy kon ghussa hai</t>
  </si>
  <si>
    <t>Sahi sy dekho {randi {ky {bachy kon ghussa hai</t>
  </si>
  <si>
    <t>@SALAAMINDIA6 @MukhtarAnsari_ Yogi ka name suna hai....chalo subhe 5 baje news dekhna kuch toh hoga.....tum abhi se randi rona start kardiye ho</t>
  </si>
  <si>
    <t>Yogi ka name suna haichalo subhe 5 baje news dekhna kuch toh hogatum abhi se {randi {rona start kardiye ho</t>
  </si>
  <si>
    <t>@PoquetoS Es Randi ki Bachi ko Kya pata hamara</t>
  </si>
  <si>
    <t>Es {Randi {ki {Bachi ko Kya pata hamara</t>
  </si>
  <si>
    <t>@RajputShazam Phir inhain randi kaho tou bura lag jata ha in ko</t>
  </si>
  <si>
    <t>Phir inhain {randi kaho tou bura lag jata ha in ko</t>
  </si>
  <si>
    <t>@DChaurasia2312 Ab tak to to pata nahi kitni baar iski fati huyi se leakage ho gayi hogi.abhi iski kaum waale aate hi honge randi rona karne k liye</t>
  </si>
  <si>
    <t>Ab tak to to pata nahi kitni baar {iski {fati {huyi se leakage ho gayi hogiabhi iski kaum waale aate hi honge {randi {rona {karne k liye</t>
  </si>
  <si>
    <t>Ffs chill out guys,shaadion ke waqt tum logon ko corona yaad nahi aata jo ab parhai ke waqt agya hai ?
Saal se ghar beth kar tang nahi aye ab randi ronay band karo aur parhna start kardo</t>
  </si>
  <si>
    <t>Ffs chill out guysshaadion ke waqt tum logon ko corona yaad nahi aata jo ab parhai ke waqt agya hai ?Saal se ghar beth kar tang nahi aye ab {randi {ronay {band karo aur {parhna {start kardo</t>
  </si>
  <si>
    <t>@HamidMirPAK Doob maru lifafu. Jab say IK aya hai randi rona machaya hua hai.</t>
  </si>
  <si>
    <t>Doob maru lifafu Jab say IK aya hai {randi {rona {machaya hua hai</t>
  </si>
  <si>
    <t>@shahid_teli hey aatankwadi bhen ke lawde, kuch nhi ukaadpaye abhi tak.. aage hogi PoRkis iki barbaati, Duniya bhar mein ijjat gayi tum log ki, sab jaante hain tumhara randi rona. aur  to india chahiya.. chal nikal lawde, converted piggy</t>
  </si>
  <si>
    <t>hey {aatankwadi {bhen {ke {lawde kuch nhi ukaadpaye abhi tak aage hogi PoRkis iki barbaati Duniya bhar mein ijjat gayi tum log ki sab jaante hain tumhara {randi {rona aur to india chahiya chal {nikal {lawde {converted {piggy</t>
  </si>
  <si>
    <t>@taslimanasreen tere maaa ka bhosda randi ki bacchi suwar jaise shakal wale kutti lanath ho tere isss gandi shakal pe usay tre puja krne chahyei kya tere gatiya dimag ka ilaj kra</t>
  </si>
  <si>
    <t>{tere {maaa {ka {bhosda {randi {ki {bacchi {suwar {jaise {shakal wale {kutti lanath ho tere isss {gandi {shakal pe usay tre puja krne chahyei kya tere gatiya dimag ka ilaj kra</t>
  </si>
  <si>
    <t>Koi bhi mc kutta bhadwa bc harami suwar neech Randi ki aulad kuch bhi bol deta hai koi action nahi liya jata https://t.co/7939o49cLa</t>
  </si>
  <si>
    <t>Koi bhi {mc {kutta {bhadwa {bc {harami {suwar neech {Randi {ki {aulad kuch bhi bol deta hai koi action nahi liya jata</t>
  </si>
  <si>
    <t>Kuch nai hota tm logon ki healthon ko randi ronaay bnd karo aur parho ja k 😡🗡</t>
  </si>
  <si>
    <t>Kuch nai hota tm logon ki healthon ko {randi {ronaay {bnd {karo aur {parho ja k</t>
  </si>
  <si>
    <t>@_sabanaqvi Randi rona shuru haarne se pehle hi 🤣🤣🤣</t>
  </si>
  <si>
    <t>{Randi {rona {shuru haarne se pehle hi</t>
  </si>
  <si>
    <t>@_sabanaqvi Saba-pati-ji, abhi time hai.....
2nd May ko jaroor aana, apna randi-rona lekar chaati-peeth peeth kar. " Hai Allah EVM ne dhoka de diya".....?</t>
  </si>
  <si>
    <t>Saba-pati-ji abhi time hai2nd May ko jaroor aana apna {randi-rona lekar chaati-peeth peeth kar " Hai Allah EVM ne {dhoka {de {diya"?</t>
  </si>
  <si>
    <t>@Shafqat_Mahmood Jaisa moo hai randi ka bacha waisi tera kaam hai madarchod 10 bab ka aulad randi moo dikh apna madarchod tumsi bara gando ham kahi nai dika itna hamlog bol raha hai ki nai ata kuch bhi to kaisa hamlogexam diga madarchod randi ka bacha gashti ma ka bacha randi ki aulad🖕🖕🖕🖕🖕🖕</t>
  </si>
  <si>
    <t>Jaisa moo hai {randi {ka {bacha waisi tera kaam hai {madarchod {10 {bab ka {aulad {randi {moo dikh apna {madarchod tumsi bara gando ham kahi nai dika itna hamlog bol raha hai ki nai ata kuch bhi to kaisa hamlogexam diga {madarchod {randi {ka {bacha {gashti {ma {ka {bacha {randi {ki {aulad</t>
  </si>
  <si>
    <t>ye pakitaniyo ko sharam nahi aati indian memes use karte huye? saara din hindustan to gaali dete hain randi ke pille par meme hamare hi use karenge chutiye.</t>
  </si>
  <si>
    <t>ye {pakitaniyo {ko {sharam {nahi aati indian memes use karte huye? saara din hindustan to gaali dete hain randi ke pille par meme hamare hi use karenge {chutiye</t>
  </si>
  <si>
    <t>@Shafqat_Mahmood Bharwy ho tum ghasti randi ke bachy tere apny bachy marein ge corona se kutti ke bachy Pury mulk to dekh kar chal sirf apna na soch</t>
  </si>
  <si>
    <t>{Bharwy ho tum {ghasti {randi {ke {bachy tere apny bachy marein ge {corona {se {kutti {ke {bachy Pury mulk to dekh kar chal sirf apna na soch</t>
  </si>
  <si>
    <t>Bas ab ye randi rona khatam karo ajeeb</t>
  </si>
  <si>
    <t>Bas ab ye {randi {rona {khatam {karo ajeeb</t>
  </si>
  <si>
    <t>Agar lockdown firse hua.....
Kuch log banayenge Dalgona....
Relationship wale karenge Babu-Shona...
Aur singles ka to chal hi raha hai
Randi-rona....😭😭</t>
  </si>
  <si>
    <t>Agar lockdown firse huaKuch log banayenge DalgonaRelationship wale karenge Babu-ShonaAur {singles ka to chal hi raha {haiRandi-rona</t>
  </si>
  <si>
    <t>Mazhab bhe badal dein ge imran ke chaatnay ke liye. Panchodon bas mazhab bhe tumhara. Saray gunnah maaf bhe tumharay. Par women getting k*lled for showing 1 strand of hair is a randi and "iske ghalti thee islam ke khilaaf gaye slut"
Allah ghark kare tum sab ko im so fucking tired</t>
  </si>
  <si>
    <t>Mazhab bhe badal dein ge imran ke chaatnay ke liye Panchodon bas mazhab bhe tumhara Saray gunnah maaf bhe tumharay Par women getting k*lled for showing 1 strand of hair is a randi and "iske ghalti thee islam ke khilaaf gaye slut"Allah ghark kare tum sab ko im so fucking tired</t>
  </si>
  <si>
    <t>Maa chuda tu #Shafqatmahmood kanjri ma ka bacha painchod ullu ka patha kamina kanjar chutiya khabees ma luna painyakka randi ghasthi https://t.co/ootDdAeKAU</t>
  </si>
  <si>
    <t>{Maa {chuda tu {Shafqatmahmood {kanjri {ma {ka {bacha painchod ullu ka patha kamina kanjar {chutiya khabees ma luna painyakka {randi {ghasthi</t>
  </si>
  <si>
    <t>@hadd_ho_gaye_ Sweetie Yeh Randi Rona Kiya
Hota Hai
Kisy Kartay Hai😂😜😂</t>
  </si>
  <si>
    <t>Sweetie Yeh {Randi {Rona KiyaHota HaiKisy Kartay Hai</t>
  </si>
  <si>
    <t>@MiraalAlii Gashti ke bachay teri amma ka dabba maroon kus ke nevle kanjar ki mitthai dallay ki gaand ke baal randi maa ki najaiz aulad kus ke dhakkan bhosarchodu kuss marani ke choday</t>
  </si>
  <si>
    <t>{Gashti {ke {bachay {teri {amma {ka {dabba maroon kus ke nevle {kanjar {ki {mitthai {dallay {ki {gaand {ke {baal {randi {maa ki {najaiz {aulad kus ke dhakkan {bhosarchodu kuss marani ke {choday</t>
  </si>
  <si>
    <t>JAHIL BUDHA RANDI KA BACHA 
TATTI JESI SHAKAL JESA MADRCHOD @Shafqat_Mahmood @ImranKhanPTI</t>
  </si>
  <si>
    <t>JAHIL BUDHA {RANDI {KA {BACHA TATTI JESI SHAKAL JESA {MADRCHOD</t>
  </si>
  <si>
    <t>@hinaparvezbutt Randi Rawalpindi mein 85 ki mil rahi Hai</t>
  </si>
  <si>
    <t>{Randi {Rawalpindi mein {85 {ki {mil rahi Hai</t>
  </si>
  <si>
    <t>@Shafqat_Mahmood RANDI KA BACHAY HAME NAHI HOTA  CORONA</t>
  </si>
  <si>
    <t>{RANDI {KA {BACHAY HAME NAHI HOTA CORONA</t>
  </si>
  <si>
    <t>bhenchod 9th or matric walo ko to corona hoga nai randi ke bache</t>
  </si>
  <si>
    <t>{bhenchod {9th or matric {walo ko to corona hoga nai {randi {ke {bache</t>
  </si>
  <si>
    <t>@yaduvanshi243 @Abhikrty3 @MajorPoonia Chal Chal Jakarta apne baap akhilesh yadav ki chaat. Yha Randi rona mat kar.</t>
  </si>
  <si>
    <t>Chal Chal Jakarta {apne {baap {akhilesh yadav {ki {chaat Yha {Randi {rona {mat kar</t>
  </si>
  <si>
    <t>@asmashirazi France k flag utha kar zomany play card utha kar Nabi Pak aur hazrat Aysha k mutaliq zo many elfaaz likh kar shrif nahe randi he ho sakti han</t>
  </si>
  <si>
    <t>France k flag utha kar zomany play card utha kar Nabi {Pak aur hazrat Aysha k mutaliq zo many elfaaz likh kar shrif {nahe {randi he ho sakti han</t>
  </si>
  <si>
    <t>@yazdanifauzia @ImranKhanPTI @ShireenMazari1 @MalBokhari Agar tum jesi Aurato nei @Shiffa_ZY ke liye awaz uthayi hothi aur apny ghattya reporter @asadtoor ke muzammat ke hothi tou ajj koyi bhi tum jesi Aurato ko Randi na kehta balky FAHASHA AURAT kehta...</t>
  </si>
  <si>
    <t>Agar tum jesi Aurato nei ke liye awaz uthayi hothi aur apny ghattya reporter ke muzammat ke hothi tou ajj koyi bhi tum jesi Aurato ko {Randi na kehta balky {FAHASHA {AURAT {kehta</t>
  </si>
  <si>
    <t>@mrotzie Janay day bhai Kyun itna Randi rona</t>
  </si>
  <si>
    <t>Janay day bhai Kyun itna {Randi {rona</t>
  </si>
  <si>
    <t>@IMinakshiJoshi Jhoothi khabar pe randi rona rone wali aunty https://t.co/oGgBMmeFLr</t>
  </si>
  <si>
    <t>Jhoothi khabar pe {randi {rona rone wali aunty</t>
  </si>
  <si>
    <t>Are madharchod tum kaise insaan ho ek baavli gand ke liye randi rona karna jaruri hai kyyyyaaaaaaaa😡😡😡😡</t>
  </si>
  <si>
    <t>Are {madharchod tum kaise insaan ho ek {baavli {gand ke liye {randi {rona karna jaruri hai kyyyyaaaaaaaa</t>
  </si>
  <si>
    <t>@gaurav22maratha @Bittu91462132 Bhai in logo ne adhe adhure video dalke randi rona suru kar diya</t>
  </si>
  <si>
    <t>Bhai in logo ne adhe adhure video dalke {randi {rona suru kar diya</t>
  </si>
  <si>
    <t>@RoyalChiru1 Telanagana naa.. Jagratha Carona ekkuga ayyindi..Okate Hospital anta gaa..State motham medaa..News lo Chusaa..asale Carona Ni Arogya sri lo pettale Porapatuna Pvt hospital ki poandi bill 15 lakhs min itu randi free ga Treatment viluntee okay naa</t>
  </si>
  <si>
    <t>Telanagana naa Jagratha Carona ekkuga ayyindiOkate Hospital anta gaaState motham medaaNews lo Chusaaasale Carona Ni Arogya sri lo pettale Porapatuna Pvt hospital ki poandi bill 15 lakhs min itu randi free ga Treatment viluntee okay naa</t>
  </si>
  <si>
    <t>@Saahib_ Aur yehi asal account he. Tere jese randi k bachon k liye muje 2, 2 account ko zrurt ni prti. Beech chorahay tokne wali baat apni maa k yo kr sktya ho tum. Us bndi k liye nahi jis ne beech chorahay me tmhare musheer ki aur tum jese dallon ki gaand phaar di.</t>
  </si>
  <si>
    <t>Aur yehi asal account he Tere jese {randi {k {bachon k liye muje 2 2 account ko zrurt ni prti Beech chorahay tokne wali baat {apni {maa k yo kr sktya ho tum Us bndi k liye nahi jis ne beech chorahay me tmhare musheer ki aur tum jese dallon ki gaand phaar di</t>
  </si>
  <si>
    <t>@TusharV06146061 @5c55bab38d0d43d @kingkunal5 @ayaz_khan007 @ESPNcricinfo To apny samjhany waly change Kro yaha q randi rona shuro kiya hwA</t>
  </si>
  <si>
    <t>To apny samjhany waly change Kro yaha q {randi {rona {shuro kiya hwA</t>
  </si>
  <si>
    <t>@ovaismangalwala @Shiffa_ZY Sahi baat hi randi na kahi . Tu pher kya kahi . Urat march ke shurfa hwaten boli kya??</t>
  </si>
  <si>
    <t>Sahi baat hi {randi na kahi Tu pher kya kahi Urat march ke shurfa hwaten boli kya??</t>
  </si>
  <si>
    <t>@DChaurasia2312 Are bhosdi waalo RANDi rona chalu kro</t>
  </si>
  <si>
    <t>Are {bhosdi {waalo {RANDi {rona {chalu kro</t>
  </si>
  <si>
    <t>@OneTsukuyomi @Jaxson46y @ANI 🤣🤣 wo bichara SRK ko randi ka baccha be bol raha , kaise fans hein</t>
  </si>
  <si>
    <t>wo bichara {SRK {ko {randi {ka {baccha be bol raha kaise {fans hein</t>
  </si>
  <si>
    <t>@asmashirazi Waise randi lafaz urdu ka hai or un aurto ky lie use htA jin ki shadi nae hte</t>
  </si>
  <si>
    <t>Waise {randi {lafaz urdu ka hai or un aurto ky lie use htA jin ki shadi nae hte</t>
  </si>
  <si>
    <t>@NightshadeOn Abey randi ke bache kahi aur jaake apni gaand mara madarchod mere bhai ke samne meetha ban jaata</t>
  </si>
  <si>
    <t>Abey {randi {ke {bache kahi aur jaake {apni {gaand {mara {madarchod mere bhai ke samne meetha ban jaata</t>
  </si>
  <si>
    <t>@MMHA496 @KHR_T7 Kal jab news reporter nay aurat March waliyon ko randi likha to kuch logon ko bohat takleef hoi thi. Ab wo kahan hain. Ab koi problem nahi hai</t>
  </si>
  <si>
    <t>Kal jab news reporter nay aurat {March {waliyon {ko {randi likha to kuch logon ko bohat takleef hoi thi Ab wo kahan hain Ab koi problem nahi hai</t>
  </si>
  <si>
    <t>@Republic_Bharat Tum log ye sab randi bazi band karo. Sana khan gayi maa chudane.</t>
  </si>
  <si>
    <t>Tum log ye sab {randi {bazi {band karo {Sana {khan gayi {maa {chudane</t>
  </si>
  <si>
    <t>raam to randi ki aulaad hain aaj</t>
  </si>
  <si>
    <t>raam to {randi {ki {aulaad hain aaj</t>
  </si>
  <si>
    <t>@adrian_ansari Usko bhi famous karna padega Randi ke bacche ko https://t.co/zZmePsOzFl</t>
  </si>
  <si>
    <t>Usko bhi famous karna padega {Randi {ke {bacche ko</t>
  </si>
  <si>
    <t>@pradeeprnegi @ISMAILMADNI56 bhodski indian randi kee ulaaad nikal yahan saay kutay kaay bilay apni language theek ker warna hum pakistani wahan saai martay hain jahan tou soch bhe nahi sakta</t>
  </si>
  <si>
    <t>{bhodski {indian {randi {kee {ulaaad nikal yahan saay {kutay {kaay {bilay apni language theek ker warna hum {pakistani wahan saai {martay hain jahan tou soch bhe nahi sakta</t>
  </si>
  <si>
    <t>@aajtak Hindustan may bane kanoon ki yehi problem hai  .paise wale esko randi jaise nachate hai . gareeb admi adhikariyon ke pet hi nahi bhar pa raha hai.neta dalali har rahe hai</t>
  </si>
  <si>
    <t>{Hindustan may bane {kanoon ki yehi {problem hai paise wale esko {randi jaise nachate hai gareeb admi adhikariyon ke pet hi nahi bhar pa raha haineta dalali har rahe hai</t>
  </si>
  <si>
    <t>@RAGHUNATHYADAV9 @WasiuddinSiddi1 @aadhiIlya Aur loksabha chunaw me kya hua
yadav aur dalito ne full supot kiya
bjp ka tab evm ka randi rona chalu
kar diya</t>
  </si>
  <si>
    <t>Aur loksabha chunaw me kya huayadav aur dalito ne full supot kiyabjp ka tab {evm ka {randi {rona {chalukar diya</t>
  </si>
  <si>
    <t>@MashwaniAzhar Iss kuti kay bachay ko agar few salaries na mili to yeh apni auqaat par aa jae ga.
Shakal se begharat lagta hay.
Randi ka bacha.</t>
  </si>
  <si>
    <t>Iss {kuti {kay {bachay ko agar few salaries na mili to yeh apni auqaat par aa jae gaShakal se begharat lagta {hayRandi {ka {bacha</t>
  </si>
  <si>
    <t>@ShaikhIsmaily @onlyforarnab @KhanAmanatullah @AbuSaeedMisbahi @DelhiPolice Waise hi jaise bakrey Shaheen bagh pe randi rona karne aajate hai</t>
  </si>
  <si>
    <t>Waise hi jaise bakrey {Shaheen bagh pe {randi {rona karne aajate hai</t>
  </si>
  <si>
    <t>@zartajgulwazir Chal oay kanjri tu khud hogi Randi bharwi madarchod</t>
  </si>
  <si>
    <t>Chal oay {kanjri tu khud hogi {Randi {bharwi {madarchod</t>
  </si>
  <si>
    <t>@asmashirazi Muslim omma ho ya ghair ab randi ko randi hi kahain ge na.</t>
  </si>
  <si>
    <t>{Muslim {omma ho ya ghair ab {randi {ko {randi hi kahain ge na</t>
  </si>
  <si>
    <t>Raat bhar padhai karte karte subah ke time aankh lagg gayi
@ArundhatiKapoor 
@SanskariRuchi https://t.co/DH00FF1Biv</t>
  </si>
  <si>
    <t>Raat bhar padhai karte karte subah ke time aankh lagg gayi</t>
  </si>
  <si>
    <t>@AsadAToor takllef tu hogi ..awr randio ku randi he bola ha awr ju male ghatia aurat march ku support karty ha tu sahafi say ghalti huwy ha unku kanjar nahi likha...
baqi ye akhbar ji ka nahi..malomat drust kare.unka koye awr ha</t>
  </si>
  <si>
    <t>takllef tu hogi awr {randio {ku {randi he bola ha awr ju male ghatia aurat march ku support karty ha tu sahafi say ghalti huwy ha unku kanjar nahi likhabaqi ye akhbar ji ka nahimalomat drust kareunka koye awr ha</t>
  </si>
  <si>
    <t>@DMisHaram Jiska khasam Marr jai usy Randi he kahte Hain</t>
  </si>
  <si>
    <t>Jiska {khasam {Marr {jai usy {Randi he {kahte Hain</t>
  </si>
  <si>
    <t>@mahasays69 @AishaLUMS maha tu randi hay tera kaam hi yahi ha,
yeah shareef bachi ha is ko kharab na kar.</t>
  </si>
  <si>
    <t>maha tu {randi hay tera kaam hi yahi hayeah shareef bachi ha is ko kharab na kar</t>
  </si>
  <si>
    <t>@Laiba_512 es ki maa bahan bv randi hogi ,warna ye alfaz na kahta</t>
  </si>
  <si>
    <t>es ki {maa {bahan {bv {randi {hogi warna ye alfaz na kahta</t>
  </si>
  <si>
    <t>@lokeshmeena559 @queen_priya1 @MinzNilofar @RamlalAluda @AISA_Rajasthan @Garima750 @kavita_meena1 @Tribal_ItCell @TufaniShilpa @JaiBhimIT_Team @KavitaTribal Bakwaas hain
Politicians ka randi khaana hain aur aihashi ka adda hain aur kuch nahin Agar yehi baat hain toh China mein kyun nahin hain maowadi naxal kranti udhar kya hawa mein wood logging aur ore Nikalte hain</t>
  </si>
  <si>
    <t>{Bakwaas {hainPoliticians ka {randi {khaana hain aur aihashi ka adda hain aur kuch nahin Agar yehi baat hain toh China mein kyun nahin hain maowadi naxal kranti udhar kya hawa mein wood logging aur ore Nikalte hain</t>
  </si>
  <si>
    <t>@asmashirazi aur inhy randi nhi to aur kya kahay madam ap logu ko akhr kis cheez sy azadi chaheya aik to ap aurat marcho ky concept ko na smj saki hai na smja skti hain.ajeeb</t>
  </si>
  <si>
    <t>aur inhy {randi nhi to aur kya kahay madam ap logu ko akhr kis cheez sy azadi chaheya aik to ap aurat marcho ky concept ko na smj saki hai na smja skti hainajeeb</t>
  </si>
  <si>
    <t>Kisay btayen dukh apne ?
Jisay dekho wo apne randi rone ro raha hy .</t>
  </si>
  <si>
    <t>Kisay btayen dukh apne ?Jisay dekho wo {apne {randi {rone ro raha hy</t>
  </si>
  <si>
    <t>@KhanAmanatullah Abhi aisa koi hindu bolta to bhosdu @ravishndtv apni maa ka randi rona karte desh ki durgati pe 2 ghante gaand phadta lekin mulle ne bola to wo chup chap apni gaand phadwa raha hai</t>
  </si>
  <si>
    <t>Abhi aisa {koi {hindu {bolta to {bhosdu apni {maa {ka {randi rona karte {desh {ki {durgati pe 2 ghante gaand phadta lekin {mulle ne bola to wo chup chap {apni {gaand {phadwa raha hai</t>
  </si>
  <si>
    <t>abay kaatna hai tou kaat k nikal k yeh kaan me kia randi ronay suna raha hai apne 🦟</t>
  </si>
  <si>
    <t>abay kaatna hai tou kaat k nikal k yeh kaan me kia {randi {ronay suna raha hai apne</t>
  </si>
  <si>
    <t>@syedadeelahsan @sabaqamar @AnsarAAbbasi Abey Chutiya Hai Kiya Namuna Is PIC Se Madina K Riyasat Se Kiya Talluq Koi Randi Randi Baazi Kare Wo B Imran Khan Chutiya</t>
  </si>
  <si>
    <t>Abey {Chutiya Hai Kiya Namuna Is PIC Se Madina K Riyasat Se Kiya Talluq Koi {Randi {Randi {Baazi Kare Wo B {Imran {Khan {Chutiya</t>
  </si>
  <si>
    <t>@28notorious @MooseJattana Ek taraf kashmir ka randi rona, aur doosri taraf logon ko hi Randi bana dena.</t>
  </si>
  <si>
    <t>Ek taraf {kashmir {ka {randi {rona aur doosri taraf {logon {ko {hi {Randi {bana dena</t>
  </si>
  <si>
    <t>@MAzeem69592969 @H_F024 Nahe randi ka matlab woh hai jo sab smjhte jo orf am mein bola aur samjha jata hai laken jinkley likha hai koi galat to nh likha on randiun kelye</t>
  </si>
  <si>
    <t>Nahe {randi ka matlab woh hai jo sab smjhte jo orf am mein bola aur samjha jata hai laken jinkley likha hai koi galat to nh likha on {randiun kelye</t>
  </si>
  <si>
    <t>@Wabbasi007 @haroonrashidabb aray ye tankeed ni hai...jo word banta tha wohi use kia hai...chor ko chor kehtay hen...zani ko zani and randi ko randi..simple</t>
  </si>
  <si>
    <t>aray ye tankeed ni haijo word banta tha wohi use kia {haichor {ko {chor kehtay henzani ko zani and {randi {ko {randisimple</t>
  </si>
  <si>
    <t>Faltu randi rona band kar...Bihar ki janta sab samjh rahi tum logo ki karastani ...apharan industry band hua tab naya dhandha shuru kiye ho be Chara Chor Party...jahil party ka mukgiya vaise hee jahiil uska pravakta https://t.co/WvgegQUr0Z</t>
  </si>
  <si>
    <t>Faltu {randi {rona band karBihar ki janta sab samjh rahi tum logo ki karastani apharan industry band hua tab naya dhandha shuru kiye ho be Chara {Chor {Partyjahil party ka mukgiya vaise hee jahiil uska pravakta</t>
  </si>
  <si>
    <t>simple baat hai janab 
khud ko nahin badal sakte to dusrun ke na badalne ka randi rona bhi mar ro</t>
  </si>
  <si>
    <t>simple baat hai janab khud ko nahin badal sakte to dusrun ke na badalne ka {randi {rona bhi mar ro</t>
  </si>
  <si>
    <t>@SAGO_istic And then randi rona ki kyu koi movie dekne nhi aata🤣
Chutiye log nhi sudrenge</t>
  </si>
  <si>
    <t>And then {randi {rona ki kyu koi movie dekne nhi {aataChutiye log nhi sudrenge</t>
  </si>
  <si>
    <t>@rwac48 Bosdk jo shaheed hue woh Hindustani the. YES! We have it in us. Ek baar human rights ka randi rona chhod do. Men or women sabki Maa behen ek kar denge. Yeh fauj hai.. Dushmani bhi salike se nibhati hai Jai Hind! 🇮🇳</t>
  </si>
  <si>
    <t>{Bosdk jo shaheed hue woh {Hindustani the YES We have it in us Ek baar human rights ka {randi {rona {chhod do Men or women sabki Maa behen ek kar denge Yeh fauj hai Dushmani bhi salike se nibhati hai Jai Hind</t>
  </si>
  <si>
    <t>Your Qaum Ki Beti is someone else's Randi. Tabhi mard apni behen kay elawa sab aurton ko chertay hain.
Aur kuch to betiyon ko bhi nahi chortay. https://t.co/I0Vjlu5K0G</t>
  </si>
  <si>
    <t>Your Qaum Ki Beti is someone else's {Randi Tabhi mard apni behen kay elawa sab aurton ko chertay hainAur kuch to {betiyon {ko {bhi nahi {chortay</t>
  </si>
  <si>
    <t>@Arif_Jaan085 Randi rona mat kr.......tera Baap INDIA ne main player ko IPL ke liya bula liya h......jeet lena series.........ek baap apne bete pak ko harte hua nhi dek sakta......</t>
  </si>
  <si>
    <t>{Randi {rona mat krtera Baap INDIA ne main player ko IPL ke liya bula liya hjeet lena seriesek baap {apne {bete {pak ko {harte hua nhi dek sakta</t>
  </si>
  <si>
    <t>@kanhaiyakumar Ab jab unki gaand me goli padegi na tab manwaadhikar aur vo bechare shaheed hai ka randi rona leke mat chale aana abki aise maa chudegi unki ki tere baaap sare Communist nanghe ho jayenge</t>
  </si>
  <si>
    <t>Ab jab unki {gaand {me {goli padegi na tab manwaadhikar aur vo {bechare shaheed hai ka {randi {rona leke mat chale aana abki aise {maa {chudegi unki ki tere baaap sare {Communist {nanghe {ho {jayenge</t>
  </si>
  <si>
    <t>Narsingha ki gand m kutte ka land sala randi chinal bhaduye ki olad https://t.co/96MhQ3H7xL</t>
  </si>
  <si>
    <t>{Narsingha ki {gand {m {kutte {ka {land {sala {randi {chinal {bhaduye {ki {olad</t>
  </si>
  <si>
    <t>@MaryamNSharif @hinaparvezbutt kisssi kutti maaa diaye bachye oss da 300  kanal da ghar apni zatti kamaye hui mehnat ka hai kisssi choor ya dakko ki tarra usny awam ka pessa nhi lottta gashtiye!!!teri phudddi di shave kr k utay kutty choora randi maa ki bachye</t>
  </si>
  <si>
    <t>kisssi {kutti {maaa diaye {bachye oss da 300 kanal da ghar apni zatti kamaye hui mehnat ka hai kisssi choor ya dakko ki tarra usny awam ka pessa nhi lottta gashtiyeteri {phudddi {di {shave kr k utay {kutty {choora {randi {maa ki {bachye</t>
  </si>
  <si>
    <t>@Q_BatalWi @CforChatha bhai jab punjabi har mare to randi rona shuru</t>
  </si>
  <si>
    <t>bhai jab {punjabi {har {mare {to {randi {rona {shuru</t>
  </si>
  <si>
    <t>Bc pyar ke naam par randi rona bahut hota hai 🤣🤣</t>
  </si>
  <si>
    <t>{Bc pyar ke naam par {randi {rona bahut hota hai</t>
  </si>
  <si>
    <t>@caamresh @Vasudevmodi3 YEH KYA CHUTIYAPA HAI.
ROZ NAYA RANDI RONA</t>
  </si>
  <si>
    <t>YEH KYA {CHUTIYAPA {HAIROZ NAYA {RANDI {RONA</t>
  </si>
  <si>
    <t>@imMAK02 @DelhiPolice @CPDelhi @DCPNEastDelhi Tension mat ke suwar...tujhe bhi apne paida hone par saram Aayegi Ayesi bhayanak mout marega tu...baksa nhi jayega tu randi ka paida..teri maa bhi tujhe saram hi kregi gufa ki paidaish</t>
  </si>
  <si>
    <t>Tension mat ke {suwartujhe bhi apne paida hone par saram Aayegi Ayesi bhayanak mout marega tubaksa nhi jayega tu {randi {ka {paidateri maa bhi tujhe saram hi kregi {gufa {ki {paidaish</t>
  </si>
  <si>
    <t>Bhench*d khud e maar k 
Khud e randi rona daldo
#TimergaraMassacre</t>
  </si>
  <si>
    <t>{Bhench*d khud e maar k Khud e {randi {rona daldoTimergaraMassacre</t>
  </si>
  <si>
    <t>@nomi_ka_abbu Oye randi k bachy tu hai kidhar... Ek baap ka hai tou location send kr!!! 😡 Gandu nasal tu mil. madarchod</t>
  </si>
  <si>
    <t>Oye {randi {k {bachy tu hai kidhar {Ek {baap ka {hai tou location send kr {Gandu {nasal tu mil {madarchod</t>
  </si>
  <si>
    <t>@Wabbasi007 Wese is se Munasib koi lafz ho hi nh sakta.
Randi ko Randi na likhen to pakiza likhen? 🔥</t>
  </si>
  <si>
    <t>Wese is se Munasib koi lafz ho hi nh {saktaRandi ko {Randi na likhen to pakiza likhen?</t>
  </si>
  <si>
    <t>Ladkiya : Jab kabhi sad song story me lagati hai
Log : Kya hua madam?
Ladke : Jab kabhi sad song story me lagate hai
Log : Iska to randi rona roz ka hai.</t>
  </si>
  <si>
    <t>Ladkiya Jab kabhi sad song story me lagati haiLog Kya hua madam?{Ladke Jab kabhi {sad {song story me lagate haiLog Iska to {randi {rona roz ka hai</t>
  </si>
  <si>
    <t>@sazoha1 @TeamZainabia Ya dakh jao shia ka ap randi rona kr ray hay an kay kam https://t.co/MIgbezOD4T</t>
  </si>
  <si>
    <t>Ya dakh jao shia ka ap {randi {rona kr ray hay an kay kam</t>
  </si>
  <si>
    <t>@FarooquiJameel sir ap apni ankhe band kr len ye aurat march nahi randi march ta. sorry agar bura lge to magar jo sach hota he wo karwa hota he. https://t.co/pRsq8WpX6N</t>
  </si>
  <si>
    <t>sir ap apni ankhe band kr len ye aurat march nahi {randi march ta sorry agar bura lge to magar jo sach hota he wo karwa hota he</t>
  </si>
  <si>
    <t>@Uroosakhatti Sahi to bol raha he randio ko randi ni to aur kua bole baji</t>
  </si>
  <si>
    <t>Sahi to bol raha he {randio {ko {randi ni to aur kua bole baji</t>
  </si>
  <si>
    <t>@DevNarayanSS2 @ANI In chutiyoon koo kuch kaam dandhaa nahi hein kyaa administration ka.. hamesha Central govt ko kosney mein lagey rehtey
Myanmar ke logo ko bagayethoo.. Vasudaiva Kutumbikam ka yaad dilarey tey kuch chutiye
Ab vaccine diyethoo Randi ronaa rorey...</t>
  </si>
  <si>
    <t>In {chutiyoon koo kuch kaam dandhaa nahi hein kyaa administration ka hamesha Central govt ko kosney mein lagey rehteyMyanmar ke logo ko bagayethoo Vasudaiva Kutumbikam ka yaad dilarey tey kuch {chutiyeAb vaccine diyethoo Randi ronaa rorey</t>
  </si>
  <si>
    <t>@UttamSingh_adv @Rraajivthakur @myogioffice @myogiadityanath Hahahaaha Corona sirf School me hi jayega kya?Bhai yaar bhakti karo par itni nai k sach jhuth ka fark dikhna band Ho jaye Bangal elections ki bheedh dekhe hain aap vaha kya vaccine faila die hain or market se le k randi khane tak sab khula hai school kholne se kya hoga?</t>
  </si>
  <si>
    <t>Hahahaaha Corona sirf School me hi jayega kya?Bhai yaar bhakti karo par itni nai k sach jhuth ka fark dikhna band Ho jaye Bangal elections ki bheedh dekhe hain aap vaha kya vaccine faila die hain or market se le k {randi khane tak sab khula hai school kholne se kya hoga?</t>
  </si>
  <si>
    <t>@fasadi_cousin Teray jesi bhii bhtt dekhi haii jo esii baatain kr k pakizgi kaa dhoong krti haii.... khud tum usko randi bolo koi tumhay bolayy to tumhari jaaal gaii wooowwww.... jaaao jaa k pakizgi k dhong kroo</t>
  </si>
  <si>
    <t>Teray jesi bhii bhtt dekhi haii jo esii baatain kr k pakizgi kaa dhoong krti haii khud tum usko randi bolo koi tumhay bolayy to tumhari jaaal gaii wooowwww jaaao jaa k pakizgi k dhong kroo</t>
  </si>
  <si>
    <t>@RahulGandhi Ma chudane paise kha gaythe armour ke paise tu aur teri ma Randi gandhi</t>
  </si>
  <si>
    <t>{Ma {chudane paise kha gaythe armour ke paise tu aur {teri {ma {Randi {gandhi</t>
  </si>
  <si>
    <t>@IbtisamMalik10 Ibtisam bhai meri aap k jaisi awaaz hoti main randi rona bhi gaa k sunata</t>
  </si>
  <si>
    <t>Ibtisam bhai meri aap k jaisi awaaz hoti main {randi {rona bhi gaa k sunata</t>
  </si>
  <si>
    <t>@Wabbasi007 Wase tum Kon ho.pehlay apni pehchan to batao.jab ye randian nara laga rahi then le rahein gay azadi Islam se Allah se rasool se.our har kaam behayai ka Kati hain.yar in ke hoty hain smoking sherab sab kuch to is ke bad bi Randi ko Randi na kaha jay.</t>
  </si>
  <si>
    <t>Wase tum Kon hopehlay apni pehchan to bataojab ye {randian nara laga rahi then le rahein {gay {azadi {Islam se Allah se rasool seour har kaam behayai ka Kati hainyar in ke hoty hain smoking sherab sab kuch to is ke bad bi {Randi ko {Randi na kaha jay</t>
  </si>
  <si>
    <t>@Justachick10 baby virgin ka tu phudda pharna parta hay jhatkay se. dard aur khon tu achi baat hy, matlab ke wo randi nai hay. Beewi ki seal tu fingering ke bhi baghair hi khulti hy, suhag raat ki bedsheet pr tu bleeding honi chaiye na 😉</t>
  </si>
  <si>
    <t>baby virgin ka tu {phudda {pharna parta hay jhatkay se dard aur khon tu achi baat hy matlab ke wo {randi nai hay Beewi ki seal tu {fingering ke bhi baghair hi khulti hy {suhag {raat ki {bedsheet pr tu {bleeding honi chaiye na</t>
  </si>
  <si>
    <t>@AslamShehla @UsmanAliFaroqi5 @Wabbasi007 Us ki maan konsi koi Teri maan ki tara Randi hai.randi ko Randi hi bola jay https://t.co/MDj2rSTj2G ke our kuch.wase tujy q takleef hoi is bat ki.</t>
  </si>
  <si>
    <t>Us ki maan konsi koi {Teri {maan ki tara {Randi {hairandi ko {Randi hi bola jay ke our kuchwase tujy q takleef hoi is bat ki</t>
  </si>
  <si>
    <t>@ayyeshha_ 24/7 ghante tumhare randi ronay ni khatam hote</t>
  </si>
  <si>
    <t>{24/7 ghante tumhare {randi {ronay ni khatam hote</t>
  </si>
  <si>
    <t>@AmitTom53050437 @PriyankaDeviiii Abe behn ke lavde Brahmins priveledge se baat start hui thi tera ye randi rone ki baat nhi ki thi 😂</t>
  </si>
  <si>
    <t>Abe {behn {ke {lavde {Brahmins {priveledge se {baat start hui thi tera ye {randi {rone ki baat nhi ki thi</t>
  </si>
  <si>
    <t>@kanhaiyakumar Abe teri maca chodu randi ka sale tu gaddar hai</t>
  </si>
  <si>
    <t>Abe {teri {maca {chodu {randi {ka {sale tu gaddar hai</t>
  </si>
  <si>
    <t>@MonkWing @Hamayun24988767 @MohitRohitian @rajivshanmugham @Mashhood316 @INDIANCRIKET_18 Randi k paidawar agar paidaish haram ka hai to bat to sedha kar. Bhenchod 160 chasing mn banai thy bap ne tery</t>
  </si>
  <si>
    <t>{Randi {k {paidawar agar paidaish haram ka hai to bat to sedha kar {Bhenchod {160 {chasing mn banai thy bap ne tery</t>
  </si>
  <si>
    <t>@MaryamNSharif Randi ki bachi chor ki aulad haram mal ki pardawar</t>
  </si>
  <si>
    <t>{Randi {ki {bachi {chor {ki {aulad {haram {mal {ki {pardawar</t>
  </si>
  <si>
    <t>@praveengavit10 @MrsGandhi Alt news jaise randi ke bachcho ka source share karke kya prove karna chahte toh bsdk? Isiliye tum jaiso ko librandu ka tag diya jaata hai😂😂😂</t>
  </si>
  <si>
    <t>{Alt news jaise {randi {ke {bachcho ka {source {share karke kya prove karna chahte toh {bsdk? Isiliye tum jaiso ko {librandu ka tag diya jaata hai</t>
  </si>
  <si>
    <t>@shalompapi354 @Fatiliciouss @AsimAzharr @Shafqat_Mahmood Wo pata chal rha hai bhikariyo ke Randi khane mai rhta hai tu.😂😂
Aur bc pocket mai 100 rupee hai mtlb tu ammer nhi hai ja pahle us nalli mai jaha tu paida hua tha.😂😂</t>
  </si>
  <si>
    <t>Wo pata chal rha hai bhikariyo ke {Randi {khane mai rhta hai tuAur bc pocket mai 100 rupee hai mtlb tu ammer nhi hai ja pahle us {nalli {mai jaha tu {paida {hua tha</t>
  </si>
  <si>
    <t>@Manojku84338448 @jaggisandhu4 @srinivasiyc @yaseenarafat012 😂🤣 edited video per bhi randi rona chalu ho jata hai</t>
  </si>
  <si>
    <t>edited video per bhi {randi {rona {chalu ho jata hai</t>
  </si>
  <si>
    <t>@meshram_pratham @ICC randi k bachay jis bande ki picture tunay dp lagai hai woh bhi pakistani hai</t>
  </si>
  <si>
    <t>{randi {k {bachay jis bande ki picture tunay {dp lagai hai woh bhi {pakistani {hai</t>
  </si>
  <si>
    <t>Aur Tu Randi ki aulad hai.....aisa bhi bolna chahiye tha.....kaise Tu police me rha re gandu? https://t.co/Q9ZDVe3ZGD</t>
  </si>
  <si>
    <t>Aur Tu {Randi {ki {aulad haiaisa bhi bolna chahiye thakaise Tu police me rha re {gandu?</t>
  </si>
  <si>
    <t>@AsimAzharr @Shafqat_Mahmood Abe kuti ka tujake randi rona kahin aur Kar, pata tera chutiya kata lekin phirbhi.</t>
  </si>
  <si>
    <t>Abe {kuti {ka tujake {randi {rona kahin aur Kar pata tera {chutiya kata lekin phirbhi</t>
  </si>
  <si>
    <t>@AsadAToor Janb wo randi gashti Haram zadi hy 
Ghariya logo paodawar hy</t>
  </si>
  <si>
    <t>Janb wo {randi {gashti {Haram {zadi hy Ghariya logo paodawar hy</t>
  </si>
  <si>
    <t>@Karimabh19 HAHAHAHAHAHHHH KHALS BAS YOSALE KHABARRR MEN @Randi_G10 deghre bnafez</t>
  </si>
  <si>
    <t>HAHAHAHAHAHHHH KHALS BAS {YOSALE KHABARRR MEN deghre bnafez</t>
  </si>
  <si>
    <t>@Simpformoon_ i mean both go hand in hand phir woh randi bolen ge hi nahi maza hi nahi ayega 😔</t>
  </si>
  <si>
    <t>i mean both go hand in hand phir woh {randi bolen ge hi nahi maza hi nahi ayega</t>
  </si>
  <si>
    <t>@Susheel7781 @Arif_Jaan085 Bhai fakhar ne khud bola that was fair phir v randi rona laga h 😂 jaise kitna 5 balls pe 29 maar deta 😒 
Waise v harta he pichla match itna easy chase last ball pe jeeta 😁342 chase karengay 
Zimbabwe se khelo</t>
  </si>
  <si>
    <t>Bhai fakhar ne khud bola that was fair phir v {randi {rona laga h jaise kitna 5 balls pe 29 maar deta Waise v harta he pichla match itna easy chase last ball pe jeeta 342 chase karengay Zimbabwe se khelo</t>
  </si>
  <si>
    <t>@TariqWasim10 @ESPNcricinfo Do you say batsman cheated when he switch hit. Ja kabaddi khelo bhai tumlog aur ye randi rona bandh karo 🤦‍♂️</t>
  </si>
  <si>
    <t>Do you say batsman cheated when he switch hit Ja kabaddi khelo bhai tumlog aur ye {randi {rona {bandh karo ‍♂️</t>
  </si>
  <si>
    <t>@RahulGandhi raffel par randi rona kab se shuru hai ???</t>
  </si>
  <si>
    <t>raffel par {randi {rona kab se {shuru hai ???</t>
  </si>
  <si>
    <t>@CosmicPK___ @SlmitroHimself kiya kya randi ne mei bhi zara lon uski</t>
  </si>
  <si>
    <t>kiya kya {randi ne mei bhi zara lon uski</t>
  </si>
  <si>
    <t>#ExamCancelHogaYe sare Randi ke Bache public figures ko unfollow karo in haram ke bachon ne hamare liye awaaz nahi uthai kisi tawaef ke Bache Tumhari bhen ko chode ge youth Puri tum na karo sahi cancel.😡</t>
  </si>
  <si>
    <t>ExamCancelHogaYe sare {Randi {ke {Bache public figures ko unfollow karo in {haram {ke {bachon ne hamare liye awaaz nahi uthai kisi tawaef ke Bache Tumhari {bhen {ko {chode ge youth Puri tum na karo sahi cancel</t>
  </si>
  <si>
    <t>@UnknownFear4 @satissusd is randi ko pehle bhi samjhaya hai</t>
  </si>
  <si>
    <t>is {randi ko pehle bhi samjhaya hai</t>
  </si>
  <si>
    <t>@rohini_sgh Jab sanjay raut haramkhor bla tha tab to itna randi rona nhi kr rhi thi</t>
  </si>
  <si>
    <t>Jab sanjay raut {haramkhor bla tha tab to itna {randi {rona nhi kr rhi thi</t>
  </si>
  <si>
    <t>@Muhammad2272281 @Wabbasi007 @wajih_sani ab waseem shb ko kiya takleef ha sahi kha ha randia hi hn randio ko randi hinlaka or parha jata ha</t>
  </si>
  <si>
    <t>ab waseem shb ko kiya takleef ha sahi kha ha randia hi hn {randio {ko {randi hinlaka or parha jata ha</t>
  </si>
  <si>
    <t>@Jo_k_err @bucctower @psycopath_xoxo @parhlou_famma Beta aap dunya mein hi randi ronay karnay aai hain😂</t>
  </si>
  <si>
    <t>Beta aap dunya mein hi {randi {ronay karnay aai hain</t>
  </si>
  <si>
    <t>@GHATAK_official ye tu diwali ke time se bol rha hai🤣
Ab roz ka randi rona band karo</t>
  </si>
  <si>
    <t>ye tu diwali ke time se bol rha haiAb roz ka {randi {rona {band karo</t>
  </si>
  <si>
    <t>@Sadd_heart @Mourinho_era @SpursOfficial iski maa ki chut bhi ek randi ka started pack hai😭😭😭</t>
  </si>
  <si>
    <t>iski {maa {ki {chut bhi ek {randi ka started pack hai</t>
  </si>
  <si>
    <t>@Pk_FakeNews Randi ka word bhi use kr diya... 🤪</t>
  </si>
  <si>
    <t>{Randi ka word bhi use kr diya</t>
  </si>
  <si>
    <t>@PeaceForPk @Wabbasi007 Jo aurat ko randi kah raha hai aap usy salami pesh kar rahe ho. Sharam to tum ko aani chaheye</t>
  </si>
  <si>
    <t>Jo aurat ko {randi kah raha hai aap usy salami pesh kar rahe ho Sharam to tum ko aani chaheye</t>
  </si>
  <si>
    <t>@MaryamNSharif Tum logon ko kon duaain de raha kanjro zara randi mehal se bahir niklo thokar pe hi mil jain ge tumhain bad duaain dene walay</t>
  </si>
  <si>
    <t>Tum logon ko kon duaain de raha {kanjro zara {randi mehal se bahir niklo thokar pe hi mil jain ge tumhain bad duaain dene walay</t>
  </si>
  <si>
    <t>@MaryamNSharif Teri maa ka phudda gashti 4 maheeny me bacha nikalny wali Randi</t>
  </si>
  <si>
    <t>{Teri {maa {ka {phudda {gashti 4 maheeny me bacha nikalny wali {Randi</t>
  </si>
  <si>
    <t>@ChaudhryUmerIqb @SiddqueHashim @Umarhere73 @shamsi90 Tu bhaio randi rona kis baat ka dala hua ha.ajeeb yen hai batsman ka kaam banta ky daikhay throw kis side ho ra even Fakhar bhi accept kar ra...pehli dafa thori e hua MSD 2,3 dafa kar chuka aesa .. common sense ki baat hai batsman ka kaam hota ky throw ki taraf nazar rakhay</t>
  </si>
  <si>
    <t>Tu bhaio {randi {rona kis baat ka dala hua haajeeb yen hai batsman ka kaam banta ky daikhay throw kis side ho ra even Fakhar bhi accept kar rapehli dafa thori e hua MSD 23 dafa kar chuka aesa common sense ki baat hai batsman ka kaam hota ky throw ki taraf nazar rakhay</t>
  </si>
  <si>
    <t>Jo madarchod ka bacha hai ye mere paas a randi ke bache mein batata hoon bhenchod https://t.co/WPeksnghJ4</t>
  </si>
  <si>
    <t>Jo {madarchod {ka {bacha hai ye mere paas a {randi {ke {bache mein batata hoon {bhenchod</t>
  </si>
  <si>
    <t>@wahabbtw @spy_rix @Mayhem3x @LitFlyiez @fn_sharpy @TDcuteGurl Teri Ami ko choda tha tabhi tu nikala tha putr. 😂Randi ki nasal tu nhi subdharta. ma chodwana ka shok ha tujha</t>
  </si>
  <si>
    <t>{Teri {Ami {ko {choda tha tabhi tu nikala tha putr {Randi ki {nasal tu nhi subdharta {ma {chodwana ka shok ha tujha</t>
  </si>
  <si>
    <t>@SyedaShehlaRaza Tu v ghasti hai..aur teri party v randi hai..nikal..khoti k bachi</t>
  </si>
  <si>
    <t>Tu v {ghasti haiaur {teri {party {v {randi {hainikalkhoti k {bachi</t>
  </si>
  <si>
    <t>@kirannaz_KN Tawaif ka purana nam Randi he he aur aj bhi yehi nam se mashoor hen.
Tou phr ap bataen ap kya naam dengi in zani aurton ko k jinko k Allah bhi sakht na pasand karta he aur dunya aur akhrat men sakht saza di jaegi (agar Allah se mafi nahi mangi tou).</t>
  </si>
  <si>
    <t>{Tawaif ka purana {nam {Randi he he aur aj bhi yehi nam se mashoor henTou phr ap bataen ap kya naam dengi in zani aurton ko k jinko k Allah bhi sakht na pasand karta he aur dunya aur akhrat men sakht saza di jaegi (agar Allah se mafi nahi mangi tou)</t>
  </si>
  <si>
    <t>@xrgifs @ShoaibRaahman Maa ka rishta dede charity mein randi ki bache</t>
  </si>
  <si>
    <t>Maa ka rishta dede charity mein {randi {ki {bache</t>
  </si>
  <si>
    <t>@ZoyaKha05803623 Rasha che sam ye derla yakh kam randi</t>
  </si>
  <si>
    <t>Rasha che sam ye derla yakh kam {randi</t>
  </si>
  <si>
    <t>@CaptSaqib @XaabShah @SaRdAr_SAb1 @MsdAbrar @ashwahab Sasti randi kay bachay muu dikhanay kay qabeel nahi tu apni gashti maa ke kartoto ke waja say bhanay tarey chosay laga laga kay tujhay package karnay kay leya pasay dati han phr tu Twitter pay ata han</t>
  </si>
  <si>
    <t>Sasti {randi {kay {bachay muu dikhanay kay qabeel nahi tu apni {gashti {maa ke kartoto ke waja say bhanay tarey chosay laga laga kay tujhay package karnay kay leya pasay dati han phr tu Twitter pay ata han</t>
  </si>
  <si>
    <t>@IMRANAS31016110 @ashish23750 To fir Delhi riots (delhi dangey) ke liye kyoon rotey ho, tum ne to bambo ghusaya tha to fir muslim pe attack muslim ko maara kyoon randi roona krte ho.... Jab pata hai 100 crore 20 crore ki maachod ne ke layak hai to fir twitter pe itna kyoon randi roona krte ho.....</t>
  </si>
  <si>
    <t>To fir Delhi riots (delhi dangey) ke liye kyoon rotey ho tum ne to {bambo {ghusaya tha to fir {muslim {pe {attack {muslim {ko {maara kyoon {randi {roona {krte ho Jab pata hai 100 crore {20 crore {ki {maachod ne ke layak hai to fir twitter pe itna kyoon randi roona krte ho</t>
  </si>
  <si>
    <t>@hadiqa_Qaisr Ho gya jo tha hona, Ab kahe ka randi rona</t>
  </si>
  <si>
    <t>Ho gya jo tha hona Ab kahe ka {randi {rona</t>
  </si>
  <si>
    <t>@RahulGandhi Army walo ko tum de nai paye
Ab yahan randi rona karre ho</t>
  </si>
  <si>
    <t>Army walo ko tum de nai payeAb yahan {randi {rona karre ho</t>
  </si>
  <si>
    <t>अगर कोई लड़की छोटी ड्रेस 
पहनती है तो 
Randi hai</t>
  </si>
  <si>
    <t>अगर कोई {लड़की {छोटी {ड्रेस {पहनती है तो {Randi {hai</t>
  </si>
  <si>
    <t>अगर कोई लड़की रात को अकेली
बस स्टॉप पे खड़ी है 
तो 
Randi hai</t>
  </si>
  <si>
    <t>अगर कोई {लड़की {रात को {अकेलीबस {स्टॉप पे {खड़ी है तो {Randi {hai</t>
  </si>
  <si>
    <t>अगर कोई लड़की virgin नही है
अपने बॉयफ्रेंड के साथ फिजिकल रिलेशनशिप
में है तो
Randi hai</t>
  </si>
  <si>
    <t>अगर कोई {लड़की {virgin नही हैअपने {बॉयफ्रेंड के {साथ {फिजिकल {रिलेशनशिपमें है {तोRandi hai</t>
  </si>
  <si>
    <t>अगर लड़की के दो चार male बेस्टफ्रेंड
है तो 
Randi hai</t>
  </si>
  <si>
    <t>अगर {लड़की {के दो {चार {male {बेस्टफ्रेंडहै तो {Randi {hai</t>
  </si>
  <si>
    <t>अगर किसी लड़की की ब्रा straps
दिखाई देती हैं तो
"Randi hai".</t>
  </si>
  <si>
    <t>अगर किसी {लड़की {की {ब्रा {strapsदिखाई देती हैं तो"{Randi hai"</t>
  </si>
  <si>
    <t>@MaryamNSharif Randi ghashti aj to Pakistan k awam taklif mai hai mingai hai ye sab tere us kutte bap ki barkath hai kabi 1din porane kapre ya chapal Dale hai to itna gharib awam ki fikar hai ghashti kahi ki</t>
  </si>
  <si>
    <t>{Randi {ghashti aj to {Pakistan k awam taklif mai hai mingai hai ye sab tere us {kutte {bap {ki {barkath hai kabi 1din porane kapre ya chapal Dale hai to itna gharib awam ki fikar hai {ghashti kahi ki</t>
  </si>
  <si>
    <t>@MuzammilOrakza1 @kirannaz_KN han teri behan bhee randi hee hai. theek kaha hai</t>
  </si>
  <si>
    <t>han {teri {behan {bhee {randi hee hai theek kaha hai</t>
  </si>
  <si>
    <t>@aggarwalprachi3 Ek no ki chudakad randi ho to tumhe to har tarika pata hoga</t>
  </si>
  <si>
    <t>Ek no ki {chudakad {randi ho to tumhe to har tarika pata hoga</t>
  </si>
  <si>
    <t>@Warriors1947 @ANINewsUP @ANI Idhar bhi randi rona karte ho chutiyo. 22 log mare hain , kuch kar nahi sakte ho toh ganda daba ke baitho</t>
  </si>
  <si>
    <t>Idhar bhi {randi {rona karte ho {chutiyo 22 log mare hain kuch kar nahi sakte ho toh ganda daba ke baitho</t>
  </si>
  <si>
    <t>@MaryamNSharif Khandani randi NRO nahi milega.
Madina riasat hoti tu tujh jesi kanjari ka sir neezay pr hota</t>
  </si>
  <si>
    <t>Khandani randi NRO nahi milegaMadina riasat hoti tu tujh jesi kanjari ka sir neezay pr hota</t>
  </si>
  <si>
    <t>@Jawed369Alam @LambaAlka @KhanAmanatullah @LuvDatta_ @srinivasiyc @Anjana_Modi_ @neha_ziddi1 @Poojameena110 @PurshottamDave @Dr_Uditraj @NayakRagini @INCDelhi @IYC @LambaAlka to sanghi ki dalal hai samjhi aise hi tumhara patta saaf hoga jab wo randi ka pilla apni ma chuda raha tha social media par toh tab toh tereko dard nahi utha amant ullah khan ne jo kaha wo tikh kaha aur tweet twitter ne hataya hai to bhi rss ki chuppi hui agent nikli</t>
  </si>
  <si>
    <t>to sanghi ki {dalal hai samjhi aise hi tumhara patta saaf hoga jab wo {randi ka pilla apni ma {chuda raha tha social media par toh tab toh tereko dard nahi utha amant {ullah khan ne jo kaha wo tikh kaha aur tweet twitter ne hataya hai to bhi rss ki {chuppi hui agent nikli</t>
  </si>
  <si>
    <t>@sanju_6978 @satendrakumart @KhanAmanatullah Teri maa ki chud Randi ki aulaad 🐖🐶</t>
  </si>
  <si>
    <t>Teri maa ki {chud {Randi ki aulaad</t>
  </si>
  <si>
    <t>@hinaparvezbutt Randi, baat sahi hai khan saab ki</t>
  </si>
  <si>
    <t>Randi baat sahi hai khan saab ki</t>
  </si>
  <si>
    <t>@palpal565 @JCBwaliLadki @KundaliyaSparsh @parab_pritam Han barwa tu mera harami bacha hn teri maa ki me ne ghalti se randi khane me gand mar di ti awr unfortunately condom phata huwa ta jis ki waja se tu paida huwa</t>
  </si>
  <si>
    <t>Han {barwa tu mera {harami bacha hn teri maa ki me ne ghalti se {randi khane me {gand mar di ti awr unfortunately condom phata huwa ta jis ki waja se tu paida huwa</t>
  </si>
  <si>
    <t>@Bhola4U @RahulGandhi Bilkul samaj gaya... Suvar ki tara avo... Kaam kuch math karo... Subsidy mein jiyo... Pukar ka kha ke suvar ki tara breeding karo... Aur bhik maango... Phir randi rona roo... Aur pukat ka mil jayega... Itne mein suvar ke pille aur breed karenge... Baad isse kahte hai CHRONOLOGY.</t>
  </si>
  <si>
    <t>Bilkul samaj gaya {Suvar ki tara avo Kaam kuch math karo Subsidy mein jiyo Pukar ka kha ke {suvar ki tara breeding karo Aur {bhik maango Phir {randi {rona roo Aur {pukat ka mil jayega Itne mein suvar ke {pille aur breed karenge Baad isse kahte hai CHRONOLOGY</t>
  </si>
  <si>
    <t>@Rhea_Ziddi Jo bolte hai bolne Do meri sister
Vo aapni sister maa or Beti ko ghar me randi kahe kar hi bulate hoge.
Or bhar party me bhi bolte hoge ki Dheko sbhi mere Ghar ki Randiya aa gayi
Jaha jate hoge vaha bolte hoge 
Maa bahen beti mere ghar ki randi hai</t>
  </si>
  <si>
    <t>Jo bolte hai bolne Do meri sister Vo aapni sister maa or Beti ko ghar me {randi kahe kar hi bulate hogeOr bhar party me bhi bolte hoge ki Dheko sbhi mere Ghar ki {Randiya aa gayiJaha jate hoge vaha bolte hoge Maa bahen beti mere ghar ki {randi hai</t>
  </si>
  <si>
    <t>Bus Aaj se sab randi rona band!</t>
  </si>
  <si>
    <t>Bus Aaj se sab randi rona band</t>
  </si>
  <si>
    <t>Kal Se Pakka Padhunga Wala
Randi Rona Karna.
Permanent Hai
*Aaj Aaram Kar Leta Hu
Kal Se Pakka Padhunga*</t>
  </si>
  <si>
    <t>Kal Se Pakka Padhunga WalaRandi Rona KarnaPermanent Hai*Aaj Aaram Kar Leta HuKal Se Pakka Padhunga*</t>
  </si>
  <si>
    <t>Chattisgarh me hamre 22 jawan veer gati ko prapt huye naxaliyon ke hamle se . Par kisi human rights  waalo ka mu ni khula abhi yhi koi naxali ko maar dete to abhi tak randi rona shuru kar chuke hote sab bhadwe saale.. 😡😡
#CRPF #ChattisgarhNaxalAttack #NaxalAttack</t>
  </si>
  <si>
    <t>Chattisgarh me hamre 22 jawan veer gati ko prapt huye naxaliyon ke hamle se Par kisi {human {rights waalo ka mu ni khula abhi yhi koi naxali ko {maar dete to abhi tak {randi {rona shuru kar chuke hote sab {bhadwe {saale CRPF ChattisgarhNaxalAttack NaxalAttack</t>
  </si>
  <si>
    <t>Poora hafta assignments karta nae hoon aur due date se aik din pehle randi rona zaroori hai</t>
  </si>
  <si>
    <t>@ReallySwara Ab ran hoga lekin jab ran hoga tum log apna randi rona mat Rona kyuki aisa hoga ki pura desh dekhega</t>
  </si>
  <si>
    <t>Ab ran hoga lekin jab ran hoga tum log apna randi rona mat Rona kyuki aisa hoga ki pura desh dekhega</t>
  </si>
  <si>
    <t>@schwifty1122 randi ronay ki mehfil ki sarbrahi phir tumnay hi karni hai</t>
  </si>
  <si>
    <t>randi ronay ki mehfil ki sarbrahi phir tumnay hi karni hai</t>
  </si>
  <si>
    <t>@Msbanker4 @NakeRsssss Feku rahul liar rahul rajasthan mai jeetne ke baad chup hojata hai aur Bihar mai harne ke baad evm ka randi rona karta hai pappu jindabad</t>
  </si>
  <si>
    <t>{Feku rahul {liar rahul rajasthan mai jeetne ke baad {chup hojata hai aur Bihar mai harne ke baad evm ka {randi {rona karta hai {pappu jindabad</t>
  </si>
  <si>
    <t>@RaghavDeepak2 @realSonuNigam0 Tum jese hinduwo ne tho desh ko napunshak bana diya hai tabhi to koi bhi bajake chala ja raha hai jab enki bajti hai tum log randi rona chalu kar dete ho</t>
  </si>
  <si>
    <t>Tum jese {hinduwo ne tho desh ko {napunshak bana diya hai tabhi to koi bhi bajake chala ja raha hai jab enki bajti hai tum log {randi {rona chalu kar dete ho</t>
  </si>
  <si>
    <t>@GhanshyamAn @imSachin_ydv @Nitin21104848 @ReallySwara Kya hi baat karni isse periyar bhagat hai ye.. baat to shai kahi ghanshyam bhai ne..adhivkata hai karle case...gyan chu*valo sabse...  Pata hai nhi kuch chaar youtubiye ka gyan sunke sabk kuch bekdiya ka randi rona karne aajate...</t>
  </si>
  <si>
    <t>Kya hi baat karni isse periyar bhagat hai ye baat to shai kahi ghanshyam bhai neadhivkata hai karle casegyan chu*valo sabse Pata hai nhi kuch chaar youtubiye ka gyan sunke sabk kuch bekdiya ka randi rona karne aajate</t>
  </si>
  <si>
    <t>@MemonaMushtaq Jo bhutto jesy leader k lye esy alfaz istemaal lar sakta hai wo 1 ki chudai marwany wali maan aur ek sey ziyada mtlb fathers ki olad hogi😎😎😎 hazar mtlb chakly ki randi</t>
  </si>
  <si>
    <t>Jo {bhutto jesy leader k lye esy alfaz istemaal lar sakta hai wo 1 ki {chudai {marwany wali maan aur ek sey ziyada mtlb fathers ki olad hogi hazar mtlb chakly ki {randi</t>
  </si>
  <si>
    <t>@AsadKha34893155 @ArhamAliGujjar @Suvarnashre Abe saalon kitni baar haro ge 
Hr baar harte ho pr randi rona khub machate ho
Saala garib mulk😂😎</t>
  </si>
  <si>
    <t>Abe {saalon kitni baar {haro ge Hr baar harte ho pr {randi {rona khub machate ho {Saala {garib mulk</t>
  </si>
  <si>
    <t>@Rhea_Ziddi Lage rho ap bahut achha kr rhi ho 
Bhartiy nari randi nhi hoti bo ek maaa hoti h bahan hoti h  bharat mata ki santan hoti h Bharat mata ki jay</t>
  </si>
  <si>
    <t>Lage rho ap bahut achha kr rhi ho Bhartiy nari randi nhi hoti bo ek maaa hoti h bahan hoti h bharat mata ki santan hoti h Bharat mata ki jay</t>
  </si>
  <si>
    <t>@gyaanitales @bhanu1_0 @idgiveaf_ @sidcasmer @wthkapishh @Kush_official_ @anshhhjain I have no sister bro 😭😂
I have yuvraj ki behan vo meri randi hai</t>
  </si>
  <si>
    <t>I have no sister bro I have yuvraj ki behan vo meri {randi hai</t>
  </si>
  <si>
    <t>@bhanu1_0 @gyaanitales @idgiveaf_ @sidcasmer @wthkapishh @Kush_official_ @anshhhjain Yu khud aage hai apni behan ki chut dene yrrrrr kab doodh rhaa tha randi 😂😂 oper wale n free mai 3-4 Randiyaaa de di</t>
  </si>
  <si>
    <t>Yu khud aage hai apni behan ki {chut dene yrrrrr kab {doodh rhaa tha {randi oper wale n free mai 3-4 {Randiyaaa de di</t>
  </si>
  <si>
    <t>@TajinderBagga गिरफ्तारि कब  ? गिरफ्तारी  के  बाद  वो  ही  randi रोना  धोना  होगा  ... जल्द  ही  अटकायत  और  जैल  होनी  चाहिये</t>
  </si>
  <si>
    <t>गिरफ्तारि कब ? गिरफ्तारी के बाद वो ही randi रोना धोना होगा जल्द ही अटकायत और जैल होनी चाहिये</t>
  </si>
  <si>
    <t>@idgiveaf_ @bhanu1_0 @Roninnee @sidcasmer @gyaanitales @wthkapishh @Kush_official_ @anshhhjain teri ammi ko bhej likhna sikhaadegi and randi bnaake vaapis bhejunga usse😂😂</t>
  </si>
  <si>
    <t>teri ammi ko bhej likhna sikhaadegi and {randi {bnaake vaapis bhejunga usse</t>
  </si>
  <si>
    <t>@gyaanitales @idgiveaf_ @sidcasmer @bhanu1_0 @wthkapishh @Kush_official_ @anshhhjain 😂😂 jab teri behan ki gand mai lund daadta ho os ka moot nikal jaata hai tere oper gyi hai randi 😂😂😂😂</t>
  </si>
  <si>
    <t>jab teri behan ki {gand mai {lund daadta ho os ka {moot nikal jaata hai tere oper gyi hai {randi</t>
  </si>
  <si>
    <t>@sidcasmer @gyaanitales @idgiveaf_ @wthkapishh @Kush_official_ @anshhhjain @bhanu1_0 Meko lagta hai tere behan ki chut me kuch jyada hi khujli ho rahiii haiii vo saant meko hi karni padegiii saala sasti randi ki aulaad bc 😂😂</t>
  </si>
  <si>
    <t>Meko lagta hai tere behan ki {chut me kuch jyada hi {khujli ho rahiii haiii vo saant meko hi karni padegiii {saala sasti {randi ki aulaad {bc</t>
  </si>
  <si>
    <t>@sidcasmer @bhanu1_0 @gyaanitales @idgiveaf_ @wthkapishh @Kush_official_ @anshhhjain Abe Teri bhen ka looda sale Teri maa aaj Fer randi hogi</t>
  </si>
  <si>
    <t>Abe Teri bhen ka {looda {sale Teri maa {aaj Fer {randi hogi</t>
  </si>
  <si>
    <t>@OpIndia_com पैसे के लिए देश में आग लगा देंगे फिर ये randi रोना</t>
  </si>
  <si>
    <t>पैसे के लिए देश में आग लगा देंगे फिर ये randi रोना</t>
  </si>
  <si>
    <t>@shoaib100mph @FakharZamanLive @QuinnyDeKock69 @AKASHRA85991661 ab pakistan ka randi rona phir suru ho gaya 😂😂😂</t>
  </si>
  <si>
    <t>ab {pakistan ka {randi {rona phir suru ho gaya</t>
  </si>
  <si>
    <t>@Azi_Drebel @WForce @ak229991 @ESPNcricinfo 22 baap the tere jo teri maa ko 4444 baar chod chuke the...Randi hai na teri maa...ohh accha raand ki aulaad ko aksar pata nhi hota uska khandaan bhadwe banate hai...🤣🤣🤣😹😹😹</t>
  </si>
  <si>
    <t>22 baap the tere jo teri maa ko 4444 baar {chod {chuke the {Randi hai na teri maaohh accha {raand ki aulaad ko aksar pata nhi hota uska khandaan {bhadwe banate hai</t>
  </si>
  <si>
    <t>@JahanZaibb_ Bhain ke lode randi Rona bnd kr ..madarchod</t>
  </si>
  <si>
    <t>Bhain ke {lode {randi {Rona bnd kr {madarchod</t>
  </si>
  <si>
    <t>@khangirl_123 Randi ke aulad jaban cut dena chahiye</t>
  </si>
  <si>
    <t>{Randi ke aulad {jaban {cut dena chahiye</t>
  </si>
  <si>
    <r>
      <t xml:space="preserve">@Shabana66359055 @I_M_Shreyaa Kyu burai kya hai kis ka bura huaa hai isse kisne is bajah kis ki jaan lii
Fir tum apni hawai kitab dekh lo jahan dekho randi rone </t>
    </r>
    <r>
      <rPr>
        <u/>
        <sz val="10"/>
        <color rgb="FF1155CC"/>
        <rFont val="Arial"/>
      </rPr>
      <t>https://t.co/m7wluafXfz</t>
    </r>
  </si>
  <si>
    <t>Kyu burai kya hai kis ka bura huaa hai isse kisne is bajah kis ki jaan liiFir tum apni hawai kitab dekh lo jahan dekho randi rone</t>
  </si>
  <si>
    <t>@digvijaya_28 डॉग विजय, अभी तक तुम्हारा राफेल पर randi रोना बन्द नही हुआ.मतलब तेरे को अपच की समस्या है, इलाज करा किसी हकीम से,और हा और भी दवाई लेता आ,भौजी की गौद भराई की रस्म भी तो अदा करनी है.</t>
  </si>
  <si>
    <t>डॉग विजय अभी तक तुम्हारा राफेल पर {randi {रोना बन्द नही हुआमतलब तेरे को अपच की समस्या है इलाज करा किसी हकीम सेऔर हा और भी दवाई लेता आभौजी की गौद भराई की रस्म भी तो अदा करनी है</t>
  </si>
  <si>
    <t>@ArvindKejriwal Ek taraf kejru ka randi rona chaloo hei cases badh rahe 
Aur yaha aakar hamle ki tayari karwa raha</t>
  </si>
  <si>
    <t>Ek taraf kejru ka randi rona chaloo hei cases badh rahe Aur yaha aakar hamle ki tayari karwa raha</t>
  </si>
  <si>
    <r>
      <t xml:space="preserve">@ImranKhanPTI mai khud PTI supporter hu lae ka to ap logo ne randi banaya huwa hai apne minister ka ye hal hai agar lae sahe hote to ye waqiya he nahe ata bs sab Law ki rat lagai he law ka lollipop kab tak chuswao ge logo ko qanoon ki baladasti lao Riyasat-e-Madina mai </t>
    </r>
    <r>
      <rPr>
        <u/>
        <sz val="10"/>
        <color rgb="FF1155CC"/>
        <rFont val="Arial"/>
      </rPr>
      <t>https://t.co/EDvNWFqUI2</t>
    </r>
  </si>
  <si>
    <t>mai khud PTI supporter hu lae ka to ap logo ne {randi banaya huwa hai apne minister ka ye hal hai agar lae sahe hote to ye waqiya he nahe ata bs sab Law ki rat lagai he law ka {lollipop kab tak {chuswao ge logo ko {qanoon ki {baladasti lao Riyasat-e-Madina mai</t>
  </si>
  <si>
    <t>fatafat khush ho jati hu phr kl randi ronay kru gi 🙈😇😝</t>
  </si>
  <si>
    <t>fatafat khush ho jati hu phr kl randi ronay kru gi</t>
  </si>
  <si>
    <t>@cigolvsemotion @OfficialDGISPR Baap pehle Aya pir beta same yahi logic ha Pakistan baap pehle azad howa pir bete ki bari lekin beta bara hi Randi ka bacha nikla</t>
  </si>
  <si>
    <t>Baap pehle Aya pir beta same yahi logic ha {Pakistan baap pehle azad howa pir bete ki bari lekin beta bara hi {Randi ka bacha nikla</t>
  </si>
  <si>
    <t>@of_porkistan @RamPYT @paragzz @ESPNcricinfo Chal randi ke nasal gandh the tea was fantastic gashti ke bachay 😂😂😂</t>
  </si>
  <si>
    <t>Chal {randi ke {nasal {gandh the tea was fantastic {gashti ke bachay</t>
  </si>
  <si>
    <r>
      <t xml:space="preserve">@Vishals20092000 @AbeyMoti @sidharth_shukla @Archna710 Abbey chal tum dekho kya karte ho criminals yej delho apne sidhearts ke kartute usko.jaan se marna chayte hai randi vesha tag de rahe hai apne aurato ko yeh tag do agar dum hai aurat ki izzat karni ati nahin aur gyaan dene aagaye woh tere baap ka khati hai kya. </t>
    </r>
    <r>
      <rPr>
        <u/>
        <sz val="10"/>
        <color rgb="FF1155CC"/>
        <rFont val="Arial"/>
      </rPr>
      <t>https://t.co/Zcwb0jJWj4</t>
    </r>
  </si>
  <si>
    <t>Abbey chal tum dekho kya karte ho criminals yej delho apne sidhearts ke kartute uskojaan se marna chayte hai randi vesha tag de rahe hai apne aurato ko yeh tag do agar dum hai aurat ki izzat karni ati nahin aur gyaan dene aagaye woh tere baap ka khati hai kya</t>
  </si>
  <si>
    <t>@Bareily_ki_brfi Chain se Chahte Ho Sona
Toh
Band Kar Do Ye Randi- Rona..</t>
  </si>
  <si>
    <t>Chain se Chahte Ho SonaToh {Band Kar Do Ye {Randi- {Rona</t>
  </si>
  <si>
    <r>
      <t xml:space="preserve">Aaj Randi ko jawan yaad aaya waah </t>
    </r>
    <r>
      <rPr>
        <u/>
        <sz val="10"/>
        <color rgb="FF1155CC"/>
        <rFont val="Arial"/>
      </rPr>
      <t>https://t.co/zIuVSAGgkG</t>
    </r>
  </si>
  <si>
    <t>Aaj Randi ko jawan yaad aaya waah</t>
  </si>
  <si>
    <t>@mirza_izaan @EjazAbid1 Par bhai baat BCCI n uske randi rone par kaise aa gayi phir yaha pe??
Jo jaisa comment karega..woh waisa reply bhi paaega na bhai!</t>
  </si>
  <si>
    <t>Par bhai baat BCCI n uske randi rone par kaise aa gayi phir yaha pe??Jo jaisa comment karegawoh waisa reply bhi paaega na bhai</t>
  </si>
  <si>
    <r>
      <t xml:space="preserve">@ahmadimtiaz1156 @peer_ranaqaiser @Malick96Awais @MaryamNSharif @Ahmed_butt_Gjr Enaa tasveeran noun apni maa day phudday wich baith kay parrh ...o kisi randi maa day na jaiz bachay . .  ...imran kham day lan tay charrhda aaain ...menoun dass teri maa bhen dsy phuddsy wichoun kerrra mukawaaan ...dali da bacha </t>
    </r>
    <r>
      <rPr>
        <u/>
        <sz val="10"/>
        <color rgb="FF1155CC"/>
        <rFont val="Arial"/>
      </rPr>
      <t>https://t.co/1okHwwxRfj</t>
    </r>
  </si>
  <si>
    <t>Enaa tasveeran noun apni maa day phudday wich baith kay parrh o kisi randi maa day na jaiz bachay imran kham day lan tay charrhda aaain menoun dass teri maa bhen dsy phuddsy wichoun kerrra mukawaaan dali da bacha</t>
  </si>
  <si>
    <t>Randi ki bachi ab block kr k baatain chodain gi</t>
  </si>
  <si>
    <t>{Randi ki bachi ab {block kr k baatain {chodain gi</t>
  </si>
  <si>
    <t>Lallana randi teri aisi gand marunga na bhadve sochte rahega kya bhagwaan ne piche ched kya isi liye diya tha kya</t>
  </si>
  <si>
    <t>Lallana {randi teri aisi {gand {marunga na {bhadve sochte rahega kya bhagwaan ne piche ched kya isi liye diya tha kya</t>
  </si>
  <si>
    <t>@AshishAarya20 @HansrajMeena @GautmAanya @KanganaTeam Tab toh karni sena kuch galat nhi karti hai.... tumlog up me jyada ho toh waha tumlog shoshan karte ho....
Karni sena rajasthan me jyada hai toh woh log waha shoshan karte hai....
Toh randi rona band karo apna.</t>
  </si>
  <si>
    <t>Tab toh karni sena kuch galat nhi karti hai tumlog up me jyada ho toh waha tumlog shoshan karte hoKarni sena rajasthan me jyada hai toh woh log waha shoshan karte haiToh randi rona band karo apna</t>
  </si>
  <si>
    <r>
      <t xml:space="preserve">Aaj main panty bhul gayi thi toh meri behen @SanskariRuchi ne mujhe apni panty de di
@_nancy1985 
@Aayushi53244016 
@ArundhatiKapoor 
@cute_girl_pihu </t>
    </r>
    <r>
      <rPr>
        <u/>
        <sz val="10"/>
        <color rgb="FF1155CC"/>
        <rFont val="Arial"/>
      </rPr>
      <t>https://t.co/I36R92VWHe</t>
    </r>
  </si>
  <si>
    <t>Aaj main panty bhul gayi thi toh meri behen ne mujhe apni panty de di</t>
  </si>
  <si>
    <t>@SarmadSultanS Ye twitter account hai ya randi? Aik din koi use kerta hai tho aglay din koi aur..</t>
  </si>
  <si>
    <t>Ye twitter account hai ya {randi? Aik din koi use kerta hai tho aglay din koi aur</t>
  </si>
  <si>
    <t>@salman31304150 @MDJunai50852706 @SureshChavhanke Salman pig asshole Randi k Bache kon hai Pura dunia janta hai. Talwar k samne kon salvar utara hai woh bhi sab jante hai. Aukat me raho nai toh ab bahut Bura hoga MC. Bahut hogaya ab.</t>
  </si>
  <si>
    <t>Salman pig {asshole {Randi k Bache kon hai Pura dunia janta hai Talwar k samne kon salvar utara hai woh bhi sab jante hai Aukat me raho nai toh ab bahut Bura hoga {MC Bahut hogaya ab</t>
  </si>
  <si>
    <t>@FNCompetitive Randi maaa ke bachon poora din gaand ghiske points kiye ab maa na chudwao krwao time pe</t>
  </si>
  <si>
    <t>{Randi maaa ke bachon poora din {gaand {ghiske points kiye ab maa na {chudwao krwao time pe</t>
  </si>
  <si>
    <t>@_wazem @moaghal @Anks84 @wmakarand Han to ICC ke vaha ja ke rona hai idhar kyu randi rona kar raha hai</t>
  </si>
  <si>
    <t>Han to ICC ke vaha ja ke rona hai idhar kyu randi rona kar raha hai</t>
  </si>
  <si>
    <t>@farmer3630 Don't u have got any work to do rather than spreading hate and lie . Tumhare jaise log din raat chutiyape krte hai or berojgari ka randi rona lagate hai 😂</t>
  </si>
  <si>
    <t>Don't u have got any work to do rather than spreading {hate and {lie Tumhare jaise log din raat {chutiyape krte hai or berojgari ka {randi {rona lagate hai</t>
  </si>
  <si>
    <t>@SHABAZGIL Saly randi ki olad tujy awam nay kuty ki moat marna ha yad rakhna. Bus ik wari awam day hath aa</t>
  </si>
  <si>
    <t>Saly randi ki olad tujy awam nay kuty ki moat marna ha yad rakhna Bus ik wari awam day hath aa</t>
  </si>
  <si>
    <r>
      <t xml:space="preserve">इंडिया से 4 बार हारकर पाकिस्तान मुल्क की हालत उस बूढी Randi जैसी हो गई है जिसको ना तो कोई ग्राहक मिलता है और ना ही धंधे में पहले वाला नाम रहा 🤦‍♂️🤦‍♂️
अगर कोई नक्सली इनके कोठे पे गया तो ये फ्री में choos लेगी उसका ताकि कम से कम धंधे में नाम तो बना रहे 😂 </t>
    </r>
    <r>
      <rPr>
        <u/>
        <sz val="10"/>
        <color rgb="FF1155CC"/>
        <rFont val="Arial"/>
      </rPr>
      <t>https://t.co/LbQhon3nge</t>
    </r>
  </si>
  <si>
    <t>इंडिया से 4 बार {हारकर {पाकिस्तान मुल्क की हालत उस बूढी {Randi जैसी हो गई है जिसको ना तो कोई ग्राहक मिलता है और ना ही धंधे में पहले वाला नाम रहा ‍♂️‍♂️अगर कोई नक्सली इनके {कोठे पे गया तो ये फ्री में choos लेगी उसका ताकि कम से कम धंधे में नाम तो बना रहे</t>
  </si>
  <si>
    <t>@mumar_hadees @Blink_Blng @ESPNcricinfo Jitna Randi Rona Karna hai Kar lo. Baap abhi bhi baap hi hai 😂</t>
  </si>
  <si>
    <t>Jitna {Randi {Rona Karna hai Kar lo Baap abhi bhi baap hi hai</t>
  </si>
  <si>
    <r>
      <t xml:space="preserve">@Xudjkd1 @NehaMiniMoni Ok disha ki bacchi. Tumhare randi rone se wo #2 global artists nahi hojayenge. Jake kahin aur draame karle ab. </t>
    </r>
    <r>
      <rPr>
        <u/>
        <sz val="10"/>
        <color rgb="FF1155CC"/>
        <rFont val="Arial"/>
      </rPr>
      <t>https://t.co/secnxzDGu1</t>
    </r>
  </si>
  <si>
    <t>Ok {disha ki bacchi Tumhare {randi {rone se wo 2 global artists nahi hojayenge Jake kahin aur {draame karle ab</t>
  </si>
  <si>
    <t>@MazherArshad Randi rona chalu ho gya tumhara ...
Khel ke jito penalty ke bharose kitne din ???</t>
  </si>
  <si>
    <t>Randi rona chalu ho gya tumhara Khel ke jito penalty ke bharose kitne din ???</t>
  </si>
  <si>
    <t>@Avasherani @FakharZamanLive @ZimCricketv Teri maa daa phudda Randi dae bachay</t>
  </si>
  <si>
    <t>Teri maa daa {phudda {Randi dae bachay</t>
  </si>
  <si>
    <t>@SonuPat97580389 @Momlover1231 @INCESTTHOUGHT @goldy74613202 @randi_usha @Sarika201771672 @Rajputana231 Haa sona chaiye q ki papa ka lund leke bor ho gai h naya try karwana chaiye</t>
  </si>
  <si>
    <t>Haa sona chaiye q ki papa ka {lund leke bor ho gai h naya try karwana chaiye</t>
  </si>
  <si>
    <t>@SHABAZGIL To sahe kise Randi ka kuta hain</t>
  </si>
  <si>
    <t>To sahe kise {Randi ka {kuta hain</t>
  </si>
  <si>
    <t>@RohitKu95981908 Sun be madarchod Randi ki oulad jaha se niklA hai waps usi gused doonga 😅😅😅</t>
  </si>
  <si>
    <t>Sun be {madarchod {Randi ki oulad jaha se niklA hai waps usi {gused doonga</t>
  </si>
  <si>
    <t>@rohansh67348178 @1HiVikalpBharat @NayakRagini Samajh gaya tera ishara randi Sonia ki taraf hain tabhi to Rajiv ki death ke time per Rahul ka DNA karwane se mana kar diya tha... bsdk ke google kar lena agar koi doubt hain to</t>
  </si>
  <si>
    <t>Samajh gaya tera ishara {randi Sonia ki taraf hain tabhi to Rajiv ki death ke time per Rahul ka DNA karwane se mana kar diya tha {bsdk ke google kar lena agar koi doubt hain to</t>
  </si>
  <si>
    <t>Kisi ko pana, fir khona, fir ushki yaad me randi Rona, 
Agar yehi pyaar  hai to maa k jhopde Mein Jaye aisa pyar
                🤞🚫🤞</t>
  </si>
  <si>
    <t>Kisi ko pana fir khona fir ushki yaad me randi Rona Agar yehi pyaar hai to maa k jhopde Mein Jaye aisa pyar</t>
  </si>
  <si>
    <t>@AapGhumaKeLeLo_ @AapGhumaKeLeLo_  agar amit shan ne thokne ke order de diye na to sabse pehle tu randi rona royega ki ye galat h...power ka istemal galat go kr rhe hain....abe ch..ye...tum jaise logon ki waja se se ye sab aaj ki date me bhi ho rha h....aur sun tu khud ghuma ke le..bsdk...tmkc..</t>
  </si>
  <si>
    <t>agar amit shan ne thokne ke order de diye na to sabse pehle tu {randi {rona royega ki ye {galat h {power ka istemal galat go kr rhe hainabe chyetum jaise logon ki waja se se ye sab aaj ki date me bhi ho rha haur sun tu khud ghuma ke lebsdktmkc</t>
  </si>
  <si>
    <t>@QuinnyDeKock69 Allah kare tujhe dasstt lagjaye bhosrike, teri gaand ke surakh ke andar phinsi phoray nikal ayen, tera lun katt ke girjaye randi ke bachay</t>
  </si>
  <si>
    <t>Allah kare tujhe {dasstt lagjaye {bhosrike teri {gaand ke surakh ke andar phinsi phoray nikal ayen tera {lun {katt ke girjaye {randi ke bachay</t>
  </si>
  <si>
    <t>@MonkWing @boysplaedwell @ICC Pakra to shyd teri maa ke sath gaya tha na randi ke bache.</t>
  </si>
  <si>
    <t>{Pakra to shyd teri maa ke sath gaya tha na {randi ke bache</t>
  </si>
  <si>
    <t>@LambaAlka Tu apani maa ko yes kat Randi jawan shshid huye  tu apna rag bolrahahai Randi  ke awalad thokdungo  dusara rajniti ki to bubarakuchhabola ranndi</t>
  </si>
  <si>
    <t>Tu apani maa ko yes kat {Randi jawan shshid huye tu apna rag bolrahahai {Randi ke awalad thokdungo dusara rajniti ki to bubarakuchhabola {ranndi</t>
  </si>
  <si>
    <t>@boofedecstasy @ttraumadump @rafaeharshad @stfuuzaina jou lerkiyan akay gaaliyan dey rae hain? woh bolein tou sae mein bolun tou harrasment beta shareef aurten idher akay randi ronay nae kertin bund marwa tou bhi aur teri feminists dost bhin</t>
  </si>
  <si>
    <t>jou {lerkiyan akay {gaaliyan dey rae hain? woh bolein tou sae mein bolun tou {harrasment beta shareef aurten idher akay {randi {ronay nae kertin {bund {marwa tou bhi aur teri {feminists dost bhin</t>
  </si>
  <si>
    <r>
      <t xml:space="preserve">Abe bhosdiK kuchh dino bad randi rona mat suru kar dena.... </t>
    </r>
    <r>
      <rPr>
        <u/>
        <sz val="10"/>
        <color rgb="FF1155CC"/>
        <rFont val="Arial"/>
      </rPr>
      <t>https://t.co/mBnLjEbJa1</t>
    </r>
  </si>
  <si>
    <t>Abe {bhosdiK kuchh dino bad {randi {rona mat suru kar dena</t>
  </si>
  <si>
    <t>@AamirJamaee @riky_rehan_ @silly_point_ @ANI Kyunki kuch chutiye hain jinko arrest karne par unke chamcha log Randi Rona karte hai.</t>
  </si>
  <si>
    <t>Kyunki kuch {chutiye hain jinko {arrest karne par unke {chamcha log {Randi {Rona karte hai</t>
  </si>
  <si>
    <t>@ranvijaylive Jinko nhi mila o ro rahe randi rona eshe hi bolte hai angur khate hai</t>
  </si>
  <si>
    <t>Jinko nhi mila o ro rahe randi rona eshe hi bolte hai angur khate hai</t>
  </si>
  <si>
    <t>@raba_hussain @imVkohli Abe oye randi k bacche tm sale pakistaniyon ka Kuch nahi ho sakta...tm log ko virat kohli se v dikkat modi se v dikkat......tmlog ko sirf india mai dhamaka karwana hai</t>
  </si>
  <si>
    <t>Abe oye {randi k bacche tm {sale {pakistaniyon ka Kuch nahi ho saktatm log ko virat kohli se v dikkat modi se v dikkattmlog ko sirf india mai dhamaka karwana hai</t>
  </si>
  <si>
    <t>zehr mila ke do is randi ke bachay ko</t>
  </si>
  <si>
    <t>{zehr mila ke do is {randi ke bachay ko</t>
  </si>
  <si>
    <t>@ggiittiikkaa Sawal fir hota hai ki ek baar aisi ghatna ho gayee, fir iska response kya ho. Isme politics shuroo ho jaati hai, saare HR wale aake shuroo karenge apna randi rona. Aur jab tak aap inke eco-system ko khatam nahin karenge, ground par to log ready hai hi criminal banane ke liye.</t>
  </si>
  <si>
    <t>Sawal fir hota hai ki ek baar aisi ghatna ho gayee fir iska response kya ho Isme politics shuroo ho jaati hai saare HR wale aake shuroo karenge apna randi rona Aur jab tak aap inke eco-system ko khatam nahin karenge ground par to log ready hai hi criminal banane ke liye</t>
  </si>
  <si>
    <t>@Mrathoree Kya batau jab jab tumhari chikni garm chut me mera lund jata hai mera control nhi rahta aur tu bhi to aise chudwati hai ki ache se achi randi fail ho jati hai</t>
  </si>
  <si>
    <t>Kya batau jab jab tumhari {chikni {garm {chut me mera {lund jata hai mera control nhi rahta aur tu bhi to aise {chudwati hai ki ache se achi {randi fail ho jati hai</t>
  </si>
  <si>
    <t>@crticsxz @Clp2x @himself_loopy tumhari ami hai randi ke bachay indian chutiya chup kar</t>
  </si>
  <si>
    <t>tumhari ami hai {randi ke bachay indian {chutiya {chup kar</t>
  </si>
  <si>
    <t>@crticsxz @Clp2x @raja1x teri pan ke phudde pe tel lagane wali randi ke bache ye jo ratio tum kerte ho na she has 10k followers on ig haha tumhe to koi mo bhi nai lagata lmfao</t>
  </si>
  <si>
    <t>teri pan ke {phudde pe tel lagane wali {randi ke bache ye jo ratio tum kerte ho na she has 10k followers on ig haha tumhe to koi mo bhi nai lagata lmfao</t>
  </si>
  <si>
    <t>@Clp2x @himself_loopy teri ma ki chut randi ma ke bachay tu apna ddress dey randi</t>
  </si>
  <si>
    <t>teri ma ki {chut {randi ma ke bachay tu apna ddress dey {randi</t>
  </si>
  <si>
    <t>@vernon_4136 @abdullah_0mar @ReallySwara Abbe randi k beej ye narangi khatmal ya to shadi karte nahi ya chodh k bhaag jate hai 😂 joshi ji se gaand marwate hai sangh mein 😂 rahi teri maa aur bahan  ki baat wo asaram k ashram mein peli gyi hai 😁</t>
  </si>
  <si>
    <t>Abbe {randi k beej ye narangi khatmal ya to shadi karte nahi ya chodh k bhaag jate hai joshi ji se {gaand {marwate hai sangh mein rahi teri maa aur bahan ki baat wo asaram k ashram mein {peli gyi hai</t>
  </si>
  <si>
    <t>@maybemahin @dontbelikeali @whyeshaal @saaad_mughalz yeh randi ka bacha har jagah fit hone ki koshish karta hai lekin isko koi munh ni lagata lmao i pity him</t>
  </si>
  <si>
    <t>yeh {randi ka bacha har jagah fit hone ki koshish karta hai lekin isko koi {munh {ni {lagata lmao i {pity him</t>
  </si>
  <si>
    <t>@AftabAl28164197 @DChaurasia2312 India ki chhod india ke bahar na RSS hai nahi Deepak Chaurasia aur nahi Arnab fir bhi tum katvo ki vajah se hii har jagah randi Rona hai bsdiwalo</t>
  </si>
  <si>
    <t>India ki chhod india ke bahar na RSS hai nahi Deepak Chaurasia aur nahi Arnab fir bhi tum katvo ki vajah se hii har jagah {randi {Rona hai {bsdiwalo</t>
  </si>
  <si>
    <t>@moronhumor @ANI Bro waha pai koi lawyer nahi milte hai koi human right ka randi rona nahi krta</t>
  </si>
  <si>
    <t>Bro waha pai koi lawyer nahi milte hai koi human right ka randi rona nahi krta</t>
  </si>
  <si>
    <t>@FaisalJavedKhan Jahil Kamran khan ke bayan par bhi kuch kehdo. Bas ek hi randi rona, NRO nahi dunga.
Saley jokers</t>
  </si>
  <si>
    <t>Jahil Kamran khan ke bayan par bhi kuch kehdo Bas ek hi randi rona NRO nahi dungaSaley jokers</t>
  </si>
  <si>
    <r>
      <t xml:space="preserve">aise hamale hote rahege. Aise Randi ki ulade sarkar chalayege. Jitane bhi Madharchod sarkar me lutere hai salo sab ko nakalsi mar dale to accha rahega. 
Akhir Nakalsi kyu hi. Sarkar me jo log hai unke wajah se ye log hai. unpar jo atyachar ho raha hai usi ka natija hai .big think </t>
    </r>
    <r>
      <rPr>
        <u/>
        <sz val="10"/>
        <color rgb="FF1155CC"/>
        <rFont val="Arial"/>
      </rPr>
      <t>https://t.co/bVt8ySjKBQ</t>
    </r>
  </si>
  <si>
    <t>aise hamale hote rahege Aise {Randi ki {ulade sarkar chalayege Jitane bhi {Madharchod sarkar me {lutere hai {salo sab ko nakalsi mar dale to accha rahega Akhir Nakalsi kyu hi Sarkar me jo log hai unke wajah se ye log hai unpar jo atyachar ho raha hai usi ka natija hai big think</t>
  </si>
  <si>
    <t>@AliFahimp @BabarJalandhari @Devil19900 @ExpressNewsPK AGAR KOI URDU ZBAN KO RANDI KHANO KI ZBAN KEHDE YA KOI PUNAJBI PASHTOO MOVIE MEIN URDU BOLTI TWAIF DEKHAYE JAYE TO KAISA RAHEGA</t>
  </si>
  <si>
    <t>AGAR KOI URDU ZBAN KO RANDI KHANO KI ZBAN KEHDE YA KOI PUNAJBI PASHTOO MOVIE MEIN URDU BOLTI TWAIF DEKHAYE JAYE TO KAISA RAHEGA</t>
  </si>
  <si>
    <r>
      <t xml:space="preserve">89-91 me Mumbai me Tera baap rangoli nikal ra tha bdway?
G me Dum nahi hota hai to start kyu kiya 89 me bdway giri Maharashtra me?
Fir gand p Lat mara to randi rona chalu kar deto ho tum log.
Pakistan diya haina waha jao na g marao </t>
    </r>
    <r>
      <rPr>
        <u/>
        <sz val="10"/>
        <color rgb="FF1155CC"/>
        <rFont val="Arial"/>
      </rPr>
      <t>https://t.co/THabsW4Syo</t>
    </r>
  </si>
  <si>
    <t>89-91 me Mumbai me Tera baap rangoli nikal ra tha {bdway?G me {Dum {nahi hota hai to start kyu kiya 89 me {bdway giri Maharashtra me?Fir {gand p Lat mara to {randi {rona chalu kar deto ho tum log {Pakistan diya haina waha jao na g {marao</t>
  </si>
  <si>
    <t>Me : bhai yr bahut Upset hu..woh Riya baat nahi kar rhi kal se..
Friend : bsdk ye tera roj ka natak hai, ye randi rona bandh kar..aur jaa gaand maara jaake..
Me : haan abhi thoda thikk lagh raha hai..</t>
  </si>
  <si>
    <t>Me bhai yr bahut {Upset huwoh Riya baat nahi kar rhi kal se {Friend {bsdk ye tera roj ka natak hai ye {randi {rona bandh karaur jaa {gaand {maara jaakeMe haan abhi thoda thikk lagh raha hai</t>
  </si>
  <si>
    <t>Girls be like🤭
bore hori hu, baal kaat leti hu, fir chote baalo ka randi rona krungi😍😍</t>
  </si>
  <si>
    <t>Girls be likebore hori hu baal kaat leti hu fir chote baalo ka randi rona krungi</t>
  </si>
  <si>
    <t>@YawarNazirMir @NarsinghVani Yeh batane ki na mujhe ya yahan jitne bhi log hain unhe koi avashyakta nahin ki Tribal kaun hai aur yeh victim card ka aur Secu  ka Randi Rona kahin aur jaake karo.Koi bhi muslim mandir main jaayega woh to sala kootega lekin tum agar kisi secu hindu ko dekho to bhaga bhaga kepito</t>
  </si>
  <si>
    <t>Yeh batane ki na mujhe ya yahan jitne bhi log hain unhe koi avashyakta nahin ki Tribal kaun hai aur yeh victim card ka aur {Secu ka {Randi {Rona kahin aur jaake karoKoi bhi {muslim mandir main jaayega woh to sala kootega lekin tum agar kisi secu hindu ko dekho to bhaga bhaga kepito</t>
  </si>
  <si>
    <t>@Shumailalovesa2 @Amalqa_ @HinaHini10 Sai bat ha ap ki soch gando jasi ni bakly Randi gasti 2 Taky ki aurat jasi zaror ha</t>
  </si>
  <si>
    <t>Sai bat ha ap ki soch {gando jasi ni bakly {Randi {gasti {2 {Taky {ki {aurat jasi zaror ha</t>
  </si>
  <si>
    <t>@Mansoornisar14 @RajaFaisalPK @soldierspeaks @ArifRetd Fir tum jinnah ki rakhail k bacche  kashmir me Mujahid kutto ka rape aur genocide par randi rona krte ho.</t>
  </si>
  <si>
    <t>Fir tum jinnah ki {rakhail{k {bacche kashmir me Mujahid {kutto ka {rape aur genocide par {randi {rona krte ho</t>
  </si>
  <si>
    <t>@SpencerOnKBM acha to twitter pe aake randi rona thik hai? chutiye tameez se baat kar you are nothing</t>
  </si>
  <si>
    <t>acha to twitter pe aake {randi {rona thik hai? {chutiye tameez se baat kar you are nothing</t>
  </si>
  <si>
    <t>@raba_hussain @imVkohli Jab ye naxali pele jaate hai n ...To wo jo tumhaare dusre abbu hai n UNKE PICHHWADE ME DARD HONE LGTA hai fir tum sab milke humanity aur human right ka randi rona lag jaate ho 😠😠</t>
  </si>
  <si>
    <t>Jab ye naxali {pele{jaate hai n To wo jo tumhaare {dusre {abbu hai n UNKE {PICHHWADE ME DARD HONE LGTA hai fir tum sab milke humanity aur human right ka{randi {rona lag jaate ho</t>
  </si>
  <si>
    <t>@U_A_780 @nnahid19 @aashik_maker @theangel_4 @ShahlaTweets @alaa250210 @AliAnsari____ @Diwedi_Aditi @Mdajaj35391256 @Shahabuddinmd37 @anamikaa_143 @Ashiquee12 tu to Modi ka Dalal bhi nahin bhara hua hai randi hoti hai na vah bhi tere se behtar hai tu randi se bhi Bura hal hai tera</t>
  </si>
  <si>
    <t>tu to {Modi {ka{ Dalal bhi nahin bhara hua hai {randi hoti hai na vah bhi tere se behtar hai tu {randi se bhi Bura hal hai tera</t>
  </si>
  <si>
    <t>Teri maa mar gai randi ki aulad https://t.co/RO0ll52qy3</t>
  </si>
  <si>
    <t>Teri maa mar gai {randi {ki {aulad</t>
  </si>
  <si>
    <t>@NarsinghVani Dalla krishna ki 1600 randi thi bataya ki nahi Madarchod</t>
  </si>
  <si>
    <t>Dalla {krishna ki 1600 {randi thi bataya ki nahi {Madarchod</t>
  </si>
  <si>
    <t>@idesibanda Bhosdi wale ye tere malik k trh rona bnd kr sara desh to tera malik kha gaye aur ghulam randi rona ro rahe hn</t>
  </si>
  <si>
    <t>{Bhosdi {wale ye tere malik k trh rona bnd kr sara desh to tera malik kha gaye aur ghulam {randi {rona ro rahe hn</t>
  </si>
  <si>
    <t>sedhi baat hai bhai log parha maine bi kuch nahi hai
lekin yeh randi ronay naho ro raha mein</t>
  </si>
  <si>
    <t>sedhi baat hai bhai log parha maine bi kuch nahi hailekin yeh {randi {ronay naho ro raha mein</t>
  </si>
  <si>
    <t>@Bashir793 @HamidMirPAK Hansi e dekh k lag raha hai k nawaz apni bebasi pe hans raha hai pic to achi choose karte chachu.mulk ko tum logo ne randi samaj liya hai k chal nai raha aur nawaz sharif acha chala leta hai .. 🤣🤣🤣</t>
  </si>
  <si>
    <t>Hansi e dekh k lag raha hai k nawaz apni bebasi pe hans raha hai pic to achi choose karte chachumulk ko tum logo ne {randi samaj liya hai k chal nai raha aur nawaz sharif acha chala leta hai</t>
  </si>
  <si>
    <t>@TheAngryLord Katwo ne jeena haram kar rakha hai
Saale suwar jaise paida huae jaare hai, pata nai kab rukenge, upar se saale apni mann maani karte h
Hai 20% se Zada lekin randi rona macha rakha rheta hai minority ka
Lekin, Hume apne samvidhan pe poora bharosa h
Sarkar sab ko barabar se dekhe</t>
  </si>
  <si>
    <t>Jinke paas honge wo khelenge hi kangaal to sirf {Randi {Rona Krenge</t>
  </si>
  <si>
    <t>@AzmaBokhariPMLN randi @MaryamNSharif ne tumhare jaisi chutya bhaand qisam ki auratein paal rakhi hain jo din raat bhonkti hain.</t>
  </si>
  <si>
    <t>{randi ne tumhare jaisi {chutya {bhaand qisam ki auratein paal rakhi hain jo din raat {bhonkti hain</t>
  </si>
  <si>
    <t>@NaveedKhanZain1 @hinaparvezbutt Randi ke khote walli adaltian
Tere jaise shrif insaan ko crupt ,rashi, chor sabit kar sakti hian. Niazi zani ke tate</t>
  </si>
  <si>
    <t>{Randi {ke {khote walli adaltianTere jaise shrif insaan ko crupt {rashi {chor sabit kar sakti hian Niazi zani ke {tate</t>
  </si>
  <si>
    <t>@ReallySwara Are wah bhai sahab koi hindu dieties ko kuch bolta h toh abhivyakti ki azaadi ka randi rona suru ho jata h waha par bhi nazba dikaya kariye</t>
  </si>
  <si>
    <t>Are wah bhai sahab koi hindu dieties ko kuch bolta h toh abhivyakti ki azaadi ka {randi {rona suru ho jata h waha par bhi nazba dikaya kariye</t>
  </si>
  <si>
    <t>@HunterCky @KaranVa77791770 @akshaykumar Tu kiski uald hai randi ki bhotni ke</t>
  </si>
  <si>
    <t>Tu kiski uald hai {randi {ki {bhotni {ke</t>
  </si>
  <si>
    <t>@sendvidbot tumhara baap hoga wink randi k bache</t>
  </si>
  <si>
    <t>tumhara baap hoga wink {randi {k {bache</t>
  </si>
  <si>
    <t>@MohdSad23345420 @imMAK02 @Uppolice Ha mila hai.Kuch galat nai bola.Ghanta action hoga...jo randi rona karna hai kar le 
Abe chodu ye jo tere bhai the na aurangazeb aur baaki ke dalle vo angrez se pehle the.
Aaya saala mughal ki najayaz aulad mereko sikhane.</t>
  </si>
  <si>
    <t>Ha mila haiKuch galat nai bolaGhanta action hogajo {randi {rona karna hai kar le Abe {chodu ye jo tere bhai the na aurangazeb aur baaki ke dalle vo angrez se pehle theAaya {saala mughal ki {najayaz {aulad mereko sikhane</t>
  </si>
  <si>
    <t>@NotherAhmad5 Mene bhi use bol dia : Depika tu randi hai saali https://t.co/QoXYDjizDe</t>
  </si>
  <si>
    <t>Mene bhi use bol dia Depika tu {randi hai {saali</t>
  </si>
  <si>
    <t>Judiciary b janti hai kuch nahi ukhaar paay ga. Laga reh randi rona karny https://t.co/qJtUKaRDR9</t>
  </si>
  <si>
    <t>Judiciary b janti hai kuch nahi ukhaar paay ga Laga reh {randi {rona karny</t>
  </si>
  <si>
    <t>@RajVerm35410712 @Mujibur150 @Rofl_Swara Bhosdi k tumne mujhe kahaan gaddari krte hue dekh lia randi ki padaish.Mere paas aaj Bhi Indian Passport hai aur Mujhe proud hai Indian hone pe. Par tere jaise bhen ke lando ki maa mein hmesha chodd tan rahuga.</t>
  </si>
  <si>
    <t>{Bhosdi {k tumne mujhe kahaan gaddari krte hue dekh lia {randi {ki {padaish Mere paas aaj Bhi Indian Passport hai aur Mujhe proud hai Indian hone pe Par tere jaise {bhen {ke {lando ki maa mein hmesha {chodd tan rahuga</t>
  </si>
  <si>
    <t>@SMHamzaK @AbhijeetTweet @ICC @AusWomenCricket Bhai backchodi na pel jyada . ICC ki kisi bhi post utha ke dekhle jisme content India se related ho , waha tum sabne randi rona lagaya hota hai .</t>
  </si>
  <si>
    <t>Bhai {backchodi na pel jyada ICC ki kisi bhi post utha ke dekhle jisme content India se related ho waha tum sabne {randi {rona lagaya hota hai</t>
  </si>
  <si>
    <t>@PakPolitics7 @junaidsalim_ Bhonknay men pti k gumashton ka koi sani nai is Randi k bachay say pocho k jb musharraf Aya tha us waqt petrol 21 ka tha cheeni 15 ki thi tareekh parhao gay hamen</t>
  </si>
  <si>
    <t>Bhonknay men pti k gumashton ka koi sani nai is {Randi {k {bachay say pocho k jb musharraf Aya tha us waqt petrol 21 ka tha cheeni 15 ki thi tareekh parhao gay hamen</t>
  </si>
  <si>
    <t>@RajVerm35410712 @Mujibur150 @Rofl_Swara Chal gaaandu ki aulaad tu yeh toh maan ta hai ke tujhe KHALISTAN ke naa@ se dar lagta hai.Mujhe achha lga.Aur dar madarchho*d randi ki aulaaad</t>
  </si>
  <si>
    <t>Chal {gaaandu {ki {aulaad tu yeh toh maan ta hai ke tujhe KHALISTAN ke naa se dar lagta haiMujhe achha lgaAur dar {madarchho*d {randi {ki {aulaaad</t>
  </si>
  <si>
    <t>@suniversal26 @MirazAnsari2 @Manvendrafauzd1 @KhanAmanatullah @DelhiPolice Kata to tum sab ko bhi zata hai but tum sab to randi rona chalu ho jata hai yahi wazah hai mc tum sab ka dharam india mai rah gaya 33 crore devi devta hone ka bawzood</t>
  </si>
  <si>
    <t>Kata to tum sab ko bhi zata hai but tum sab to {randi {rona {chalu ho jata hai yahi wazah hai {mc tum sab ka dharam india mai rah gaya 33 crore devi devta hone ka bawzood</t>
  </si>
  <si>
    <t>@uffaditi @Priicetamol ab isme bhi tumhara randi rona hoga kya?????</t>
  </si>
  <si>
    <t>ab isme bhi tumhara {randi {rona hoga kya?????</t>
  </si>
  <si>
    <t>@naseemshahid7 Randi is may choty bachy aur aurtain kidhr Hain..
Photage banana Kia mishkil Tha..
Ghalat bat nahi karo..
Saza do saza jinhon nay mulk luta..
Na ky in ko pasy(rishwat) lay Kar Bahar jany do..</t>
  </si>
  <si>
    <t>{Randi is may choty bachy aur aurtain kidhr Hain Photage banana Kia mishkil ThaGhalat bat nahi karoSaza do saza jinhon nay mulk lutaNa ky in ko pasy(rishwat) lay Kar Bahar jany do</t>
  </si>
  <si>
    <t>@AshishCawnpore @ANI Yha pe bhi aa gaye apna Randi ronna leke chacha ?</t>
  </si>
  <si>
    <t>Yha pe bhi aa gaye apna {Randi {ronna leke chacha ?</t>
  </si>
  <si>
    <t>@Raiderfnx @Kakashiifn Randi Kay Bachay tum say kon darta hai</t>
  </si>
  <si>
    <t>{Randi {Kay {Bachay tum say kon darta hai</t>
  </si>
  <si>
    <t>@ThakurNisha1008 @KhanAmanatullah @DelhiPolice पक्का किसी muslim की chudi है यह तभी इतना उतावली है Randi</t>
  </si>
  <si>
    <t>पक्का किसी muslim की {chudi है यह तभी इतना उतावली है {Randi</t>
  </si>
  <si>
    <t>NARSINGH ANAND BHOSDI KE BHADVE GANDU TERI MA CHOD DUNGA MIL JA BHADVE KAHI EK BAAR TERI RANDI MA SE PUCH KIS GUFA ME CHUDWA KE TUJHE PAIDA KIYA HAI TERI MA KA BHI RAPE KAR KE PAIDA KIYA HAI TUJHE SANGHIYO NE GUFA ME BHADVE EK AREA SE MUSLIM MITA LE MA KA DOODH PIYA HAI TO GANDU</t>
  </si>
  <si>
    <t>NARSINGH ANAND {BHOSDI{ KE {BHADVE {GANDU TERI {MA {CHOD {DUNGA MIL JA {BHADVE KAHI EK BAAR TERI {RANDI {MA SE PUCH KIS GUFA ME{ CHUDWA KE TUJHE PAIDA KIYA HAI TERI MA KA BHI {RAPE KAR KE PAIDA KIYA HAI TUJHE SANGHIYO NE GUFA ME BHADVE EK AREA SE MUSLIM MITA LE MA KA DOODH PIYA HAI TO GANDU</t>
  </si>
  <si>
    <t>@ansaarmy @MuradSaeedPTI @AKFixit Hr ghareeb ka Haq hy assembly me assembly he ghareeb ke peso se bani hy tu kahan ki sasti randi aker sadgi mizaj per tanqeed karny wali apni batao ek rat party ke kitny lety ho 😄😄</t>
  </si>
  <si>
    <t>Hr ghareeb ka Haq hy assembly me assembly he ghareeb ke peso se bani hy tu kahan ki {sasti {randi aker sadgi mizaj per tanqeed karny wali apni batao ek rat party ke kitny lety ho</t>
  </si>
  <si>
    <t>Loda lehsun , Randi Rona aur bhang bhosda m kya connection h jo ye ek saath use hote h!😕😕</t>
  </si>
  <si>
    <t>{Loda {lehsun {Randi {Rona aur {bhang {bhosda m kya connection h jo ye ek saath use hote h</t>
  </si>
  <si>
    <t>Canada kumar ko hua corona unke fan ne start kiya randi rona 😢😢</t>
  </si>
  <si>
    <t>Canada kumar ko hua corona unke fan ne start kiya {randi {rona</t>
  </si>
  <si>
    <t>@zeeshanafridi_ @themanofwordss @shkbwp @geonews_urdu @Aliijaz110 Aaj waqayee téeri bataon say maloom ho gaya hai kay tumara poora qabeela hi ghashtiyo par hai chut ki or gand ki kamayee kaho gay to phir sub kuch free to hoga kisi chowk me chudwanay wali kutti randi kay bachy</t>
  </si>
  <si>
    <t>Aaj waqayee téeri bataon say maloom ho gaya hai kay tumara poora qabeela hi {ghashtiyo par hai {chut ki or {gand {ki{kamayee kaho gay to phir sub kuch free to hoga kisi chowk me {chudwanay {wali {kutti {randi {kay {bachy</t>
  </si>
  <si>
    <t>@abdSRKian @akshaykumar Randi ka baccha ho kiya re madarchod.
Bhosdi wala baap ko aise bolta h kiya re madarchod</t>
  </si>
  <si>
    <t>{Randi {ka {baccha ho kiya re {madarchod {Bhosdi {wala baap ko aise bolta h kiya re {madarchod</t>
  </si>
  <si>
    <t>@chuss_mood Yahan apni zindai me randi rona chal raha he 🙂🙂😂😂</t>
  </si>
  <si>
    <t>Yahan apni zindai me {randi {rona chal raha he</t>
  </si>
  <si>
    <t>@iffii_khan1 @HoorainPervaiz @RehamKhan1 Randi k bachy is thran 1947 mai tu chi thi ni..mushraf ko behan kiun dy raha hai..zardari ko dy na...kuti run k bachy</t>
  </si>
  <si>
    <t>{Randi {k {bachy is thran 1947 mai tu chi thi nimushraf ko behan kiun dy raha haizardari ko dy {nakuti {run {k {bachy</t>
  </si>
  <si>
    <t>@ShazadBata @sambitswaraj Aligarh ki muslim mahila ko 3 talak diye baad me fir husband bola main tumko fir se rakhna chahta hu, par halala karvana pdega, 
Ladki kisi achche priwar se thi , yakinan converted hone ke baad hindu khoon rahog me zinda hoga. Saf bola randi nahi hu , Akeli hi thik hu. Atmsamman.</t>
  </si>
  <si>
    <t>Aligarh ki muslim mahila ko 3 talak diye baad me fir husband bola main tumko fir se rakhna chahta hu par halala karvana pdega Ladki kisi achche priwar se thi yakinan converted hone ke baad hindu khoon rahog me zinda hoga Saf bola {randi nahi hu Akeli hi thik hu Atmsamman</t>
  </si>
  <si>
    <t>apni paidaish ka pata nahi, randi biraadari ne paal diya badi ho gayi randi aur dhanush shiv ka !!! is jaan pehchan ke favor ka nuksaan faayda, beijjati hi beijjati</t>
  </si>
  <si>
    <t>apni paidaish ka pata nahi {randi biraadari ne paal diya badi ho gayi {randi aur dhanush shiv ka is jaan pehchan ke favor ka nuksaan faayda beijjati hi beijjati</t>
  </si>
  <si>
    <t>@rubina_sunshine @biggboss_critic Beta tu bhi padh leti aage badh jaati..idhar kyu randi Rona kerti he ....</t>
  </si>
  <si>
    <t>Beta tu bhi padh leti aage badh jaatiidhar kyu {randi {Rona kerti he</t>
  </si>
  <si>
    <t>@Aman_Khan_43 @Milfy_ZKhan Aap ki ammi to bahot badi randi hai</t>
  </si>
  <si>
    <t>Aap ki ammi to bahot badi {randi hai</t>
  </si>
  <si>
    <t>aley aley aley maine randi bolne ko mana ni kari tu manhoos bhi to hain...</t>
  </si>
  <si>
    <t>aley aley aley maine {randi bolne ko mana ni kari tu {manhoos bhi to hain</t>
  </si>
  <si>
    <t>@KhanAmanatullah @DelhiPolice Uski maka bhosda chodo randi ki aulad hai ye suar narsimhanand</t>
  </si>
  <si>
    <t>Uski {maka {bhosda {chodo {randi {ki {aulad hai ye {suar narsimhanand</t>
  </si>
  <si>
    <t>@anshul_master Waah.. Randi bane ki training.. Mujhe chahiye.. I also want to learn.. 😛😛😛</t>
  </si>
  <si>
    <t>Waah {Randi bane ki training Mujhe chahiye I also want to learn</t>
  </si>
  <si>
    <t>@MehwishMalik23 @fawadchaudhry Sab se bara to chutiyapa to teray maa baap se ho gya hai jo tujhy jaisa ghleez randi kutti pida kr di hai</t>
  </si>
  <si>
    <t>Sab se bara to {chutiyapa to teray maa baap se ho gya hai jo tujhy jaisa {ghleez {randi {kutti pida kr di hai</t>
  </si>
  <si>
    <t>@pbhushan1 Abe Pradushan pahle results aa jaane de  , fir EVM ka randi rona shuru karna, kahin Didi jeet gayi fir 😂😂</t>
  </si>
  <si>
    <t>Abe Pradushan pahle results aa jaane de fir EVM ka {randi {rona shuru karna kahin Didi jeet gayi fir</t>
  </si>
  <si>
    <t>@yojak_IND @ippatel Bhai jinki kitabon me ye likha ho ke dusre dharm ko manne walo ko narak me dalo dusre dharm ki aurat joki Musalmani nhi hain vo randi se bhi agi gujri aap ek kam kro youTube pe neram atri ko suno bohot acha kam kiya hain unhone</t>
  </si>
  <si>
    <t>Bhai jinki kitabon me ye likha ho ke dusre dharm ko manne walo ko narak me dalo dusre dharm ki aurat joki Musalmani nhi hain vo {randi se bhi agi gujri aap ek kam kro youTube pe neram atri ko suno bohot acha kam kiya hain unhone</t>
  </si>
  <si>
    <t>@AhmarFN @Twistnator @KhanGamerx Ja phelay caie cancel honay kai randi ronay kr</t>
  </si>
  <si>
    <t>Ja phelay caie cancel honay kai {randi {ronay kr</t>
  </si>
  <si>
    <t>Space main b apne randi rono se baz nae atay log</t>
  </si>
  <si>
    <t>Space main b apne {randi {rono se baz nae atay log</t>
  </si>
  <si>
    <t>@MisterRehan5 @MirazAnsari2 @Manvendrafauzd1 @KhanAmanatullah @DelhiPolice Jab wahi gaali tumko padti hai toh tum log Victim card lekar hunesha ka Randi Rona rote ho...</t>
  </si>
  <si>
    <t>Jab wahi gaali tumko padti hai toh tum log Victim card lekar hunesha ka {Randi {Rona rote ho</t>
  </si>
  <si>
    <t>#Khanumarfa    muslim majarity hone ki  tak   baychaara banaye rakho Arfa. Randi ka kehna
Badvi tera  chikni gaand ko mainhi maarunga.  
Aur ye teri sapna kabhi pura hoga hi nahi tum Randi  thi aur rahogi</t>
  </si>
  <si>
    <t>Khanumarfa muslim majarity hone ki tak baychaara banaye rakho Arfa {Randi {ka {kehnaBadvi tera {chikni {gaand {ko {mainhi {maarunga Aur ye teri sapna kabhi pura hoga hi nahi tum {Randi thi aur rahogi</t>
  </si>
  <si>
    <t>Sabhi Pakiza Baheno
Mene Compitition rakha hai  pakiza photo de sakti hai. Photo Pr Janata Vote Kregi. Final mai Jo jeeta wo #best_muslim_pakiza_randi_21 Award Diya jayega 
1 Comment raat 12 baje se agli raat 12 baje tak honge 
2 Ek I'd se ek comments
3 Jiyada Comments wala Win</t>
  </si>
  <si>
    <t>Sabhi Pakiza BahenoMene Compitition rakha hai pakiza photo de sakti hai Photo Pr Janata Vote Kregi Final mai Jo jeeta wo {best_muslim_pakiza_randi_21 Award Diya jayega 1 Comment raat 12 baje se agli raat 12 baje tak honge 2 Ek I'd se ek comments3 Jiyada Comments wala Win</t>
  </si>
  <si>
    <t>@AbdullahSainn @ahappypillow Bhai jan line lagi pari hoti hai larkay k pass ladies ki, attention chahiye isko bs, randi rona kr raha hai</t>
  </si>
  <si>
    <t>Bhai jan line lagi pari hoti hai larkay k pass ladies ki attention chahiye isko bs {randi {rona kr raha hai</t>
  </si>
  <si>
    <t>#Khanumarfa. Ye randi ka bhashan suna hai koi kya lagta hai isko chodhu yaa chod du</t>
  </si>
  <si>
    <t>Khanumarfa Ye {randi ka bhashan suna hai koi kya lagta hai isko {chodhu yaa chod du</t>
  </si>
  <si>
    <t>@AutoFNN @FortniteGame @FNCompetitive @FortniteME Dog water player champs k liye grind kar yahan randi Rona na laga 🥴</t>
  </si>
  <si>
    <t>Dog water player champs k liye grind kar yahan {randi {Rona na laga</t>
  </si>
  <si>
    <t>@Gangohi3 @DChaurasia2312 Ye bhosadi wala khatmal poori baat nhi btae ga or wo dhongi baba k bare me bhi kuch nhi bole ga sabse pahele to is kauve k munh me hi mooto madarchod news channel nhi randi khana khol rakha hai</t>
  </si>
  <si>
    <t>Ye {bhosadi {wala khatmal poori baat nhi btae ga or wo {dhongi {baba k bare me bhi kuch nhi bole ga sabse pahele to is kauve k munh me hi {mooto {madarchod news channel nhi {randi {khana khol rakha hai</t>
  </si>
  <si>
    <t>@himself_loopy @BAADSHAHFn @raja1x @RETINAFN @iFil1_Coffins Lun na kah madarchod har jagah se maa chud wa ta ha tu gamerlad se bhi maa chud wa ta ha har jagah latak ta ha madarchod block kah bhen ka lora teri ma randi ki bachi tu bhi randi ka bacha</t>
  </si>
  <si>
    <t>Lun na kah {madarchod har jagah se {maa {chud wa ta ha tu gamerlad se bhi {maa {chud wa ta ha har jagah latak ta ha {madarchod block kah {bhen {ka {lora teri ma {randi {ki {bachi tu bhi {randi {ka {bacha</t>
  </si>
  <si>
    <t>Aap ne kis kamaal khoobsoorti se apna ethnic randi rona ghussa diya bheech main https://t.co/c2nLOS4Zoh</t>
  </si>
  <si>
    <t>Aap ne kis kamaal khoobsoorti se apna ethnic {randi {rona ghussa diya bheech main</t>
  </si>
  <si>
    <t>@UdarOfficial @PTI_ki_cheeti Is randi k bachay chooray ko tum kehney pe jootay maro... harami tera leader he chor aur bhagora hai aur suwer shakal bhonk raha hai pti pe</t>
  </si>
  <si>
    <t>Is {randi {k {bachay chooray ko tum kehney pe jootay maro {harami tera leader he chor aur bhagora hai aur {suwer shakal {bhonk raha hai pti pe</t>
  </si>
  <si>
    <t>@FoziaMaliq chut marne tak pyar us k bad o larki ur awrath us k liye randi ban jathi hi tak jub us k maan kare ur malai us ki chut main saf kare</t>
  </si>
  <si>
    <t>{chut {marne tak pyar us k bad o larki ur awrath us k liye {randi ban jathi hi tak jub us k maan kare ur malai us ki {chut {main saf kare</t>
  </si>
  <si>
    <t>@SaraDesi2 hum shadi shuda randi ac hi kerti hai ur es ka maza bhi buhath hai</t>
  </si>
  <si>
    <t>hum shadi shuda {randi ac hi kerti hai ur es ka maza bhi buhath hai</t>
  </si>
  <si>
    <t>Opposite of randi rona is khaana khazana</t>
  </si>
  <si>
    <t>Opposite of {randi {rona is khaana khazana</t>
  </si>
  <si>
    <t>@Kal_Chiron Jinke gote lohe ke hoten hain; woh nirnaya leten hain baku subb randi rona karten hain aur rudali gang sur mein sur mulati hai</t>
  </si>
  <si>
    <t>Is jehadi Suwar randi ki nasl ko goli maro, or kejriwal or bhikhari Delhi k log jo inko support Karte hai  inko jute maro#ArrestAmanatullahKhan</t>
  </si>
  <si>
    <t>Is jehadi {Suwar {randi ki nasl ko goli maro or kejriwal or bhikhari Delhi k log jo inko support Karte hai inko jute maroArrestAmanatullahKhan</t>
  </si>
  <si>
    <t>@mahan_saria 2 rupay sasta mile to chini maal khareed lenge....fir indo china trading imbalance ka randi rona royenge...chalo modi ko kosna shuru karo</t>
  </si>
  <si>
    <t>@UsmanQamarr Bhechod kai bachay baat karna randi block na kari tattay</t>
  </si>
  <si>
    <t>{Bhechod {kai {bachay baat karna {randi block na kari tattay</t>
  </si>
  <si>
    <t>randi ruchi, the tamasha addict is still at it lmao agar bhagwan hai toh isko pagalkhane pahunchaye</t>
  </si>
  <si>
    <t>{randi {ruchi the tamasha addict is still at it lmao agar bhagwan hai toh isko pagalkhane pahunchaye</t>
  </si>
  <si>
    <t>@ImranKhanPTI Climate summit mein jake bhi kashmir kashmir ka randi rona karoge tum log isliye nai bulaya tumko 🤣🤣</t>
  </si>
  <si>
    <t>Climate summit mein jake bhi kashmir kashmir ka {randi {rona karoge tum log isliye nai bulaya tumko</t>
  </si>
  <si>
    <t>@Mkashifsheraz2 @halako9000 @PakSoldiers123 @moonPTi7 @Poison__92 @_NooraReturns2 @dtnoorkhan @karnalkop @captsafdar8 @mungokhan Tere bhan nu yava tu ho he randi ke bache tum sub log kutti ke bache ho ,bhan nu lun mara tavdi nu</t>
  </si>
  <si>
    <t>Tere bhan nu yava tu ho he {randi {ke {bache tum sub log {kutti ke bache ho bhan nu lun mara tavdi nu</t>
  </si>
  <si>
    <t>@Mkashifsheraz2 @halako9000 @PakSoldiers123 @moonPTi7 @Poison__92 @_NooraReturns2 @dtnoorkhan @karnalkop @captsafdar8 @mungokhan Tere bhan nu lun randi ma de bache to ksi gashti ke bache ho</t>
  </si>
  <si>
    <t>Tere bhan nu lun {randi ma de bache to ksi {gashti ke bache ho</t>
  </si>
  <si>
    <t>@Mkashifsheraz2 @halako9000 @PakSoldiers123 @moonPTi7 @Poison__92 @_NooraReturns2 @dtnoorkhan @karnalkop @captsafdar8 @mungokhan Meno koi shak ni tu harami he ,bhan tere nu lun mara bhan choda tu ksi randi ke bache ho</t>
  </si>
  <si>
    <t>Meno koi shak ni tu {harami he bhan tere nu lun mara bhan {choda tu ksi randi ke bache ho</t>
  </si>
  <si>
    <t>@Mkashifsheraz2 @halako9000 @PakSoldiers123 @moonPTi7 @Poison__92 @_NooraReturns2 @dtnoorkhan @karnalkop @captsafdar8 @mungokhan Tu ksi randi khane ke padawar ho qasam se tu apne bap ke alod ni ho</t>
  </si>
  <si>
    <t>Tu ksi {randi khane ke padawar ho qasam se tu apne bap ke alod ni ho</t>
  </si>
  <si>
    <t>@Urta_teer Or America mn he sab se zeyada Randi Khano ko jany waly, Randyon ke gag, huryan film dekhny waly, or bachon ke huryan film y un se zeyadti karny waly Budday he hoty hhain 😏😏😏</t>
  </si>
  <si>
    <t>Or America mn he sab se zeyada {Randi Khano ko jany waly {Randyon ke gag huryan film dekhny waly or bachon ke huryan film y un se zeyadti karny waly Budday he hoty hhain</t>
  </si>
  <si>
    <t>@druditatyagi @NarsinghVani Tum jaisi bjp ki randi hai jihadi banati hai</t>
  </si>
  <si>
    <t>Tum jaisi bjp ki {randi hai jihadi banati hai</t>
  </si>
  <si>
    <t>@ashutosh83B Jihadio me bechaini Badh rhi hai. Ashutosh 4 randi roney ke sath sabse aage</t>
  </si>
  <si>
    <t>Jihadio me bechaini Badh rhi hai Ashutosh 4 {randi roney ke sath sabse aage</t>
  </si>
  <si>
    <t>#ArrestPirSarhandi
Is trend me sab Randi k bachy yah to harami k nutfy aurat march waly yah qadyani kutty ya mulhid harami hy</t>
  </si>
  <si>
    <t>ArrestPirSarhandiIs trend me sab {Randi k bachy yah to {harami k nutfy aurat march waly yah qadyani {kutty ya {mulhid {harami hy</t>
  </si>
  <si>
    <t>@imAkhtarAS @MahamSindhi @draishadharejo @SindhooNawaz @Uroosakhatti @RukhssnaPreet @Arfanamallah66 @SindhuSorath @VasandThari @IBAheads @SanaBikak Randi ki nasal jab Amar zaleel harami bhonk rha tha tab to kha tha harami k bachy</t>
  </si>
  <si>
    <t>{Randi ki nasal jab Amar zaleel {harami {bhonk rha tha tab to kha tha harami k bachy</t>
  </si>
  <si>
    <t>@NarsinghVani @AamAadmiParty @KhanAmanatullah Randi ke pille tujhe kuch pata ni bhadwe tu dalla hai bjp ka jo tere baap bolte hai wo hi bolta hai tu sale gufa ki paidish</t>
  </si>
  <si>
    <t>{Randi {ke {pille tujhe kuch pata ni {bhadwe tu dalla hai bjp ka jo tere baap bolte hai wo hi bolta hai tu sale {gufa {ki {paidish</t>
  </si>
  <si>
    <t>@Mkashifsheraz2 @moonPTi7 @halako9000 @Poison__92 @_NooraReturns2 @PakSoldiers123 @dtnoorkhan @karnalkop @captsafdar8 @mungokhan Bhan choda tu koi changer ho bhan chod ksi randi ma da bacha tere kavari nu lun mara bhan yakha</t>
  </si>
  <si>
    <t>{Bhan {choda tu koi changer ho {bhan {chod ksi {randi ma da bacha tere kavari nu lun mara bhan yakha</t>
  </si>
  <si>
    <t>@Mkashifsheraz2 @HinaParvezButt2 @PakSoldiers123 @Athrajuttch @Papuuyaarr @karnalkop @halako9000 @Poison__92 @_NooraReturns2 @dtnoorkhan @captsafdar8 @mungokhan @papuuuuuyaar Lanat tum logo pr bhan chodo randi ma de bacho min samjta tha koi insano ke party he pti min to sare bhan yak hen tohadi bhan nu kute da lun koi sak ne tu sub us jalse ke pada war ho jo noon leauge wale bolte the</t>
  </si>
  <si>
    <t>Lanat tum logo pr {bhan {chodo {randi ma de bacho min samjta tha koi insano ke party he pti min to sare bhan yak hen tohadi bhan nu {kute {da {lun koi sak ne tu sub us jalse ke pada war ho jo noon leauge wale bolte the</t>
  </si>
  <si>
    <t>Nust k admissions phir se aa rahay hain or phir se mera randi rona start honay ja raha hay</t>
  </si>
  <si>
    <t>Nust k admissions phir se aa rahay hain or phir se mera {randi {rona start honay ja raha hay</t>
  </si>
  <si>
    <t>@awarazeeshh @Papuuyaarr @Mkashifsheraz2 @Athrajuttch @PakSoldiers123 @karnalkop @halako9000 @Poison__92 @_NooraReturns2 @dtnoorkhan @captsafdar8 @mungokhan @papuuuuuyaar Tere chodi bhan nu apne ghore kolo lava  randi ma da bacha bhan chod tere ma gashti he bhan chod us ko dho dali ma da gandi bacha bhan chod</t>
  </si>
  <si>
    <t>Tere chodi bhan nu apne ghore kolo lava {randi {ma {da {bacha {bhan {chod tere ma {gashti he {bhan {chod us ko dho dali ma da gandi bacha {bhan {chod</t>
  </si>
  <si>
    <t>@chilmichela @TheMetalWings Randi ke choot se paida hue popat muhabbat pe mujhe pura pura yakeen hai ..... 😂😂😂😂</t>
  </si>
  <si>
    <t>{Randi {ke {choot se paida hue popat muhabbat pe mujhe pura pura yakeen hai</t>
  </si>
  <si>
    <t>@qaisar_panhwar1 @NazBaloch_ Randi kahi ki. 8 Sal kehti rahi zardari chor he daku he ab uski rakhail ban gai. Baloch karachi k baigerat hen</t>
  </si>
  <si>
    <t>{Randi kahi ki 8 Sal kehti rahi zardari {chor he {daku he ab uski {rakhail ban gai Baloch karachi k baigerat hen</t>
  </si>
  <si>
    <t>@DhirajS57413482 @Ashu93462476 @AjazkhanActor Aare madhar chod tum hara bap hai isliye Tum hara gand fata hai ki bahar na aai nahi to tum ko fad dega randi ke dalle</t>
  </si>
  <si>
    <t>Aare {madhar {chod tum hara bap hai isliye Tum hara {gand {fata hai ki bahar na aai nahi to tum ko fad dega {randi {ke {dalle</t>
  </si>
  <si>
    <t>@penyaaki1 @wtfmaaz Ab samjh agai hai vro ky sona is better than randi rona✋🏻🙂</t>
  </si>
  <si>
    <t>Ab samjh agai hai vro ky sona is better than {randi {rona✋</t>
  </si>
  <si>
    <t>@TuShar15051995 @PAKBALOCH12 @majorgauravarya Teri maa meri maa nai ho sakti q k tu kisi randi ki aulaaad hai jo har jaagah se chudwa k b khush nai hoti</t>
  </si>
  <si>
    <t>Teri maa meri maa nai ho sakti q k tu kisi {randi {ki {aulaaad hai jo har jaagah se chudwa k b khush nai hoti</t>
  </si>
  <si>
    <t>@ShanuSh05973946 @KhanAmanatullah @DelhiPolice Fir Randi Rona Mat Rona.. Ke Musalman Jihadi Hote Hai</t>
  </si>
  <si>
    <t>Fir {Randi {Rona Mat Rona Ke Musalman Jihadi Hote Hai</t>
  </si>
  <si>
    <t>@PrinceF75860336 @AwaisAf58730936 @ImranKhanPTI CIE hall kidhr sai bharay hotay hai bhai randi rona band karo aur zara sahi points lai kar agay ao</t>
  </si>
  <si>
    <t>CIE hall kidhr sai bharay hotay hai bhai {randi {rona band karo aur zara sahi points lai kar agay ao</t>
  </si>
  <si>
    <t>@BeingSavarkar @vineetsurana3 @ShakuntalaSahu0 @MrsGandhi Ha aur kuch aata kaha  te log  ko ye randi rona chor de ab 😂</t>
  </si>
  <si>
    <t>@SarmadSultanS Teri maa ka bhossra ..behan k lorre randi k bachy haram ki olad kisi kanjar k nasal jhutty mukar khutty ki nasal 😂😂😂😂</t>
  </si>
  <si>
    <t>Teri {maa {ka {bhossra {behan {k {lorre {randi {k {bachy {haram {ki {olad kisi {kanjar {k {nasal {jhutty {mukar {khutty {ki {nasal</t>
  </si>
  <si>
    <t>jahannum me jao randi kahi ki. gandgi ki padaish. gutter ki rani. https://t.co/b44ncpwTzT</t>
  </si>
  <si>
    <t>jahannum me jao {randi {kahi {ki {gandgi {ki {padaish {gutter {ki {rani</t>
  </si>
  <si>
    <t>Hum to aapke saath mast mast gaane share karte hain aur aap hamare saath apna randi rona. Kab tak chalega aisa????</t>
  </si>
  <si>
    <t>Hum to aapke saath mast mast gaane share karte hain aur aap hamare saath apna {randi {rona Kab tak chalega aisa????</t>
  </si>
  <si>
    <t>q kry pakistan ko badnaam hritik roshan ki gandhi randi kangana. woah.</t>
  </si>
  <si>
    <t>q kry pakistan ko badnaam hritik roshan ki gandhi {randi {kangana woah</t>
  </si>
  <si>
    <t>@MahamBanori @majorgauravarya @GeneralBakshi Teri maa ki chut saali randi chup kar</t>
  </si>
  <si>
    <t>Teri {maa {ki {chut {saali {randi chup kar</t>
  </si>
  <si>
    <t>@sushmita_sonii 80s wale mein bhi randi ka make-up aur abhi wala bhi randi ka dress hai itna tension kyu le rahe ho bhai.</t>
  </si>
  <si>
    <t>80s wale mein bhi {randi ka make-up aur abhi wala bhi {randi ka dress hai itna tension kyu le rahe ho bhai</t>
  </si>
  <si>
    <t>@Shubham31286214 Aur tujhe same bol itna guda he ne to Twitter pe ake randi rona mat kar ab baki bhosadi k trend kar rahi insta pe aese hi sab log nahi isko bol rahe hoge chodu teri kyu gand jal rahi video leak ho gayi to</t>
  </si>
  <si>
    <t>Aur tujhe same bol itna guda he ne to Twitter pe ake {randi {rona mat kar ab baki {bhosadi {k trend kar rahi insta pe aese hi sab log nahi isko bol rahe hoge {chodu teri kyu {gand {jal{ rahi video leak ho gayi to</t>
  </si>
  <si>
    <t>Ye Maderchod jehadi ki okat Kya hai... Randi ki olad Kitne Suwar Iski MA ke uper chade hoge kisi ko pata hai #ArrestAmanatullahKhan</t>
  </si>
  <si>
    <t>Ye {Maderchod {jehadi ki okat Kya hai {Randi {ki {olad Kitne {Suwar Iski MA ke uper chade hoge kisi ko pata hai ArrestAmanatullahKhan</t>
  </si>
  <si>
    <t>Ye Randi Martinez thoda jyada baj raha is bhadwe ne Reading k against 5 goal khaye aur baat aise kr raha jese teenage Buffon tha aukat me rakhna chahiye tha isko</t>
  </si>
  <si>
    <t>Ye {Randi Martinez thoda jyada baj raha is {bhadwe ne Reading k against 5 goal khaye aur baat aise kr raha jese teenage Buffon tha aukat me rakhna chahiye tha isko</t>
  </si>
  <si>
    <t>#Narsinghanand mein bolna shuru kya... Dusre dharmon ke baare mein.. Tho woh bhi sharma jayenge... Tum logon ki zindagi poora minorities pe rona hee hogaya.. Randi ke bacche</t>
  </si>
  <si>
    <t>Narsinghanand mein bolna shuru kya Dusre dharmon ke baare mein Tho woh bhi sharma jayenge Tum logon ki zindagi poora minorities pe rona hee hogaya {Randi {ke {bacche</t>
  </si>
  <si>
    <t>“ BHAI..SHE ISN'T RANDI !! ”
Voh tumhari soch gandi he
Isliye tumhe wo randi lagti he❤️💯</t>
  </si>
  <si>
    <t>“ BHAISHE ISN'T {RANDI ”Voh tumhari soch gandi heIsliye tumhe wo {randi lagti he❤️</t>
  </si>
  <si>
    <t>@Khan24396084 @goelgauravbjp @manjit858585555 https://t.co/FOTTLZaUYX
Ye le authonticated site se.. ab bol tumlog ko mandir me q jane de jab ki aise ghatiya harkat karte ho.. sharam kar.. tumlog ghatiya kaam shuru karte ho our uske reply ham dedeti randi rona shuru karte.... Isse bada namard gi kya hosakti hai..😂😂</t>
  </si>
  <si>
    <t>@Im_Pistachio @Daniyal181 taqleef mujhe isi liye hue cz kuch dino pehle tumne randi rona roya tha ke tumhari respect ni community mein jiske baad mene tumhe motivate kia aur bhaion wali advice di and 2 days se tumhare comments dekh kar i was concerned ke bachi hui izzat bhi kharaab na ho</t>
  </si>
  <si>
    <t>taqleef mujhe isi liye hue cz kuch dino pehle tumne {randi {rona roya tha ke tumhari respect ni community mein jiske baad mene tumhe motivate kia aur bhaion wali advice di and 2 days se tumhare comments dekh kar i was concerned ke bachi hui izzat bhi kharaab na ho</t>
  </si>
  <si>
    <t>@vipinchithravee @rakhilogan @nishthvanth Chal behenchoot jaake shakha me kundali maar nahi to danda prayog Karen thoda thel maaleesh kar ke hosakta he to maa behen ko bhi bula dena , tamatar juice free me milega randi ke batche dubara teri sandas jesa muh kola tho kaat daaloonga</t>
  </si>
  <si>
    <t>Chal {behenchoot jaake shakha me kundali maar nahi to danda prayog Karen thoda thel maaleesh kar ke hosakta he to maa behen ko bhi bula dena tamatar juice free me milega {randi {ke {batche dubara teri {sandas {jesa {muh kola tho kaat daaloonga</t>
  </si>
  <si>
    <t>@Kamini_milf Iska boobs bhut mast hai khase hai ye randi</t>
  </si>
  <si>
    <t>Iska {boobs {bhut {mast {hai khase hai ye {randi</t>
  </si>
  <si>
    <t>@ShanuSh05973946 @KhanAmanatullah @DelhiPolice Ukhaad ne ke baad Randi Rona royaga lindu khatre me hai karke 😂😂😂</t>
  </si>
  <si>
    <t>Ukhaad ne ke baad {Randi {Rona royaga lindu khatre me hai karke</t>
  </si>
  <si>
    <t>@DChaurasia2312 Yahi log hain jo Amantullah ko kuch ni keh rhe lekin Desh ke gaddaro ko goli marne ki baat kehne pr Randi Rona ro rhe the ke haaey Voilence ki bat kar di haey Desh ke Gaddar kya Desh ke nagrik nahi h.. Haey Goli marne ki baat kaise keh skta hai koi</t>
  </si>
  <si>
    <t>@ShahNikeshkumar @ndtv Dube ko mara to pura ,randi rona rahe the sab ..</t>
  </si>
  <si>
    <t>Dube ko mara to pura {randi {rona rahe the sab</t>
  </si>
  <si>
    <t>@fA1sALg @ZaidZamanHamid Khan ko kaisay char deewari mein samjaya jai?  🤔
Ap randi rona ka matlab jantay hain?</t>
  </si>
  <si>
    <t>Khan ko kaisay char deewari mein samjaya jai? Ap {randi {rona ka matlab jantay hain?</t>
  </si>
  <si>
    <t>@JioCare 
Helllo ? Jinda ho tum sab ya mar roj roj bc ek hi randi rona hota hai kya ghatna Service de rahe ho</t>
  </si>
  <si>
    <t>Helllo ? Jinda ho tum sab ya mar roj roj {bc ek hi {randi {rona hota hai kya ghatna Service de rahe ho</t>
  </si>
  <si>
    <t>@KapilMishra_IND ye ek sarkari numainde ke bhasha hai sare tv chanlon ka randi rona ravish babu ki ga$$$% mai. gus gaya</t>
  </si>
  <si>
    <t>ye ek sarkari numainde ke bhasha hai sare tv chanlon ka {randi {rona ravish babu ki ga% mai gus gaya</t>
  </si>
  <si>
    <t>@AliDaSher2 @TahaSSiddiqui Haqeeqat ye bhi hai k mulk randi k bache nawaz shareef ki nasal nay b nahi bunaya</t>
  </si>
  <si>
    <t>@NarsinghVani Ooo madarchod,sale randi khane me paida huwa tha kya</t>
  </si>
  <si>
    <t>Ooo {madarchodsale {randi {khane me paida huwa tha kya</t>
  </si>
  <si>
    <t>@fA1sALg @ZaidZamanHamid Meri ami to samjati hain lekin ap ko sun ker waqi mein pata chalta hai kay ap kay ghar randi rona chalta rehta hai isi lye ap itnay mutmin ho</t>
  </si>
  <si>
    <t>Meri ami to samjati hain lekin ap ko sun ker waqi mein pata chalta hai kay ap kay ghar {randi {rona chalta rehta hai isi lye ap itnay mutmin ho</t>
  </si>
  <si>
    <t>@Ajay_Kumar5 @barkhatrehan16 @ReallySwara Bhai tu koi pagal wagal aadmi hai kya are mere baap India main hindu muslim aisi koi bat hi nahi to kyon mu chala raha hai ye kutte swara jaise kutte faila rahe rahi taki Pakistan ko innocent dikhaye aur ye swara randi ki aulad paise leke tere jaise chutiye ko ghuma rahi hai</t>
  </si>
  <si>
    <t>Bhai tu koi pagal wagal aadmi hai kya are mere baap India main hindu muslim aisi koi bat hi nahi to kyon mu chala raha hai ye {kutte swara jaise {kutte faila rahe rahi taki Pakistan ko innocent dikhaye aur ye swara {randi {ki {aulad paise leke tere jaise {chutiye ko ghuma rahi hai</t>
  </si>
  <si>
    <t>@Its_AnanyaB @taeisartistic @chartdata @BTS_twt Randi tjhay kitni dafaa manaa kia hai maa chudwaanay mat aaya kar</t>
  </si>
  <si>
    <t>{Randi tjhay kitni dafaa manaa kia hai {maa {chudwaanay mat aaya kar</t>
  </si>
  <si>
    <t>@ImanFatma3 O hun badi Randi. Maryam.  Ko bula rha ha.
Dhanda manda ho gaya ha bhaddway ka😜🤣🤣</t>
  </si>
  <si>
    <t>O hun badi {Randi Maryam Ko bula rha haDhanda manda ho gaya ha {bhaddway ka</t>
  </si>
  <si>
    <t>@fA1sALg @ZaidZamanHamid Randi rona?
Jab ap kay walid ap kay lye kisi bat pay parishan hotay hain to kya wo Randi rona kartay hain?</t>
  </si>
  <si>
    <t>{Randi {rona?Jab ap kay walid ap kay lye kisi bat pay parishan hotay hain to kya wo {Randi {rona kartay hain?</t>
  </si>
  <si>
    <t>@ESPNcricinfo bhaarti apna randi rouna rounay aa gae bhaee... https://t.co/sCuYxxZwzO</t>
  </si>
  <si>
    <t>bhaarti apna {randi {rouna rounay aa gae bhaee</t>
  </si>
  <si>
    <t>Mufti Muneeb ur Rahman sab ka Randi Rona karna ka waqt huwa chahta eh. https://t.co/P53tlBX4JM</t>
  </si>
  <si>
    <t>Mufti Muneeb ur Rahman sab ka {Randi {Rona karna ka waqt huwa chahta eh</t>
  </si>
  <si>
    <t>@HSajwanization Hadd h ye namak haram Hindustani aur paxatani mullo ki,haram k beej yaha pade h halala ki paidaish aur secularism ka randi rona rote firte h aur ek muslim desh mai ek mandir ki neew kya pad gyi s@@lo ki g@@n mai dard ho ra h,hadd h tumhari makkari aur gaddari ki converted creeps.</t>
  </si>
  <si>
    <t>Hadd h ye {namak {haram Hindustani aur paxatani mullo {kiharam k beej yaha pade h {halala {ki {paidaish aur secularism ka {randi {rona rote firte h aur ek muslim desh mai ek mandir ki neew kya pad gyi s ki g mai dard ho ra hhadd h tumhari makkari aur gaddari ki converted creeps</t>
  </si>
  <si>
    <t>@anuragspparty वो तो randi रोना है तुम्हारा 
जीत गए तो ठीक नहीं तो ईवीएम खराब</t>
  </si>
  <si>
    <t>@Que77a @LitAlvi gandu bhenchod murghichod randi madarchod bhaichod sistarandi</t>
  </si>
  <si>
    <t>{gandu {bhenchod {murghichod {randi {madarchod {bhaichod {sistarandi</t>
  </si>
  <si>
    <t>@ShikamaruPk @bhattimajid oye inka randi rona kabhi khattam nahi hoga they have been like this since eternity</t>
  </si>
  <si>
    <t>oye inka {randi {rona kabhi khattam nahi hoga they have been like this since eternity</t>
  </si>
  <si>
    <t>@RohanSingh_BJP Ram ko koi chakka bolega geeta ko randi bolega sun lega tu bhosdike</t>
  </si>
  <si>
    <t>Ram ko koi {chakka bolega geeta ko {randi bolega sun lega tu {bhosdike</t>
  </si>
  <si>
    <t>@Fcbculer2 @abhxnav Randi ke bache article parh phele bharwe teri gaand khol dunga</t>
  </si>
  <si>
    <t>{Randi {ke {bache article parh phele {bharwe teri {gaand khol dunga</t>
  </si>
  <si>
    <t>@Fazle_jsr @Twiter_Hashtag @Alishapathan_ Bhai maan gaya tera victim card ko... Shuru tum log karo jab jawab miley toh fir wahi barso purana Randi rona.. 😂 😂 😂</t>
  </si>
  <si>
    <t>Bhai maan gaya tera victim card ko Shuru tum log karo jab jawab miley toh fir wahi barso purana {Randi {rona</t>
  </si>
  <si>
    <t>#ArrestNarsinghanand 
Narsinga Anand Chinal ka baccha 100 baap ki awlad randi ki paidaish madarchod bhosdk tu kutte aur suar se bhi battar maut marega 
Tu wajibul Qatl hai Madarchod Randi Ki awlad chinal ke bacche 
TERA SAR MAI KALAM KARUNGA BHOSDK BACH SAKTA HAI TOH BACH KE BATA</t>
  </si>
  <si>
    <t>ArrestNarsinghanand Narsinga Anand {Chinal {ka {baccha {100 {baap {ki {awlad {randi {ki {paidaish {madarchod {bhosdk tu {kutte aur {suar se bhi battar maut marega Tu wajibul Qatl hai {Madarchod {Randi {Ki {awlad {chinal {ke {bacche TERA SAR MAI KALAM KARUNGA {BHOSDK BACH SAKTA HAI TOH BACH KE BATA</t>
  </si>
  <si>
    <t>@TransportDelhi @kgahlot @CMODelhi @ashishkundra Ye Galat kam hai RTO ke pait per laat mar rahe ho jo Dalal ke through inko kamai milti hai RTO vale bhuke mar jaenge nahi to comercial gadi valo say ugahi karenge jo dalal ke through kami aati hai burari jakar dekho sabse bada randi rona vaha hota hai vaha to khule aam loot hai</t>
  </si>
  <si>
    <t>Ye Galat kam hai RTO ke pait per laat mar rahe ho jo Dalal ke through inko kamai milti hai RTO vale bhuke mar jaenge nahi to comercial gadi valo say ugahi karenge jo dalal ke through kami aati hai burari jakar dekho sabse bada {randi {rona vaha hota hai vaha to khule aam loot hai</t>
  </si>
  <si>
    <t>@malikehsan85 @ShafiqAhmadAdv3 G bilkul isi liye tm main bilkul ni hai. Kisi sasti randi k patwari dalle</t>
  </si>
  <si>
    <t>G bilkul isi liye tm main bilkul ni hai Kisi {sasti {randi {k {patwari {dalle</t>
  </si>
  <si>
    <t>@LambaAlka Kuch bhi kaho jub tak midiya vale sach nahi bataye ga tab tak ye chalta rahega aaj ke midiya vale randi se aage nikal chuke hai</t>
  </si>
  <si>
    <t>Kuch bhi kaho jub tak midiya vale sach nahi bataye ga tab tak ye chalta rahega aaj ke midiya vale {randi se aage nikal chuke hai</t>
  </si>
  <si>
    <t>Koi hai mere liye #sissyfordaddy #HSlut #hslut4mstud #sissyneeds #sissycuck https://t.co/PYVunpUTPo</t>
  </si>
  <si>
    <t>Koi hai mere liye sissyfordaddy {HSlut {hslut4mstud sissyneeds sissycuck</t>
  </si>
  <si>
    <t>@mishra_sujesh @ShaliniSachde16 @OpIndia_com Bura manna mishra ji Aap jaiso ne Hinduism ko kamzor kar rakha hai warna Iske Randi Rona ko aap joke na kehte.</t>
  </si>
  <si>
    <t>Bura manna mishra ji Aap jaiso ne Hinduism ko kamzor kar rakha hai warna Iske {Randi {Rona ko aap joke na kehte</t>
  </si>
  <si>
    <t>@Munirjalib Bus randi rona shuru hogya.😒Punjab ko bhi divide kr rhe hain south or central punjab mein,humme to koi problem nehi hai.Hum pakistani hai balochi,punjabi nehi.🤥</t>
  </si>
  <si>
    <t>Bus {randi {rona shuru hogyaPunjab ko bhi divide kr rhe hain south or central punjab meinhumme to koi problem nehi haiHum pakistani hai balochipunjabi nehi</t>
  </si>
  <si>
    <t>@hemant_samar Parajay sunishchit hai
 A b evm ka randi rona shuru</t>
  </si>
  <si>
    <t>Parajay sunishchit hai A b evm ka {randi {rona shuru</t>
  </si>
  <si>
    <t>@_extra2ab @ANI @4mlvodka Isko bhi dhek lena,  ram mandir waise bhi public ke paise se ban raha hai. Hospital ka randi rona chalu. https://t.co/rdUxoUwPc4</t>
  </si>
  <si>
    <t>Isko bhi dhek lena ram mandir waise bhi public ke paise se ban raha hai Hospital ka {randi {rona chalu</t>
  </si>
  <si>
    <t>rajaji chahte hain byaahe to randi magar form me ghar na palte...aam nagriko ki tarah</t>
  </si>
  <si>
    <t>rajaji chahte hain byaahe to {randi magar form me ghar na palteaam nagriko ki tarah</t>
  </si>
  <si>
    <t>@Sk9045007 @JaihindSecular @imMAK02 @mehdirhasan @OIC_OCI @IlhanMN @UNHumanRights @AJEnglish @BBCUrdu @KingSalman @HHShkMohd @moe_gov_sa @News_Ejazah @spagov @KingAbdullahII @RTErdogan @IraqiPMO @presidentaz @dubaitv @MohamedBinZayed @HamdanMohammed @AIMPLB_Official @MWLOrg_en @muftimenk Kamlesh tiwari ki  bhi gand me bohot chul thi, uski gand bhi fadi thi humne, baad me randi rona mat karna madarchod😂😂😂😂</t>
  </si>
  <si>
    <t>Kamlesh tiwari ki bhi {gand me bohot chul thi uski {gand bhi fadi thi humne baad me {randi {rona mat karna {madarchod</t>
  </si>
  <si>
    <t>@Shivnar14573679 @BankiMistry @Rhea_Ziddi To evn बैन कर दे ना randi रोना खत्म बीजेपी का भी और opponents का भी kyu नहीं करती</t>
  </si>
  <si>
    <t>To evn बैन कर दे ना {randi रोना खत्म बीजेपी का भी और opponents का भी kyu नहीं करती</t>
  </si>
  <si>
    <t>Ye twitter waloun ka karobar medical students ki Waja se chalta ha,,,itne randi ronay hen inke khatam hi ni hotay .
@chussarmedicose</t>
  </si>
  <si>
    <t>Ye twitter waloun ka karobar medical students ki Waja se chalta haitne {randi {ronay hen inke khatam hi ni hotay</t>
  </si>
  <si>
    <t>@SainAli174 @VinaySr15926177 @DChaurasia2312 Bhosdike puri zindagi dharam dharam karke bhukhe nange rehte ho 
Madarchodo randi ki aulado insaniyat sikho pehle</t>
  </si>
  <si>
    <t>{Bhosdike puri zindagi dharam dharam karke bhukhe nange rehte ho {Madarchodo {randi {ki {aulado insaniyat sikho pehle</t>
  </si>
  <si>
    <t>@Swamipawan_ To chala ja Bangladesh itna hi dard ho raha to tujhe maderchod chutiya sala..
Ek hi ka randi rona rote raho..
Ye bus Bangladesh hai puri duniya me aisa hoga pr teri itni aukat nhi rahegi ki tu isko rok sakega..
Aj tumhara din hai kal hamara hoga</t>
  </si>
  <si>
    <t>To chala ja Bangladesh itna hi dard ho raha to tujhe {maderchod {chutiya salaEk hi ka r{andi {rona rote rahoYe bus Bangladesh hai puri duniya me aisa hoga pr teri itni aukat nhi rahegi ki tu isko rok sakegaAj tumhara din hai kal hamara hoga</t>
  </si>
  <si>
    <t>@PragyaLive Ye congresh walo ka randi rona ese hi laga rahta h. Jab aapko patta tha to evm ko laye kyo. Janta k man me utro. Man se nahi.</t>
  </si>
  <si>
    <t>Ye congresh walo ka {randi {rona ese hi laga rahta h Jab aapko patta tha to evm ko laye kyo Janta k man me utro Man se nahi</t>
  </si>
  <si>
    <t>@barfiJr bhend ki chut marun mein teri kisi ghashti randi ki nasal</t>
  </si>
  <si>
    <t>{bhend {ki {chut marun mein teri kisi {ghashti {randi {ki {nasal</t>
  </si>
  <si>
    <t>@SumerViratian @ashwinravi99 Ha to beta ap ki government ka randi rona chal raha hai</t>
  </si>
  <si>
    <t>Ha to beta ap ki government ka {randi {rona chal raha hai</t>
  </si>
  <si>
    <t>@aajtak Aajtak chutiya randi walo delhi ko to dekh lo madar chod</t>
  </si>
  <si>
    <t>Aajtak {chutiya {randi {walo delhi ko to dekh lo {madar {chod</t>
  </si>
  <si>
    <t>@MaryamNSharif Ghar se nekali ty pm ban kar zordari nhi randi bana kar ghar chor dya esko lanat wasi geraj wali tum par</t>
  </si>
  <si>
    <t>Ghar se nekali ty pm ban kar zordari nhi {randi bana kar ghar chor dya esko {lanat wasi geraj wali tum par</t>
  </si>
  <si>
    <t>@HardikPatel_ Bhai "aab pachta ke kya hoga jab chidiya Chug gayi khet" election ho jata hai uske baad randi rona, machine hack hoti hai woh galat hai. 2024 se phele ballot paper wapas lao.</t>
  </si>
  <si>
    <t>Bhai "aab pachta ke kya hoga jab chidiya Chug gayi khet" election ho jata hai uske baad {randi {rona machine hack hoti hai woh {galat hai 2024 se phele ballot paper wapas lao</t>
  </si>
  <si>
    <t>@shahzamanrind1 @TahaSSiddiqui @Twitter Tere maa ki choot randi ki bachi paisa ke lia Raw se choodwane wali tuwaif jald hee tuje jahanum bhej dia jaiga inn sha Allah.</t>
  </si>
  <si>
    <t>Tere maa ki {choot {randi ki bachi paisa ke lia Raw se {choodwane wali {tuwaif jald hee tuje {jahanum bhej dia jaiga inn sha Allah</t>
  </si>
  <si>
    <t>@rahulkanwal @AmitShah @BJP4India Randi khana bana ke rakkha hai media ko.</t>
  </si>
  <si>
    <t>{Randi khana bana ke rakkha hai {media ko</t>
  </si>
  <si>
    <r>
      <t xml:space="preserve">Hindu ke Devi devtao ko koi gali de Sakta hai aur jab prophet ka sach bola to aag lag gyi . Ye seria Pakistan nhi hai . Aur tum Jaisi Randi ko ham Hindu samjhte hi nhi Tum hybrid ho varn shankar </t>
    </r>
    <r>
      <rPr>
        <u/>
        <sz val="10"/>
        <color rgb="FF1155CC"/>
        <rFont val="Arial"/>
      </rPr>
      <t>https://t.co/QvPyz1KBcd</t>
    </r>
  </si>
  <si>
    <t>Hindu ke Devi devtao ko koi {gali de Sakta hai aur jab prophet ka sach bola to aag lag gyi Ye {seria {Pakistan nhi hai Aur tum Jaisi {Randi ko ham {Hindu samjhte hi nhi Tum hybrid ho varn shankar</t>
  </si>
  <si>
    <t>@MamEkum @Sidd_180 @mdwarisind @NarsinghVani Munh bole rishte 
To tere hisab se agar muslaman esa kare tum logo k sath tab to randi rona shuru kar doge</t>
  </si>
  <si>
    <t>Munh bole rishte To tere hisab se agar {muslaman esa kare tum logo k sath tab to {randi {rona shuru kar doge</t>
  </si>
  <si>
    <t>@SainAli174 @VinaySr15926177 @DChaurasia2312 Bhosdike likhna nahi aata kya ek hi baat bar bar repeat karta he
Randi ki aulad</t>
  </si>
  <si>
    <t>{Bhosdike likhna nahi aata kya ek hi baat bar bar repeat karta he {Randi ki aulad</t>
  </si>
  <si>
    <t>@LegendaryGuy16 @Box_Off_India To phir footfalls ka randi rona bhi band kar do...kyunki iske hisab se Salman, Prabhas ke feet ka nail bhi nahi....Salman worst actor hai... negative publicity ke dum par apna naam mawali, chor, uchakke aur thagon mein bana liya...
Afterall gundo ko Gunda hi thik lagega...😂😂😛</t>
  </si>
  <si>
    <t>To phir {footfalls ka {randi {rona bhi band kar do kyunki iske hisab se Salman Prabhas ke feet ka nail bhi nahi Salman {worst {actor hai {negative publicity ke dum par apna naam {mawali {chor uchakke aur {thagon mein bana liya Afterall {gundo ko {Gunda hi thik lagega</t>
  </si>
  <si>
    <t>@flimpfn @EditsMustafa @WahajFN @causicaI Teri ma bhi randi hogi to bhi randi hea isliyea samaj aaa gyi</t>
  </si>
  <si>
    <t>Teri ma bhi {randi hogi to bhi {randi hea is liyea samaj aaa gyi</t>
  </si>
  <si>
    <t>@RehmanBushra52 @Uppolice @dgpup Yahi to baat hai....
Tum muslim bharwo hindu ko gaali bak do par Hindu gaali dede toh randi rona shuru kar dete ho....
Nautanki band karo kuch nhi hone wala baba ko....</t>
  </si>
  <si>
    <t>Yahi to baat hai Tum {muslim {bharwo hindu ko {gaali bak do par Hindu {gaali dede toh {randi {rona shuru kar dete ho {Nautanki band karo kuch nhi hone wala baba ko</t>
  </si>
  <si>
    <r>
      <t xml:space="preserve">Mana anna birthday anta, andhuru ekkdiki randi 🥳🥳😃😃😁.
Vochai wish cheyandi 🤩🤩🤩 https://t.co/amUKFaBQZe </t>
    </r>
    <r>
      <rPr>
        <u/>
        <sz val="10"/>
        <color rgb="FF1155CC"/>
        <rFont val="Arial"/>
      </rPr>
      <t>https://t.co/QRBwpWmM4l</t>
    </r>
  </si>
  <si>
    <t>Mana anna birthday anta andhuru ekkdiki randi Vochai wish cheyandi</t>
  </si>
  <si>
    <t>@Eyeof_Akshay @Team_BabarAzam @babarazam258 Randi akshay teri maa ko babar azam ne choda</t>
  </si>
  <si>
    <t>{Randi {akshay teri maa ko babar azam ne {choda</t>
  </si>
  <si>
    <t>@AlAnonymous5 @ShahidRaahim @Vegbiryaniii @ICC @babarazam258 Jany dy Rahim jahil ha ye randi nsal ,،😂</t>
  </si>
  <si>
    <t>Jany dy {Rahim {jahil ha ye {randi {nsal ،</t>
  </si>
  <si>
    <r>
      <t xml:space="preserve">Changa bhala viyah ho Riya... Ki Randi rone laye 🙄🙄 </t>
    </r>
    <r>
      <rPr>
        <u/>
        <sz val="10"/>
        <color rgb="FF1155CC"/>
        <rFont val="Arial"/>
      </rPr>
      <t>https://t.co/QHoKoVbmD3</t>
    </r>
  </si>
  <si>
    <t>Changa bhala viyah ho {Riya Ki {Randi {rone laye</t>
  </si>
  <si>
    <t>@mushfiq_econ Teri ammi ki chuti mei suar ka lund madarchod bhenchod ...halala ki paidaish ..randi ki aulad..</t>
  </si>
  <si>
    <t>Teri ammi ki {chuti mei suar ka {lund {madarchod {bhenchod halala ki paidaish {randi ki aulad</t>
  </si>
  <si>
    <t>@sudhirchaudhary @Zee24Ghanta @Maitreyeetweets Bengal me halat kharab hai ... Yhi agar kisi BJP state me hota to Randi Rona Chalu ho gya hota desh me ...</t>
  </si>
  <si>
    <t>{Bengal me halat {kharab hai Yhi agar kisi {BJP state me hota to {Randi {Rona Chalu ho gya hota desh me</t>
  </si>
  <si>
    <t>@cake__rusk @adnanazizsheikh Abey har waqt larkiyon ki tarha Randi Rony na Kiya kr</t>
  </si>
  <si>
    <t>Abey har waqt {larkiyon ki tarha {Randi {Rony na Kiya kr</t>
  </si>
  <si>
    <t>@darakhshandasy1 @Holloveen @AreejAfzal10 bhai is lia ka med walon na parhna kam hota or randi rona zada dala hota😂😂😂 o bhai kisi na zabardasti rakhwaya ha medical 😂@darakhshandasy1  kabhi hum na kaha ka presentation daita hoa standup comedy kartay hain hum?? ni na</t>
  </si>
  <si>
    <t>bhai is lia ka {med walon na parhna kam hota or {randi {rona zada dala hota o bhai kisi na zabardasti rakhwaya ha medical kabhi hum na kaha ka {presentation daita hoa {standup {comedy kartay hain hum?? ni na</t>
  </si>
  <si>
    <t>@SpiritOfCongres Bhai tera Randi Rona kab khatam hoga 😂😂</t>
  </si>
  <si>
    <t>Bhai tera {Randi {Rona kab khatam hoga</t>
  </si>
  <si>
    <t>@123Practical @MDKURBA02711325 @imMAK02 @DelhiPolice @CPDelhi @DCPNEastDelhi Oye sun, modi se tumhe problem hai to sidhe modi ko hi bol, apna randi rona mujhe mat suna samjhe..😏</t>
  </si>
  <si>
    <t>Oye sun {modi se tumhe {problem hai to sidhe modi ko hi bol apna {randi {rona mujhe mat suna samjhe</t>
  </si>
  <si>
    <t>@SheryyFN are we talking about fatality here if so wo bohut chutiya hai ajeeb randi ka bacha hai mujhe bhi block kar giya mu pe bol nahi skta kuch</t>
  </si>
  <si>
    <t>are we talking about {fatality here if so wo bohut {chutiya hai ajeeb {randi ka bacha hai mujhe bhi {block kar giya mu pe bol nahi skta kuch</t>
  </si>
  <si>
    <t>@NarsinghVani Tu kutte ka bachha hai harami ki aolad saale mandir ko tum logon ne randi khana bana rkha hai tu to saale hindu bhi nahi hai kiyon jo dhrm janta hai usse jaake poochh harami ki aolad saale</t>
  </si>
  <si>
    <t>Tu {kutte ka bachha hai {harami ki aolad {saale mandir ko tum logon ne {randi khana bana rkha hai tu to {saale hindu bhi nahi hai kiyon jo dhrm janta hai usse jaake poochh {harami ki aolad {saale</t>
  </si>
  <si>
    <t>@AshrafFem @ghaziabadpolice @DelhiPolice @CPDelhi @DCPNEastDelhi Is Randi k bache badhwe ko jald se jald arrest kare</t>
  </si>
  <si>
    <t>Is {Randi k bache {badhwe ko jald se jald {arrest kare</t>
  </si>
  <si>
    <t>@Rizwan_Chaudry @umairjav Kab tak us champions trophy ka randi rona karte rahoge? 100 saal?</t>
  </si>
  <si>
    <t>Kab tak us champions {trophy ka {randi {rona karte rahoge? 100 saal?</t>
  </si>
  <si>
    <t>@AasimPervaiz @InbarCohen13 Pakistaniyo ke muh se Development, Education, Science, Economic, finance matters 
Ye sab achchha nahi lagta.
.
Jehad, maar kaat,  khoon khraba,  katal, gazva E Hind, aur kashmir kashmir kashmir 
Ye sab Randi rone hi Pakistaniyo ke muh se achchhe lagte hai. 
🤣😂😂🤣😂🤭🤭💣💥💣💥</t>
  </si>
  <si>
    <t>{Pakistaniyo ke muh se Development Education Science Economic finance matters Ye sab {achchha {nahi lagta {Jehad {maar kaat {khoon khraba {katal gazva E Hind aur kashmir kashmir kashmir Ye sab {Randi {rone hi {Pakistaniyo ke muh se achchhe lagte hai</t>
  </si>
  <si>
    <r>
      <t xml:space="preserve">Bau ,@iMac_too jaldi ayoo Pappu ka Randi roona start hogay hai. </t>
    </r>
    <r>
      <rPr>
        <u/>
        <sz val="10"/>
        <color rgb="FF1155CC"/>
        <rFont val="Arial"/>
      </rPr>
      <t>https://t.co/TRxI74PnJq</t>
    </r>
  </si>
  <si>
    <t>Bau jaldi ayoo {Pappu ka {Randi {roona start hogay hai</t>
  </si>
  <si>
    <r>
      <t xml:space="preserve">har jaga bharat mata ko randi bnwane na aa jaya kro </t>
    </r>
    <r>
      <rPr>
        <u/>
        <sz val="10"/>
        <color rgb="FF1155CC"/>
        <rFont val="Arial"/>
      </rPr>
      <t>https://t.co/z397EoG2KT</t>
    </r>
  </si>
  <si>
    <t>har jaga {bharat {mata ko {randi bnwane na aa jaya kro</t>
  </si>
  <si>
    <t>@Santosh26131075 @GAhemedabad @Dr_Uditraj Yr america nh hai jhandu😆😆😆😆😆 or isi EVM se rajsthan Mp punjab me bhi vote hue hai 🤣🤣 randi rona bnd kro</t>
  </si>
  <si>
    <t>Yr america nh hai {jhandu or isi EVM se rajsthan Mp punjab me bhi vote hue hai {randi {rona {bnd kro</t>
  </si>
  <si>
    <t>@GeraMridul @PatriotDM @majorgauravarya 🤣😂 randi k bache tujhe tu urdu bhi bolna nhi ati .randia ki yh okaat hai china ko apne mulk k tukre bhi diye or bheegk bhi tm unhi sy lete rahe yh tu tm chutiyoun ki okaat hai.
Randi mulk endia ka modi p USA or UK p phle entry ban thi ab katal k cases bhi hien</t>
  </si>
  <si>
    <t>{randi k bache tujhe tu {urdu bhi bolna nhi ati {randia ki yh okaat hai china ko apne mulk k tukre bhi diye or {bheegk bhi tm unhi sy lete rahe yh tu tm {chutiyoun ki okaat hai {Randi mulk endia ka modi p USA or UK p phle entry ban thi ab katal k cases bhi hien</t>
  </si>
  <si>
    <t>@iqbalmoradabadi @imMAK02 @Uppolice Gyan pelne se pahle dekhlo apna karname...randi rona band karo aisa jokes hum hindu hamesha jhelte hai tum bhi jhelo</t>
  </si>
  <si>
    <t>{Gyan {pelne se pahle dekhlo apna {karname {randi {rona {band karo aisa jokes hum hindu hamesha {jhelte hai tum bhi {jhelo</t>
  </si>
  <si>
    <t>@Abbas8x @TDMarksman @_Wolfie1 Kiya wrong Bhai aur agar aukat hai discord server se ban hokay Randi rona na karo</t>
  </si>
  <si>
    <t>Kiya {wrong Bhai aur agar {aukat hai {discord server se ban hokay {Randi {rona na karo</t>
  </si>
  <si>
    <t>@ss_suvan Triyog Randi hoina Randi ko chaak ho</t>
  </si>
  <si>
    <t>Triyog Randi hoina Randi ko chaak ho</t>
  </si>
  <si>
    <t>@imMAK02 @Uppolice Randi rona karega lekin kabhi desh chor ke nhi jayega....Aamir Khan bhi bola tha ki desh chor dunga saala abhi tak gaya nhi....
Yahi dukh tumlog Rinku Sharma Nikita tomar akhil yadav ke time kahi nhi dikhate ho...</t>
  </si>
  <si>
    <t>{Randi {rona karega lekin kabhi desh chor ke nhi jayega Aamir Khan bhi bola tha ki desh chor dunga {saala abhi tak gaya nhi Yahi dukh tumlog Rinku Sharma Nikita tomar akhil yadav ke time kahi nhi dikhate ho</t>
  </si>
  <si>
    <t>@RakeshTikaitBKU Kya chutiya hai re tu , ghanta ka neta banega tu . Dekhlo bhai Janlewa par hamla hua hai . Samjho be shabdo ko . Bhosadike dakait gaand mara ab saare kisan andolan ki khud hi maa chod di tune ab kar randi rona laand kisi ko fark padna hai ab.</t>
  </si>
  <si>
    <t>Kya {chutiya hai re tu {ghanta ka neta banega tu Dekhlo bhai Janlewa par hamla hua hai Samjho be shabdo ko {Bhosadike dakait {gaand mara ab saare kisan andolan ki khud hi maa chod di tune ab kar randi rona {laand kisi ko fark padna hai ab</t>
  </si>
  <si>
    <t>@Na1naaa Arz kiya hai..
kuch nhi pta zindagi me kya pana kya khona hai
pal bhar ki khushiyan hain umar bhar randi rona hai.</t>
  </si>
  <si>
    <t>Arz kiya hai kuch nhi pta zindagi me kya pana kya khona hai pal bhar ki khushiyan hain umar bhar {randi {rona hai</t>
  </si>
  <si>
    <t>@ChoudharyDanial Teri shkl dekhke teri maa ki yaad agayi randi ke bache...</t>
  </si>
  <si>
    <t>Teri {shkl dekhke teri maa ki yaad agayi {randi ke {bache</t>
  </si>
  <si>
    <t>@iPraveenK_ @AabidMagami Aap ka randi Rona har election ke baad milta hai 😉😉</t>
  </si>
  <si>
    <t>Aap ka {randi {Rona har election ke baad milta hai</t>
  </si>
  <si>
    <t>Yahan banda achy mood se bhi aye to inky randi ronay dekh k apna mood bhi wesa hojata hai</t>
  </si>
  <si>
    <t>Yahan banda achy mood se bhi aye to inky {randi {ronay dekh k apna mood bhi wesa hojata hai</t>
  </si>
  <si>
    <t>@heysmruuu_ Aur jin states m ye jitatey h waha inka Randi rona jashn m badal jata h</t>
  </si>
  <si>
    <t>Aur jin states m ye jitatey h waha inka {Randi {rona {jashn m {badal jata h</t>
  </si>
  <si>
    <t>@tehseenp Ho gaya tumhra randi rona shuru. Ye sab Punjab ya delhi election ke time kyu nahin kiya</t>
  </si>
  <si>
    <t>Ho gaya tumhra {randi {rona shuru Ye sab Punjab ya delhi election ke time kyu nahin kiya</t>
  </si>
  <si>
    <t>@ayyazkhanniazi Sharam tu tery baap Nawaz shareef aur us ki Randi Beti ko Bhi nahi ati . Jo khetaye thay hum bahir nahi jaye gay</t>
  </si>
  <si>
    <t>{Sharam tu tery baap Nawaz shareef aur us ki {Randi {Beti ko Bhi nahi ati Jo khetaye thay hum bahir nahi jaye gay</t>
  </si>
  <si>
    <t>2 April ata nahi aur GG ka randi rona shuru ho jata hai.
#WorldCup2011</t>
  </si>
  <si>
    <t>2 April ata nahi aur GG ka {randi {rona shuru ho jata haiWorldCup2011</t>
  </si>
  <si>
    <r>
      <t xml:space="preserve">KYA MATLAB AJEEB PAGAL BHENCHOD MENE GHAR JANA HAI UK MEIN ITNE CASES HAI AUR TUM LOG PAKISTAN KO RED LIST MEIN DAL RAHE HO YE KYA CHUTIYAPAN HAI UK KO RED LIST MEIN HONA CHAHIYE RANDI K BACHAY CHIPAIR NA MARUNNN MADARCHOD KI AULAD FLIGHTS KHOL DO BHARWAE MENE WAPIS JANA </t>
    </r>
    <r>
      <rPr>
        <u/>
        <sz val="10"/>
        <color rgb="FF1155CC"/>
        <rFont val="Arial"/>
      </rPr>
      <t>https://t.co/HQ2u5pZgQL</t>
    </r>
  </si>
  <si>
    <t>KYA MATLAB AJEEB {PAGAL {BHENCHOD MENE GHAR JANA HAI UK MEIN ITNE CASES HAI AUR TUM LOG {PAKISTAN KO RED LIST MEIN DAL RAHE HO YE KYA {CHUTIYAPAN HAI UK KO RED LIST MEIN HONA CHAHIYE {RANDI K BACHAY CHIPAIR NA MARUNNN {MADARCHOD KI AULAD FLIGHTS KHOL DO BHARWAE MENE WAPIS JANA</t>
  </si>
  <si>
    <t>@AmarKahlon12 @amaanbali Matlab ye hai ki Bhindiwale ka Randi rona shuru ho gaya hai..   unpadh</t>
  </si>
  <si>
    <t>Matlab ye hai ki {Bhindiwale ka {Randi {rona shuru ho gaya hai unpadh</t>
  </si>
  <si>
    <t>@AmanChh77223954 @prabhakarshar12 @iAmanUppal BC Punjab / Delhi me bhi EVM se hi voting hua tha - tab to randi Rona nai hua tha !! 
Yes - we will get 400 plus. Agar tujhe takleef hai to bhaag ke Canada chala ja aur refugee ban ke govt support le ke baith - jaise tere Khalistani Bhai log 1984 ke baad bhag Gaya tha.</t>
  </si>
  <si>
    <t>BC Punjab / Delhi me bhi EVM se hi voting hua tha - tab to randi Rona nai hua tha Yes - we will get 400 plus Agar tujhe takleef hai to bhaag ke Canada chala ja aur refugee ban ke govt support le ke baith - jaise tere Khalistani Bhai log 1984 ke baad bhag Gaya tha</t>
  </si>
  <si>
    <t>@Abdullahimself_ @KarzovicFN Tum block hoo kar randi ronay kartay hoo phir kahte hoo block kyu kiya</t>
  </si>
  <si>
    <t>Tum {block hoo kar {randi {ronay kartay hoo phir kahte hoo block kyu kiya</t>
  </si>
  <si>
    <t>Koi bhi mader chod EVM le Kar guum rha jaise Randi khane ki Randi ho #EVMs</t>
  </si>
  <si>
    <t>Koi bhi {maderchod EVM le Kar guum rha jaise {Randi {khane ki {Randi ho EVMs</t>
  </si>
  <si>
    <t>@Deepsi_ngh Hum....yaad krte hain...randi rona nshi...wese bhi...uski choice acchi hoti hain...</t>
  </si>
  <si>
    <t>Humyaad krte hainrandi rona nshiwese bhiuski choice acchi hoti hain</t>
  </si>
  <si>
    <t>@BhalIncestlover @Sultanjutt365 Khala na sai khala k Jism wali Randi sai</t>
  </si>
  <si>
    <t>Khala na sai {khala k {Jism wali {Randi sai</t>
  </si>
  <si>
    <t>@Iam_Jawaid @HamidMirPAK Chal nikal
Tum logon ka Randi Rona Haram nhn hota. 
Bajway ko giraftar Karo .poora Pakistan tabah Kar dya baksa chor nay</t>
  </si>
  <si>
    <t>Chal nikalTum logon ka {Randi {Rona {Haram nhn hota Bajway ko {giraftar Karo poora {Pakistan {tabah Kar dya baksa chor nay</t>
  </si>
  <si>
    <t>@HSajwanization @Natsecjeff bc kiya zabardast maal hain in randi ko porn industry main job di jaye jo har kisi say chudwa sakhti hain</t>
  </si>
  <si>
    <t>{bc kiya zabardast {maal hain in {randi ko {porn industry main job di jaye jo har kisi say {chudwa sakhti hain</t>
  </si>
  <si>
    <t>@GHATAK_official Itni gaali khane ke baad bhi santushti ni hui kya  fir chale aai tum...wait and watch,very very soon..ka randi rona karne</t>
  </si>
  <si>
    <t>Itni {gaali khane ke baad bhi santushti ni hui kya fir chale aai tum wait and watchvery very soonka {randi {rona karne</t>
  </si>
  <si>
    <t>@asliRakeshjain @ppbajpai Kya re randi bano begam ke pote rajesh laude</t>
  </si>
  <si>
    <t>Kya re {randi bano begam ke pote {rajesh {laude</t>
  </si>
  <si>
    <t>Saari duniya ek taraf, ye ek aadmi ka randi rona ek taraf</t>
  </si>
  <si>
    <t>Saari duniya ek taraf ye ek aadmi ka {randi {rona ek taraf</t>
  </si>
  <si>
    <t>@BadruddinAjmal Mulla.. Inka randi rona har jagah hai! kafiro ka! Rato ko bachha paida karo and din me kafi ban jao.. ye duniya me ek dabba hai kafiro!</t>
  </si>
  <si>
    <t>{Mulla Inka {randi {rona har jagah hai {kafiro ka Rato ko bachha paida karo and din me kafi ban jao ye duniya me ek dabba hai kafiro</t>
  </si>
  <si>
    <t>@rk62889968 @shenoysp1 @RanaAyyub Bosad pappu...tum chindi choro ka yehi hai ....BC sharad pawar kidr aur yeh lulli kidr...kuch toh soch k bol bhadway....par tera dosh nahi hai...apni maa ko bol modi ka kela lena ban karey aur kabhi kabhi tere baap ka bhi lund chus lay...randi k bacche...100 baap ki paidaish</t>
  </si>
  <si>
    <t>{Bosad papputum {chindi {choro ka yehi hai {BC sharad pawar kidr aur yeh {lulli kidrkuch toh soch k bol {bhadwaypar tera dosh nahi haiapni maa ko bol modi ka kela lena ban karey aur kabhi kabhi tere baap ka bhi {lund [chus lay {randi k bacche100 baap ki paidaish</t>
  </si>
  <si>
    <t>@SHABAZGIL Awam sy chudwain platlets pury ho jyen gy 
Randi da bacha ronda dr banan nu</t>
  </si>
  <si>
    <t>Awam sy chudwain platlets pury ho jyen gy Randi da bacha ronda dr banan nu</t>
  </si>
  <si>
    <t>@rohanrgupta Sabko Pata Hai o basuri wale baniya,  result se pahle Randi Rona to Banta Hai na,   bol dena Antonia ko churiya Fir se fode</t>
  </si>
  <si>
    <t>Sabko Pata Hai o {basuri wale baniya result se pahle {Randi {Rona to Banta Hai na bol dena Antonia ko {churiya Fir se fode</t>
  </si>
  <si>
    <r>
      <t xml:space="preserve">upar se madarchod tatti si shakal dekho inki randi ke bachche </t>
    </r>
    <r>
      <rPr>
        <u/>
        <sz val="10"/>
        <color rgb="FF1155CC"/>
        <rFont val="Arial"/>
      </rPr>
      <t>https://t.co/jk2hlKJdni</t>
    </r>
  </si>
  <si>
    <t>upar se {madarchod {tatti si {shakal dekho inki {randi ke bachche</t>
  </si>
  <si>
    <t>@hindutva0 @RahulGandhi Randi शब्द किस हिंदुत्व के ग्रंथ से लिया है, ढोंगी बाबा के चेला जी</t>
  </si>
  <si>
    <t>{Randi शब्द किस हिंदुत्व के ग्रंथ से लिया है {ढोंगी बाबा के {चेला जी</t>
  </si>
  <si>
    <t>@RahulGandhi Abhi se randi rona shuru? Abhi se haar maan li. Kaise phattu Aadmi ho yaar tum 😂</t>
  </si>
  <si>
    <t>Abhi se {randi {rona shuru? Abhi se {haar maan li Kaise {phattu Aadmi ho yaar tum</t>
  </si>
  <si>
    <t>@fahadanjum87 @nikks04 @ShibliShekh @AadeshRawal Tum salo ko chunav ka bahiskar karana chahiye fir bhi tum log chunav ladane aa jate ho , aur jab chunav har jate ho to EVM ka randi rona start kar dete ho</t>
  </si>
  <si>
    <t>Tum {salo ko chunav ka {bahiskar karana chahiye fir bhi tum log chunav ladane aa jate ho aur jab chunav {har jate ho to EVM ka {randi {rona start kar dete ho</t>
  </si>
  <si>
    <t>@AmanChh77223954 @prabhakarshar12 @iAmanUppal Haan be - Punjab me tum bhi EVM se hi Jeete ho ... tab to Koi randi Rona suna nai !!3-4 EVMs ka issue hai to bakwaas karne aa Gaya !! 
Udta Punjab - sasta nasha karna chhor de !! 
Isliye tum logon pe jokes bante hai</t>
  </si>
  <si>
    <t>Haan be - Punjab me tum bhi EVM se hi Jeete ho tab to Koi {randi {Rona suna nai 3-4 EVMs ka issue hai to {bakwaas karne aa Gaya Udta Punjab - {sasta {nasha karna chhor de Isliye tum logon pe jokes bante hai</t>
  </si>
  <si>
    <r>
      <t xml:space="preserve">Eak kanjei hi aesay boll sakti hai, tum eak namwar randi ho india jakay aapnay jism ki numaiesh karo, aur aapna galazat say bhara wajod dafa karo... </t>
    </r>
    <r>
      <rPr>
        <u/>
        <sz val="10"/>
        <color rgb="FF1155CC"/>
        <rFont val="Arial"/>
      </rPr>
      <t>https://t.co/ZXB6A18sA7</t>
    </r>
  </si>
  <si>
    <t>Eak kanjei hi aesay boll sakti hai tum eak namwar randi ho india jakay aapnay jism ki numaiesh karo aur aapna galazat say bhara wajod dafa karo</t>
  </si>
  <si>
    <t>@ZainAbrish @mjdawar Oye randi ki bachi bagair kuch dekh ke ilzam laga rahi ho..hamray pas igfc ki video pari ha jis me os ne ye bat south wazirstan swtd wana ke malikan se kahi ty ke jo blast hwa ha ap logo ne mulzimo ko abi tak q nai pakra...to ab tum mujay ye batao ke wo govt ha ya awam ???</t>
  </si>
  <si>
    <t>Oye {randi ki bachi bagair kuch dekh ke {ilzam laga rahi hohamray pas igfc ki video pari ha jis me os ne ye bat south wazirstan swtd wana ke malikan se kahi ty ke jo blast hwa ha ap logo ne {mulzimo ko abi tak q nai pakrato ab tum mujay ye batao ke wo govt ha ya awam ???</t>
  </si>
  <si>
    <t>@Hira__Zaidi To jao na Jumma wala din Randi Rona kiya hoa hai.</t>
  </si>
  <si>
    <t>To jao na {Jumma wala din {Randi {Rona kiya hoa hai</t>
  </si>
  <si>
    <t>@RahulGandhi Fir vahi randi rona start ho gya..
Kbhi khud ka dimag khrab h vo bhi check kra le.... 😂😂😂😂😂</t>
  </si>
  <si>
    <t>Fir vahi {randi {rona start ho gya Kbhi khud ka {dimag {khrab h vo bhi check kra le</t>
  </si>
  <si>
    <t>@RahulGandhi kanjjero ka randi rona.chalu ha ha ha rote raho rite raho rudali rudali</t>
  </si>
  <si>
    <t>kanjjero ka randi ronachalu ha ha ha rote raho rite raho rudali rudali</t>
  </si>
  <si>
    <r>
      <t xml:space="preserve">Aur Jab Elections Aate Hain Tab Aapke Randi Rone Bhi Shuru Ho Jaate Hain. ☺️😂 </t>
    </r>
    <r>
      <rPr>
        <u/>
        <sz val="10"/>
        <color rgb="FF1155CC"/>
        <rFont val="Arial"/>
      </rPr>
      <t>https://t.co/xAFdTa61Qc</t>
    </r>
  </si>
  <si>
    <t>Aur Jab Elections Aate Hain Tab Aapke {Randi {Rone Bhi Shuru Ho Jaate Hain ☺️</t>
  </si>
  <si>
    <t>@Rofl_Vibhu @Mumbaikkar SanghiyoN ka Randi
Roz Pel te haiN din raat</t>
  </si>
  <si>
    <t>SanghiyoN ka {Randi Roz {Pel te haiN din raat</t>
  </si>
  <si>
    <t>@drex_alt @OptifyPK_ @AliZinyt Bc katwaya nahi Teri mama ki bund mai phass Gaya hai jaa kar dekh randi kuttay 1k subs ho gaye ego dekh lore Kay bache lun pat charney ka Itna shock hai aa abb charao tujhe</t>
  </si>
  <si>
    <t>{Bc katwaya nahi Teri mama ki {bund mai phass Gaya hai jaa kar dekh {randi {kuttay 1k subs ho gaye ego dekh {lore Kay bache lun pat charney ka Itna shock hai aa abb charao tujhe</t>
  </si>
  <si>
    <t>@Punit_Pania Sadguru jaiso se yoga, meditation aur Ayurveda seekh ke life me ghanta farak padega. Agar life me kuch haasil karna hai to Punit Pania ke Randi rona suno jisse life badal jayegi. Automatically intellect ka self certificate milega jisse Bangla gaadi sab aa jayegi. Lol</t>
  </si>
  <si>
    <t>Sadguru jaiso se yoga meditation aur Ayurveda seekh ke life me ghanta farak padega Agar life me kuch haasil karna hai to Punit Pania ke Randi rona suno jisse life badal jayegi Automatically intellect ka self certificate milega jisse Bangla gaadi sab aa jayegi Lol</t>
  </si>
  <si>
    <t>@ShakuntalaSahu0 Aap rajniti me madem randi bajar me nahi thoda shoch ke tweet kiya karo</t>
  </si>
  <si>
    <t>Aap rajniti me madem randi bajar me nahi thoda shoch ke tweet kiya karo</t>
  </si>
  <si>
    <t>@Aravindh175 Adipurush tho Chuddam antey paripotharu
Saaho daggariki randi Sollu Cheptaru ...mee elevations 😂😂</t>
  </si>
  <si>
    <t>Adipurush tho Chuddam antey paripotharuSaaho daggariki randi Sollu Cheptaru mee elevations</t>
  </si>
  <si>
    <t>@RahulGandhi Jab harne ki stiti aa jaye ..Evm randi rona suru kar do...</t>
  </si>
  <si>
    <t>Jab {harne ki stiti aa jaye {Evm {randi {rona suru kar do</t>
  </si>
  <si>
    <r>
      <t xml:space="preserve">When Rajpal Yadav said "Meri ek Shanka hai" and Akshay Kumar replied "Haan toh jaake bajao na!"
Peeps took it seriously aur ab har baat pe Randi Rona karte </t>
    </r>
    <r>
      <rPr>
        <u/>
        <sz val="10"/>
        <color rgb="FF1155CC"/>
        <rFont val="Arial"/>
      </rPr>
      <t>https://t.co/N8qw3iIxJN</t>
    </r>
  </si>
  <si>
    <t>When Rajpal Yadav said "Meri ek Shanka hai" and Akshay Kumar replied "Haan toh {jaake {bajao na"Peeps took it seriously aur ab har baat pe {Randi {Rona karte</t>
  </si>
  <si>
    <t>@Gurdeep12396984 @winfoxush @pbhushan1 mtlab ye bhi sach hai ki PUNJAB me bangali aur bihari majdoor kaam karte hai aur malai JAMIN KA MAALIK hi chatata hai 😂😂😂😂 aur MSP ka randi rona alag , farm bills ka protest alag 
october 2021 taka nhi at least 2024 tak chalna hai DALALO ka PROTEST</t>
  </si>
  <si>
    <t>mtlab ye bhi sach hai ki PUNJAB me bangali aur bihari majdoor kaam karte hai aur malai JAMIN KA MAALIK hi chatata hai aur MSP ka randi rona alag farm bills ka protest alag october 2021 taka nhi at least 2024 tak chalna hai DALALO ka PROTEST</t>
  </si>
  <si>
    <r>
      <t xml:space="preserve">अबे पप्पू आ गया,  औकात पे तेरी औकात यही है!।
दम तो कुछ है नहीं,  सिर्फ EVM पे randi रोना कर!🤔😂😎😎 </t>
    </r>
    <r>
      <rPr>
        <u/>
        <sz val="10"/>
        <color rgb="FF1155CC"/>
        <rFont val="Arial"/>
      </rPr>
      <t>https://t.co/iuhylxpnCP</t>
    </r>
  </si>
  <si>
    <t>अबे {पप्पू आ गया {औकात पे तेरी औकात यही है।दम तो कुछ है नहीं सिर्फ {EVM पे {randi {रोना कर</t>
  </si>
  <si>
    <t>@asmashirazi Jis qanoon say tum apni Randi khana chalate ho</t>
  </si>
  <si>
    <t>Jis {qanoon say tum apni {Randi {khana chalate ho</t>
  </si>
  <si>
    <t>@cuddlefact0ry @highkeyvarsha Fir bhi tuje nahi degi abb randi rona mat kar chal vaak idhar se</t>
  </si>
  <si>
    <t>Fir bhi tuje {nahi {degi abb {randi {rona mat kar {chal {vaak idhar se</t>
  </si>
  <si>
    <t>@GautamGambhir phir aathey hai , randi rone ke liye</t>
  </si>
  <si>
    <t>phir aathey hai randi rone ke liye</t>
  </si>
  <si>
    <t>@ttilisathi @Kanthammaaaaa Break ey ga kavalsindhi nen istha randi attili sathi garu</t>
  </si>
  <si>
    <t>Break ey ga {kavalsindhi nen {istha {randi attili sathi garu</t>
  </si>
  <si>
    <t>@Sksatpathy6 @amaanbali Lol paratha's... Sikha com upper se nhi tapki ...tumhi hinduo ne randi rona kiya tha guru ji ke agey ki tumko Mughals se bachane ke liye ek alag army or community ke jarurat hai ....apni pehli santan , first child tumhi hinduo ne d thi sikh religion banane ke liye and read below:</t>
  </si>
  <si>
    <t>Lol paratha's Sikha com upper se nhi tapki tumhi {hinduo ne {randi {rona kiya tha guru ji ke agey ki tumko Mughals se bachane ke liye ek alag army or community ke jarurat hai apni pehli santan first child tumhi hinduo ne d thi sikh religion banane ke liye and read below</t>
  </si>
  <si>
    <t>@PMOIndia Randi k buchay tujhe zanjeero may jakar kay laenge Suar</t>
  </si>
  <si>
    <t>{Randi k buchay tujhe {zanjeero may jakar kay {laenge {Suar</t>
  </si>
  <si>
    <t>@GFarooqi Huqmat chahti ha ka too sirf shahbaz ki randi na baan, kabhi mulk ka bhee sochh liya kar</t>
  </si>
  <si>
    <t>{Huqmat {chahti ha ka too sirf {shahbaz ki {randi na baan kabhi {mulk ka bhee sochh liya kar</t>
  </si>
  <si>
    <t>@MrKinni @AdoliRamveer @RiyaMavi777 @GurjarBoysPage @GurjarYouth @gurjarsamaj12 @gurjarsamaj01 @thegreatgurjars @gurjarektapage @GurjarEkAawaj @GujjarsOfINDIA1 @GurjarSamajRaj @gurjarwomaniya @IGDRajasthan Randi ka moot,  tumna sirf gannd hi Marvayi hai.  
Hun central Asian invaders tha, too Kshatriya Kaha sa Ho gaya.  Tera himachal Vala too Sadiyo sa Rajputo na Raj kiya.  Tu too chup hi raha bakarwal.</t>
  </si>
  <si>
    <t>{Randi ka {moot tumna sirf {gannd hi Marvayi hai Hun central Asian invaders tha too Kshatriya Kaha sa Ho gaya Tera himachal Vala too Sadiyo sa Rajputo na Raj kiya Tu too chup hi raha {bakarwal</t>
  </si>
  <si>
    <t>@ashutosh83B Sahi kaha kauve, tabhi toh EVM ka randi rona band kar aur ghar pey tere pillu key sath khel.</t>
  </si>
  <si>
    <t>Sahi kaha kauve tabhi toh EVM ka {randi {rona band kar aur ghar pey tere pillu key sath khel</t>
  </si>
  <si>
    <t>@SainAli174 @VinaySr15926177 @DChaurasia2312 Teri shakal bhosrike randi ki aulad jaisi dikh rahi he aur tu bhosrike aukat bhul gaya
Kagaz dhoondh le nahi to gaand mein garam tel daal ke pakistan bhejenge</t>
  </si>
  <si>
    <t>Teri shakal {bhosrike {randi ki aulad jaisi dikh rahi he aur tu {bhosrike aukat bhul gayaKagaz dhoondh le nahi to {gaand mein garam tel daal ke pakistan bhejenge</t>
  </si>
  <si>
    <t>Dil tw bachaW hai 
Wo alag baat hai Randi ka bacha hai 🤘🏻</t>
  </si>
  <si>
    <t>Dil tw bachaW hai Wo alag baat hai {Randi ka bacha hai</t>
  </si>
  <si>
    <t>@vinodsnpurohit @isarfraj_shaikh @rvkumar83 @RamKuma94497355 @SalmanSoz Chalo Biwiyon se hi karte hai Tumhara Baap Konse Randi Khaane se leke aaya tha Tumko. Mr Vinod chutiye.</t>
  </si>
  <si>
    <t>Chalo {Biwiyon se hi karte hai Tumhara Baap Konse {Randi Khaane se leke aaya tha Tumko Mr Vinod {chutiye</t>
  </si>
  <si>
    <t>@MerajSi80405909 @rohini_sgh delhi rajasthan punjab pe randi rona roye the</t>
  </si>
  <si>
    <t>delhi rajasthan punjab pe {randi {rona roye the</t>
  </si>
  <si>
    <t>@TeestaSetalvad Mrs lies shit filled lady, hate filled towards Hindus, Ishtar Jahaan was innocent. Doob mar kutiya! Tere muh me suvar ki poti! Randi saali</t>
  </si>
  <si>
    <t>Mrs lies shit filled lady hate filled towards Hindus Ishtar Jahaan was innocent Doob {mar {kutiya Tere muh me suvar ki poti {Randi {saali</t>
  </si>
  <si>
    <t>@the_wyldee Aroo ji baat sunien,
Ye Saif Roz mere DM mien RANDI RONA Karta hai k Aroo ji se kaho mujhe unblock karein main Aroo ji SE Kabhi badtameezi Nahi karunga aisa Kaha usne.
@ali_fesy</t>
  </si>
  <si>
    <t>Aroo ji baat sunienYe Saif Roz mere DM mien RANDI RONA Karta hai k Aroo ji se kaho mujhe unblock karein main Aroo ji SE Kabhi badtameezi Nahi karunga aisa Kaha usne</t>
  </si>
  <si>
    <t>Burgers ka abbu aka Shamoon Ismail got engaged aur ab 2 din Randi rona hoga 🤣🤣</t>
  </si>
  <si>
    <t>Burgers ka abbu aka Shamoon Ismail got engaged aur ab 2 din Randi rona hoga</t>
  </si>
  <si>
    <t>Abhi kuch dino baad EVM ka randi rona fir se suru hone wala hai....</t>
  </si>
  <si>
    <t>Abhi kuch dino baad {EVM ka {randi {rona fir se suru hone wala hai</t>
  </si>
  <si>
    <t>@Zakuta_Jinn Nahi Randi ki pillay Tu late Nahi hova apni taashreef lekar aabhi usko pharta hon main</t>
  </si>
  <si>
    <t>Nahi {Randi ki pillay Tu late Nahi hova apni {taashreef lekar aabhi usko {pharta hon main</t>
  </si>
  <si>
    <t>बेशक पेसे कमाओ....💵
लेकीन.....✋🏻
पेसे को देख कर आने वाली ओर पेसो से लायी जाने वाली को लोग... #RanDi बोलते हे... #बीवी नही...💯🤙🏻</t>
  </si>
  <si>
    <t>बेशक पेसे कमाओलेकीन✋पेसे को देख कर आने वाली ओर पेसो से लायी जाने वाली को लोग {RanDi बोलते हे बीवी नही</t>
  </si>
  <si>
    <t>@Chinese_Virus_i @Punjabi94675774 @charliessheen_ @Chhabiy @iJasOberoi Acha 5000 kya 500000 bhi marr jata koi tensioin nahi bas wioh randi gayw</t>
  </si>
  <si>
    <t>Acha 5000 kya 500000 bhi {marr {jata koi {tensioin nahi bas wioh {randi {gayw</t>
  </si>
  <si>
    <t>@Sandeepsumitran @jacktorrencee Jitna teri maa leti hai randi khaane mein @jacktorrencee</t>
  </si>
  <si>
    <t>Jitna teri maa leti hai {randi {khaane mein</t>
  </si>
  <si>
    <t>EVM par randi rona shuru ho gaya bai</t>
  </si>
  <si>
    <t>{EVM par {randi {rona shuru ho gaya bai</t>
  </si>
  <si>
    <t>@YashwantSinha Tum randi royo ..ab mamta ne jo kichar faila rakhi hai ussi me se kamal khilega</t>
  </si>
  <si>
    <t>Tum {randi {royo ab mamta ne jo kichar {faila rakhi hai ussi me se kamal khilega</t>
  </si>
  <si>
    <t>@Zallolinaa Randi ki bachi mairi real I'd hi awar Rand ki Jammu 🤣😜🙂kab se tudgeh mard ki Tarah chod Raha hoon ab orat ban Kar maira chup chap Gand main lay</t>
  </si>
  <si>
    <t>{Randi ki bachi mairi real I'd hi awar {Rand ki Jammu kab se tudgeh mard ki Tarah {chod Raha hoon ab orat ban Kar maira {chup chap {Gand main lay</t>
  </si>
  <si>
    <t>@Zallolinaa @haayemerijan Randi ki bachi tudg se Tere apni phuddi na na chatwaye phir bolna</t>
  </si>
  <si>
    <t>{Randi ki bachi tudg se Tere apni {phuddi na na {chatwaye phir bolna</t>
  </si>
  <si>
    <t>@Zallolinaa Randi ki bachi papa ko mention karnay se darti ha 😁🤣🤣</t>
  </si>
  <si>
    <t>{Randi ki bachi papa ko mention karnay se {darti ha</t>
  </si>
  <si>
    <t>Ameer hona bhi bht boring hai, koi RANDI RONA hi nhi zindagi mein ...</t>
  </si>
  <si>
    <t>Ameer hona bhi bht boring hai koi RANDI RONA hi nhi zindagi mein</t>
  </si>
  <si>
    <t>@AmanChh77223954 @amaanbali Abe tu kitna bhi Randi Rona KR le but modi India ka pm hai aur 2024 me bhi phir dubara pm banega 😂😂😂
Aur tu aur ye khalistani tote reh jaouge</t>
  </si>
  <si>
    <t>Abe tu kitna bhi Randi Rona KR le but modi India ka pm hai aur 2024 me bhi phir dubara pm banega Aur tu aur ye khalistani tote reh jaouge</t>
  </si>
  <si>
    <t>@Sushant14280463 @akki_dhoni Ab tumse ek nay sambhale jati 
Ek baccha nay nikalta toh hum kya karien
Randi rona kartey ho hindu ki abadi kam hori 
Kam hogi na biwi ko dhande p bithaoge 
Khud ka uthta nay 
Kaise bacche hoge 😂😂😂😂</t>
  </si>
  <si>
    <t>Ab tumse ek nay sambhale jati Ek baccha nay nikalta toh hum kya karienRandi rona kartey ho hindu ki abadi kam hori Kam hogi na biwi ko dhande p bithaoge Khud ka uthta nay Kaise bacche hoge</t>
  </si>
  <si>
    <t>@asmashirazi Begherat tujhe sharam nai aati aisi bakwas ya share karte hue wo bhi sirf apne aaqaon ko khush krne k liye..
Tujh se behtar to kisi kothay ki randi hy , sahafi k nam pe badnuma dagh.. 👊👊🖐🏻🖐🏻</t>
  </si>
  <si>
    <t>Begherat tujhe {sharam nai aati aisi {bakwas ya share karte hue wo bhi sirf apne aaqaon ko khush krne k liyeTujh se behtar to kisi kothay ki {randi hy sahafi k nam pe badnuma dagh</t>
  </si>
  <si>
    <t>@Zallolinaa Itna choda ha tudge tatton main dard shuru hogaye ha awara Randi ki paidwar 😁</t>
  </si>
  <si>
    <t>Itna {choda ha tudge {tatton main {dard shuru hogaye ha awara {Randi ki paidwa</t>
  </si>
  <si>
    <t>@RoninDraws @ajay_kusekar @This_is_Awin @Kushagra0704 Delete Kar Diya bhai, Nahi toh Randi Rona karta</t>
  </si>
  <si>
    <t>{Delete Kar Diya bhai Nahi toh {Randi {Rona karta</t>
  </si>
  <si>
    <t>@AbidSherAli Tu kisi Randi ka bacha hai teri puri nasal mein khan ki Jooti k baraber v koi nhi</t>
  </si>
  <si>
    <t>Tu kisi {Randi ka bacha hai teri puri nasal mein {khan ki {Jooti k baraber v koi nhi</t>
  </si>
  <si>
    <r>
      <t xml:space="preserve">@ChrashidB @majorgauravarya Heera mandi sy bhaagi Randi 🤣😭🤣🤭🤣🤭😭🤣 naam Rashid raand 😂🤣 </t>
    </r>
    <r>
      <rPr>
        <u/>
        <sz val="10"/>
        <color rgb="FF1155CC"/>
        <rFont val="Arial"/>
      </rPr>
      <t>https://t.co/AOGxiJaaEb</t>
    </r>
  </si>
  <si>
    <t>Heera {mandi sy {bhaagi {Randi naam {Rashid {raand</t>
  </si>
  <si>
    <t>@satyaAap7982 @HansrajMeena EVM whi randi rona tum sb ka usi ke dum pe chattisgarh, rajasthan main baithe ho</t>
  </si>
  <si>
    <t>EVM whi {randi {rona tum sb ka usi ke dum pe chattisgarh rajasthan main baithe ho</t>
  </si>
  <si>
    <r>
      <t xml:space="preserve">Waisey to merit ka randi rona rotey ho magar yahan ap ko merit ki parwah nahi? Punjab ki awam se haq lekar naraz balochon aur pashteenyon ko khush karein jo bad mein inhi universities mein Pakistan ke khilaf rallies nikaltey hain. Aisey haramkhoron ko seats nahi danda dena chahye </t>
    </r>
    <r>
      <rPr>
        <u/>
        <sz val="10"/>
        <color rgb="FF1155CC"/>
        <rFont val="Arial"/>
      </rPr>
      <t>https://t.co/2ghAzxjY2t</t>
    </r>
  </si>
  <si>
    <t>Waisey to merit ka randi rona rotey ho magar yahan ap ko merit ki parwah nahi? Punjab ki awam se haq lekar naraz balochon aur pashteenyon ko khush karein jo bad mein inhi universities mein Pakistan ke khilaf rallies nikaltey hain Aisey haramkhoron ko seats nahi danda dena chahye</t>
  </si>
  <si>
    <t>@NSC__01 Isay Bnane wala pehly hakumat se nikal dya gya, jb dil na bhara phr jail mai daal dya. Phr uss ki jaan khatry mai daali gayi, usay bahir bhej kr randi rona shuro kr dya gya. Ab uss sd kbhi directly Aur kbhi indirectly mafyan mangi jati hain.Ab dar hai k kahin wo wapis na aa jye.</t>
  </si>
  <si>
    <t>Isay Bnane wala pehly hakumat se nikal dya gya jb dil na bhara phr jail mai daal dya Phr uss ki jaan khatry mai daali gayi usay bahir bhej kr randi rona shuro kr dya gya Ab uss sd kbhi directly Aur kbhi indirectly mafyan mangi jati hainAb dar hai k kahin wo wapis na aa jye</t>
  </si>
  <si>
    <t>@Huzaifa0_ @pran_mar mingle k randi rone se behtr hai</t>
  </si>
  <si>
    <t>mingle k randi rone se behtr hai</t>
  </si>
  <si>
    <t>@shoaib100mph Randi rona to koi seekhe inse koi seekhe</t>
  </si>
  <si>
    <t>{Randi {rona to koi seekhe {inse koi {seekhe</t>
  </si>
  <si>
    <t>@Gurdeep12396984 @winfoxush @pbhushan1 Padhe likhe log bhi kahan DALALI rok paaye hai 😂😂 suna in padhe likho ne hi MUKHTAR ANSARI Ko punjab me sharan deke rakhi hui thi 😂😂😂
Padhe likho se anpadh hi achhe 
Don't like it , then TRY N change it 
Paaji vote karo vote randi rona bandh karo</t>
  </si>
  <si>
    <t>Padhe likhe log bhi kahan DALALI rok paaye hai suna in padhe likho ne hi MUKHTAR ANSARI Ko punjab me sharan deke rakhi hui thi Padhe likho se anpadh hi achhe Don't like it then TRY N change it Paaji vote karo vote randi rona bandh karo</t>
  </si>
  <si>
    <t>@ISIzindabad_ @hansbadvi O bhai mari or apni baat karin on reality base not ap k khan ki taqriran ki trahan baat karni hy to thek
Modi ka yar kon
Yahodion ka yar kon
Foj ki randi kon jis ny khan ko shakih rashid jasy ko bhi wazir bana na para
Sahi kahon is time pti mn 99.9% chor hain
Atta chani choor</t>
  </si>
  <si>
    <t>O bhai mari or apni baat karin on reality base not ap k khan ki {taqriran ki trahan baat karni hy to the k {Modi ka yar kon Yahodion ka yar konFoj ki {randi kon jis ny khan ko shakih rashid jasy ko bhi wazir bana na paraSahi kahon is time pti mn 999% chor hainAtta {chani {choor</t>
  </si>
  <si>
    <t>@abhijitmajumder @firstpost Dada had their been some Hindu... aap bas randi rona dekhte. Sanghi yehi log bana rhe hai aur dosh BJP par dal rhe hai</t>
  </si>
  <si>
    <t>Dada had their been some Hindu aap bas {randi {rona dekhte Sanghi yehi log bana rhe hai aur {dosh BJP par dal rhe hai</t>
  </si>
  <si>
    <t>Jab tak khud ke sath Na beete,
Tab tak dusron ka dukh randi Rona hi lagta hai.</t>
  </si>
  <si>
    <t>Jab tak khud ke sath Na beeteTab tak dusron ka dukh randi Rona hi lagta hai</t>
  </si>
  <si>
    <t>Kehna tw nahi chahta tha par kehra hun keh yahan par randi rone karne se kisi ko ghanta faraq nahi padta, ap kitne hi aziyat mein q na hon sab dekhte hein lekin parwah koi nahi karta. Ye apne randi rone apne maa baap k samne karo wo sunte bhi hein aur masle ka hal bhi nikalein gy</t>
  </si>
  <si>
    <t>Kehna tw nahi chahta tha par kehra hun keh yahan par {randi {rone karne se kisi ko {ghanta {faraq nahi padta ap kitne hi {aziyat mein q na hon sab dekhte hein lekin parwah koi nahi karta Ye apne {randi {rone apne maa baap k samne karo wo sunte bhi hein aur masle ka hal bhi nikalein gy</t>
  </si>
  <si>
    <t>@ajay2020_ajay @gaurav5m @rohini_sgh abey  hijde tere baaap se puch teri randi maa ke baare me hujde</t>
  </si>
  <si>
    <t>abey {hijde tere {baaap se puch teri {randi maa ke baare me {hujde</t>
  </si>
  <si>
    <r>
      <t xml:space="preserve">awaam jo sach bol rahi hai or keh rahi hai he/she is me
me jo snake hoon randi rona krta hoon but .....😑😑😑 </t>
    </r>
    <r>
      <rPr>
        <u/>
        <sz val="10"/>
        <color rgb="FF1155CC"/>
        <rFont val="Arial"/>
      </rPr>
      <t>https://t.co/zfymid77PB</t>
    </r>
  </si>
  <si>
    <t>awaam jo sach bol rahi hai or keh rahi hai he/she is meme jo snake hoon randi rona krta hoon but</t>
  </si>
  <si>
    <r>
      <t xml:space="preserve">EVM ka randi rona shuru ho chuka hai 🥳🥳🥳 </t>
    </r>
    <r>
      <rPr>
        <u/>
        <sz val="10"/>
        <color rgb="FF1155CC"/>
        <rFont val="Arial"/>
      </rPr>
      <t>https://t.co/JmagZaqZ7R</t>
    </r>
  </si>
  <si>
    <t>EVM ka randi rona shuru ho chuka hai</t>
  </si>
  <si>
    <r>
      <t xml:space="preserve">Randi ke pille mera keemti time waste kiya aur jawaab bhi nahi diya🤡🤡 </t>
    </r>
    <r>
      <rPr>
        <u/>
        <sz val="10"/>
        <color rgb="FF1155CC"/>
        <rFont val="Arial"/>
      </rPr>
      <t>https://t.co/z3YI3nefXo</t>
    </r>
  </si>
  <si>
    <t>Randi ke pille mera keemti time waste kiya aur jawaab bhi nahi diya</t>
  </si>
  <si>
    <t>@MahuaMoitra Election ke baad proudness khatam didi ke log...
arey didi ke log... kyu itna randi rona didi ke log... phatt ke chaar ho gayi didi ke log... cm post gya aapka didi ke log... abh sab milke aao 2024 mein didi, congress AAP ke saath aur wahan bhi apni katwao jai shree ram didi..</t>
  </si>
  <si>
    <t>Election ke baad {proudness {khatam didi ke logarey didi ke log kyu itna {randi {rona didi ke log {phatt ke {chaar ho gayi didi ke log cm post gya aapka didi ke log abh sab milke aao 2024 mein didi congress AAP ke saath aur wahan bhi apni katwao jai shree ram didi</t>
  </si>
  <si>
    <t>Ee tag tho trend start chedham randi 
#Worstmytrimoviemakers</t>
  </si>
  <si>
    <t>Ee tag tho trend start chedham randi Worstmytrimoviemakers</t>
  </si>
  <si>
    <t>@byeyaarrr @stfuasf @gundigangg @PurvWhy Chutiyo tumhare jaise suaro ki tarah nahi aate, akele to lad nahi skte to randi rona tumhara hna. Ab agli kuch bhi bolne ke pehle sochlena nahi to tumhare baap tak ko rula denge. Gandu gang jhaant barabar saale</t>
  </si>
  <si>
    <t>{Chutiyo tumhare jaise {suaro ki tarah nahi aate akele to lad nahi skte to {randi {rona tumhara hna Ab agli kuch bhi bolne ke pehle sochlena nahi to tumhare baap tak ko rula denge {Gandu gang {jhaant barabar {saale</t>
  </si>
  <si>
    <t>@BilalY05 Bhaijaan tu teri tui wich keera kiun pudhak rha h? Tmhe aur koi kaam nhe? Mtlb tm itne wandhe ho ke kuch bhi chutiyape kroge akar? Apni tarbiyat dekhi h? Aik jhoot kitne jhoot bolta h yr. Apni sachai dhondho jakar pehle phir idhar akar randi rona krna. Ajeeb chutiya insaan</t>
  </si>
  <si>
    <t>{Bhaijaan tu teri tui wich keera kiun {pudhak rha h? Tmhe aur koi kaam nhe? Mtlb tm itne {wandhe ho ke kuch bhi {chutiyape kroge akar? Apni tarbiyat dekhi h? Aik jhoot kitne jhoot bolta h yr Apni sachai dhondho jakar pehle phir idhar akar {randi {rona krna Ajeeb {chutiya insaan</t>
  </si>
  <si>
    <r>
      <t xml:space="preserve">Ye suar 🐖🐖🐖🐖🐖🐖🐖🐖🐖🐖🐖🐖🐖🐖🐖🐖🐖🐖 madarchod halale se paida hua hai ye kabhi bhi sudharenge nahi randi ki olaad </t>
    </r>
    <r>
      <rPr>
        <u/>
        <sz val="10"/>
        <color rgb="FF1155CC"/>
        <rFont val="Arial"/>
      </rPr>
      <t>https://t.co/foa1oVlr7g</t>
    </r>
  </si>
  <si>
    <t>Ye {suar {madarchod {halale se paida hua hai ye kabhi bhi sudharenge nahi {randi ki olaad</t>
  </si>
  <si>
    <t>@Saqib52292212 @Pelo_BC @RanaAyyub To hai kon proofs magne vala.....randi k.... Kuch to malu kaar le khud ... Sab kuch dusro k share pe hi karna hai....gutter khol na vala hona... terrorist se to 100 guna acha hai....</t>
  </si>
  <si>
    <t>To hai kon proofs magne valarandi k Kuch to malu kaar le khud Sab kuch dusro k share pe hi karna haigutter khol na vala hona terrorist se to 100 guna acha hai</t>
  </si>
  <si>
    <t>@RationalistJ O ja bhosdiky randi rona kahi or jaa k kr. ham ne nai bulaya</t>
  </si>
  <si>
    <t>O ja {bhosdiky {randi {rona kahi or jaa k kr ham ne nai bulaya</t>
  </si>
  <si>
    <t>@Muslim_mard00 @sumandevi01234 @hslut_sumitra @sanskaarshree @Anamikasingh69 @mamta_bhabhi_1 @tivaarti @PoojaS05 @MilfParomita @sanskari_queen @DiwediAnshika @apki_kamwalibai @pooja7299 @AnitaPanditian @HbJxHLZA56EiAtV @lovelyghoshkol @devika_singh2 @The_BongWhore @ThakurainT @Ranidoodhwali @ranjuthakurain @PaleTrisha @randi_usha गदराई हुई तो ऐक मात्र तेरी अम्मी हि हे जो तेरे बीचतर पे आके तुझे दे सकती हे क्यू कि पूरे हिन्दू मोहल्ले मे वही सबको दिन रात आगे पीछे देती हे तो तुझे कैसे नही देगी  100_200तू भी दे देना</t>
  </si>
  <si>
    <t>गदराई हुई तो ऐक मात्र तेरी अम्मी हि हे जो तेरे बीचतर पे आके तुझे दे सकती हे क्यू कि पूरे {हिन्दू {मोहल्ले मे वही सबको दिन रात आगे पीछे {देती हे तो तुझे कैसे नही देगी 100_200तू भी दे देना</t>
  </si>
  <si>
    <t>@taysoo_4 Ptani yar kya chahti hai. Flop account hai attention ghr pe vaise ni milti randi rona karegi hi yaha aakr aur kya</t>
  </si>
  <si>
    <t>Ptani yar kya {chahti hai {Flop account hai attention ghr pe vaise ni milti {randi {rona karegi hi yaha aakr aur kya</t>
  </si>
  <si>
    <t>@RehamKhan1 Aur tu England m baith k Randi rona ro rahi h , pakistan aaa k kuch kr logo k liye.</t>
  </si>
  <si>
    <t>Aur tu England m baith k {Randi {rona ro rahi h {pakistan aaa k kuch kr logo k liye</t>
  </si>
  <si>
    <t>@KhanBab79202903 phir teri ma ko pesh ker reha hai kisi randi ke bache</t>
  </si>
  <si>
    <t>phir teri ma ko pesh ker reha hai kisi {randi {ke {bache</t>
  </si>
  <si>
    <t>@PradhutR @maryada_maurya Ab koi chor chori karne aiyega kissi mohalle to ye thodi dekhega ki koun hindu h or koun muslim hai usse jaha saman milega wahi se le bhagega or tu Pakistan or Bangladesh ka Randi rona ro raha or udhar tmahare papa vaccine de rahe h ja ke papa se puche yaha gyan na do 😃🤣😃</t>
  </si>
  <si>
    <t>Ab koi chor chori karne aiyega kissi mohalle to ye thodi dekhega ki koun hindu h or koun muslim hai usse jaha saman milega wahi se le bhagega or tu Pakistan or Bangladesh ka Randi rona ro raha or udhar tmahare papa vaccine de rahe h ja ke papa se puche yaha gyan na do</t>
  </si>
  <si>
    <t>@SainAli174 @VinaySr15926177 @DChaurasia2312 72 hooro ka to pata nahi par teri maa, bahen,biwi ko 72 lund jarur milenge randi ki aula</t>
  </si>
  <si>
    <t>72 hooro ka to pata nahi par teri {maa {bahen {biwi ko 72 {lund jarur milenge {randi ki aula</t>
  </si>
  <si>
    <t>@MariaWbian @philmi_sikander Bhar ma jae ese attitude or ese log inky sth jb esa hota ha to phr inky randi rony ni khtam hoty🤣</t>
  </si>
  <si>
    <t>Bhar ma jae ese attitude or ese log inky sth jb esa hota ha to phr inky randi rony ni khtam hoty</t>
  </si>
  <si>
    <t>randi rona karne wale achha attention le jaate hai</t>
  </si>
  <si>
    <t>{randi {rona karne wale achha {attention le jaate hai</t>
  </si>
  <si>
    <t>@imaddiiii @Swamy39 @Dharma2X Abe halala ki paidaish gadhe swami ka tatti khane wale tu aur tera dusra baap dwami dono rahul pappu ka muut piyo aur yaha aake hugte raho dono chutiye ho tum dono ko samajh nahi aaega jao dono randi rona karte raho chudiya todo halalaiyo🤣🤣😂</t>
  </si>
  <si>
    <t>Abe halala ki paidaish {gadhe swami ka {tatti khane wale tu aur tera dusra baap dwami dono rahul {pappu ka {muut piyo aur yaha aake {hugte raho dono {chutiye ho tum dono ko samajh nahi aaega jao dono {randi {rona karte raho {chudiya todo halalaiyo</t>
  </si>
  <si>
    <t>@Divyans61067280 @bikas_rd @DrKSBhardwaj2 @OpIndia_com @rahulroushan @MahuaMoitra Lodu freedom of speech dekhna h Japan aur Singapore ho ke aa saara freedom gand mai ghus jayega🙂
Europe tak mai social media pe restriction lag rhi h lekin tum logo ka randi rona khatm hi nhi hota 
Tere jaise China mai hi theek rahenge</t>
  </si>
  <si>
    <t>Lodu freedom of speech dekhna h Japan aur Singapore ho ke aa saara freedom gand mai ghus jayegaEurope tak mai social media pe restriction lag rhi h lekin tum logo ka randi rona khatm hi nhi hota Tere jaise China mai hi theek rahenge</t>
  </si>
  <si>
    <t>@ZeroIdentity2 @Phashistmundu @VoiceOfBrahmins @Profdilipmandal Abe chutiye jake koi aur kam karle Pura din bramhin bramhin ka randi rona karna hi tumhara kam hai kya</t>
  </si>
  <si>
    <t>Abe {chutiye jake koi aur kam karle Pura din {bramhin bramhin ka {randi {rona karna hi tumhara kam hai kya</t>
  </si>
  <si>
    <r>
      <t xml:space="preserve">@ReallySwara Swara , nahi milega kuch.. uske pass khud nahi hai new movies... 
ladies, randi rona start.. </t>
    </r>
    <r>
      <rPr>
        <u/>
        <sz val="10"/>
        <color rgb="FF1155CC"/>
        <rFont val="Arial"/>
      </rPr>
      <t>https://t.co/hjQPU14NAJ</t>
    </r>
  </si>
  <si>
    <t>Swara nahi milega kuch uske pass khud nahi hai new movies ladies randi rona start</t>
  </si>
  <si>
    <t>@pinkichaubey Aise apraadhi ko chaurahe par khda karke gand me goli mar deni chahiye randi ki aulado ko bhosdhi vale ko</t>
  </si>
  <si>
    <t>Aise {apraadhi ko chaurahe par khda karke {gand me goli mar deni chahiye {randi ki {aulado ko {bhosdhi vale ko</t>
  </si>
  <si>
    <t>@ashutosh83B Wo sab chhodo tum ye batao evm ka randi Rona kab se chalu kar rahe ho</t>
  </si>
  <si>
    <t>Wo sab chhodo tum ye batao evm ka randi Rona kab se chalu kar rahe ho</t>
  </si>
  <si>
    <t>@im_Nee_Raj @ChouhanShivraj Arey... Hum 600 KM door naukri ke liye aaye hai. Mehnat karke 2 roti khate hai. Randi-Rona nahi karte 🤣</t>
  </si>
  <si>
    <t>Arey Hum 600 KM door naukri ke liye aaye hai Mehnat karke 2 roti khate hai Randi-Rona nahi karte</t>
  </si>
  <si>
    <t>Mumbai ko banane wale {non {marathis Tumhari {aukkat kya chhodi non marathis ne mMUMBAI me {Jhaanth {baraabar Tumhara CM ambani aur amitabh jaiso ko invite karta hai Mumbai ki shaan Non marathis hi hai Tu kitna v {randi {rona ro le fact is fact</t>
  </si>
  <si>
    <t>@zeestkhan8 @RiazHussain44 Nahi wo tumhari Randi maa ko kehty hai</t>
  </si>
  <si>
    <t>Nahi wo tumhari {Randi {maa ko kehty hai</t>
  </si>
  <si>
    <t>@SHABAZGIL Ye randi da putar ha sala fazol ma apni hasiyat barhana chahta ha khota khel k niazi ki chat chat kr</t>
  </si>
  <si>
    <t>Ye {randi da putar ha {sala fazol ma apni {hasiyat barhana chahta ha khota khel k niazi ki {chat {chat kr</t>
  </si>
  <si>
    <t>ye jis bhi randi k bachay ne fake cie cancellation tweet banai i hope tumhe tatti na aye</t>
  </si>
  <si>
    <t>@Maaf__karo Noi phr randi rona rehta sarah din</t>
  </si>
  <si>
    <t>Noi phr randi rona rehta sarah din</t>
  </si>
  <si>
    <t>@ashutosh83B जितने के बाद EVM का Randi रोना शुरू हो जाता है तुम लोगो का</t>
  </si>
  <si>
    <t>जितने के बाद {EVM का {Randi {रोना शुरू हो जाता है तुम लोगो का</t>
  </si>
  <si>
    <t>@yoursurajnaik Chip toh bhaiya adhaar card mein hai. Modiji ko pata hai kitni baar tu randi khaane jata hai hafte mein. @jacktorrencee @Modi4PMAgain</t>
  </si>
  <si>
    <t>Chip toh bhaiya adhaar card mein hai {Modiji ko pata hai kitni baar tu {randi {khaane jata hai hafte mein</t>
  </si>
  <si>
    <t>MAdharchod rrb patna randi ke chodal bahar bhej kar apna maa ka bur chodwayga.</t>
  </si>
  <si>
    <t>{MAdharchod rrb patna {randi ke {chodal bahar bhej kar apna {maa ka bur {chodwayga</t>
  </si>
  <si>
    <r>
      <t xml:space="preserve">@Dr_VisheshSingh kal tk jo rate cut pr randi rona kr rhe the.. vo aaj taunt kr rhe aaj lekin khush nahi ho rhe ki rate cut nahi ho rha...
Behno, kro randi rona start... </t>
    </r>
    <r>
      <rPr>
        <u/>
        <sz val="10"/>
        <color rgb="FF1155CC"/>
        <rFont val="Arial"/>
      </rPr>
      <t>https://t.co/6ux9eVXufg</t>
    </r>
  </si>
  <si>
    <t>kal tk jo rate cut pr randi rona kr rhe the vo aaj taunt kr rhe aaj lekin khush nahi ho rhe ki rate cut nahi ho rhaBehno kro randi rona start</t>
  </si>
  <si>
    <t>@GauravP23713132 @dindu_skeptic @omar_quraishi Aur uska badla unsab sey liya jiska is issue sey koi lena dena nai tha, Begunah Masoom logon ko maro aur upar sey masoom banney ka randi rona ro, Yeh bahaduri hai tumlogo ki.</t>
  </si>
  <si>
    <t>Aur uska badla unsab sey liya jiska is issue sey koi lena dena nai tha Begunah Masoom logon ko maro aur upar sey masoom banney ka {randi {rona ro Yeh bahaduri hai tumlogo ki</t>
  </si>
  <si>
    <t>"𝐁𝐡𝐚𝐢, 𝐬𝐡𝐞 𝐢𝐬𝐧'𝐭 𝐑𝐚𝐧𝐝𝐢"
Woo tumhaari soch gandi hai. 
Isi liye tumhe woo randi lgti hai.</t>
  </si>
  <si>
    <t>" ' "Woo tumhaari soch gandi hai Isi liye tumhe woo randi lgti hai</t>
  </si>
  <si>
    <t>@InsideTheSGhosh abe  ♥de tu kon hota he bhagane vala 2nd may ko to tum EVM ka randi rona karne vale ho....itni buri tarah se haroge na muh chhipane ki jagah bhi nahi milegi</t>
  </si>
  <si>
    <t>abe ♥de tu kon hota he {bhagane vala 2nd may ko to tum {EVM ka {randi {rona karne vale hoitni buri tarah se {haroge na muh chhipane ki jagah bhi nahi milegi</t>
  </si>
  <si>
    <t>Kiso ko paana,Phir khona, phir uski yaad me Randi Rona....
Agar yahi ishq h toh gaand maraye aisa ishq</t>
  </si>
  <si>
    <t>Kiso ko paanaPhir khona phir uski yaad me Randi RonaAgar yahi ishq h toh gaand maraye aisa ishq</t>
  </si>
  <si>
    <t>Aur koi pm ko haaq nai hai company band karane ka Ager company kuch galat kaam karu hai yah loss ma chakri hai tabhi aap jaise logo ki job jati hai Aur bas karo ya pe randi-dhona Pm modi k waja se gaya job Ager itna hi gussa ara hai toh Aur khud k uper vishwas hai toh khud</t>
  </si>
  <si>
    <t>@Shakeel91057160 @ajitanjum @TheDeshBhakt क्यूं तेरी माँ को chod कर उसकी chut की धज्जियाँ उड़ा दी क्या तो अपनी बहन chudwa शाहीन बाग के randi के बच्चे</t>
  </si>
  <si>
    <t>क्यूं तेरी माँ को {chod कर उसकी {chut की धज्जियाँ उड़ा दी क्या तो अपनी बहन {chudwa शाहीन बाग के {randi के बच्चे</t>
  </si>
  <si>
    <r>
      <t xml:space="preserve">CAA ke naam pe desh me aag lagane wale aaj randi rona jar rahe hai.😂😂 </t>
    </r>
    <r>
      <rPr>
        <u/>
        <sz val="10"/>
        <color rgb="FF1155CC"/>
        <rFont val="Arial"/>
      </rPr>
      <t>https://t.co/J3orR1grUV</t>
    </r>
  </si>
  <si>
    <t>CAA ke naam pe desh me {aag {lagane wale aaj {randi {rona jar rahe hai</t>
  </si>
  <si>
    <t>Friend :- Bhai Ye dono Egg Shop Aass pass me Hai Fir bhi Ye 7rs. Ka Ek Egg deta hai Aur Ye 5rs. ka Aisa kyu ?
Me :- Mujhe Pta hai Kyu.
Friend :- Kyu ?
Me :- Kyuki Uski Murgi Randi hai.</t>
  </si>
  <si>
    <t>Friend - Bhai Ye dono Egg Shop Aass pass me Hai Fir bhi Ye 7rs Ka Ek Egg deta hai Aur Ye 5rs ka Aisa kyu ?Me - Mujhe Pta hai KyuFriend - Kyu ?Me - Kyuki Uski Murgi {Randi hai</t>
  </si>
  <si>
    <t>@TahirMughalPml1 Kutty ki ulad nawaz ka nawaz ka land chose nawaz ki randi ulad nawaz ne pakistan ko sell kar da randi ager imran nhi hota pakistan gay</t>
  </si>
  <si>
    <t>{Kutty ki ulad nawaz ka nawaz ka {land chose nawaz ki {randi ulad nawaz ne {pakistan ko sell kar da {randi ager imran nhi hota pakistan gay</t>
  </si>
  <si>
    <t>@ReallySwara Jab kashmir se hinduo ko bhagaya tha tab ye humanity ka randi rona kisi ko yaad nhi aaya...</t>
  </si>
  <si>
    <t>Jab kashmir se hinduo ko bhagaya tha tab ye humanity ka randi rona kisi ko yaad nhi aaya</t>
  </si>
  <si>
    <t>@SaumyaYadav_ @KanganaTeam Par ye tere bap ko suit nahi karta worr tera bap Mee huu sala profile nahi lagate Randi ke pile</t>
  </si>
  <si>
    <t>Par ye tere bap ko suit nahi karta worr tera bap Mee huu {sala profile nahi lagate {Randi ke {pile</t>
  </si>
  <si>
    <t>@stfuyawr Acha is space ka randi rona chal rha tha</t>
  </si>
  <si>
    <t>Acha is space ka randi rona chal rha tha</t>
  </si>
  <si>
    <r>
      <t xml:space="preserve">Randi alisha ki ma ha kitno bap sa chudya karka randi alisha ko payda kiya bhosri chod alisha apni ma ka satha ak bad ma chudya lati ha bhanchod </t>
    </r>
    <r>
      <rPr>
        <u/>
        <sz val="10"/>
        <color rgb="FF1155CC"/>
        <rFont val="Arial"/>
      </rPr>
      <t>https://t.co/J8poBXyTyn</t>
    </r>
  </si>
  <si>
    <t>{Randi alisha ki ma ha kitno bap sa {chudya karka {randi alisha ko payda kiya {bhosri {chod alisha apni ma ka satha ak bad ma {chudya lati ha {bhanchod</t>
  </si>
  <si>
    <t>@KanganaTeam Kangana Ka Randi Rona Kabhi khatam Nahi hota. Film release k kareeb aai ki shuru.</t>
  </si>
  <si>
    <t>{Kangana Ka {Randi {Rona Kabhi khatam Nahi hota {Film release k kareeb aai ki shuru</t>
  </si>
  <si>
    <t>@taranveer26 @fatepaul @Elite99X @MaggiFnn @AshwinnFN @smxie_ @ILUMINOUSX Maa chuda le fate paul randi ke bache</t>
  </si>
  <si>
    <t>Maa {chuda le fate paul {randi ke bache</t>
  </si>
  <si>
    <t>@ajmaljami Wohi randi rona kerna tha jo sirf her hall me kerta rehta hai</t>
  </si>
  <si>
    <t>Wohi randi rona kerna tha jo sirf her hall me kerta rehta hai</t>
  </si>
  <si>
    <t>@Khankamoo @MaryamNSharif Randi k gori chiti apni tasweer laga kar apni gand k gahak dhundh rahey ho, harami</t>
  </si>
  <si>
    <t>{Randi k gori chiti apni tasweer laga kar apni {gand k {gahak dhundh rahey ho {harami</t>
  </si>
  <si>
    <t>Or jin ke paas civic hai wo sab se bary randi ke bachay hain</t>
  </si>
  <si>
    <t>Or jin ke paas {civic hai wo sab se bary {randi ke bachay hain</t>
  </si>
  <si>
    <t>aby ooo {randi ke bache main acc se aja {gand me dam he to idher apni ma na {chuda pubg me teri noti se ma {chud gaui he idher tujhe apni baji pesh karne maky {lore kusss marani ke mujhe ab notif agya na phir dekh kesi {chod ta {madarchod ka bacha {bhen ka {lund l</t>
  </si>
  <si>
    <t>Tere baap somi om hai kya {bsdk {chakke ke {aulaad {chindi star ka fan Canadian {mc teri maa toh {randi hai hi saat mei tu bhi renda hai tujhe {chakke pel the hai</t>
  </si>
  <si>
    <t>@RoflGandhi0 @True_Indian8 Yeh ladke muslim hote, toh sabhi channels prr aur twitter prr bhakto ka randi ronna chl rha hota. Yeh log toh justice bhi religion dekh krr mangte hai. Agar muslim hai toh turant chahiye justice aur jab hindu ne kaanda kiya toh yeh apne bill mei chupp jaate hai.</t>
  </si>
  <si>
    <t>Yeh ladke {muslim hote toh sabhi channels prr aur twitter prr bhakto ka {randi {ronna chl rha hota Yeh log toh justice bhi {religion dekh krr mangte hai Agar {muslim hai toh turant chahiye justice aur jab hindu ne kaanda kiya toh yeh apne bill mei chupp jaate hai</t>
  </si>
  <si>
    <t>@xyzdistroyer @VijayPa50723055 @VoiceOfBrahmins @Profdilipmandal fir reservation ka randi rona karte ho uske baad khud bikhar banke ews reservation bhi leleta ho😠😠</t>
  </si>
  <si>
    <t>fir reservation ka {randi {rona karte ho uske baad khud bikhar banke ews reservation bhi leleta ho</t>
  </si>
  <si>
    <t>Har jagah ek hi randi Rona shuru hota hai</t>
  </si>
  <si>
    <t>Kya kasar reh gai thi maire pyar me kya kashar reh gai thi maire pyar me
Sub kuchh diya maine apna fir bhi chala gya muh marne Randi bazar  me</t>
  </si>
  <si>
    <t>Kya kasar reh gai thi maire pyar me kya kashar reh gai thi maire pyar meSub kuchh diya maine apna fir bhi chala gya muh marne Randi bazar me</t>
  </si>
  <si>
    <t>Truth Or Dare Game Adadaamaa ...?? 
Randi Fast ga adeddam 😄 
#KomaramBheemNTR</t>
  </si>
  <si>
    <t>Truth Or Dare Game Adadaamaa ?? Randi Fast ga adeddam KomaramBheemNTR</t>
  </si>
  <si>
    <t>Kya ye Hindu hai, 10 saal se katta huwa land chus rahi thi, ab kahe ko Hindu banti hai, sonagachi me ek flate lelo, jitni Bangladeshi Randi hai uska dalali khana</t>
  </si>
  <si>
    <t>Kya ye Hindu hai 10 saal se katta huwa {land chus rahi thi ab kahe ko Hindu banti hai sonagachi me ek flate lelo jitni Bangladeshi {Randi hai uska {dalali khana</t>
  </si>
  <si>
    <t>yaar tumhari cosmelun tumhari behen ki taang bhens ki dum gashti ke bache kameene ullu ke patthe randi saale madar chod bc ki aulaad 2020 ki nasal bichoo khayenge tujhe kameena haramzaade</t>
  </si>
  <si>
    <t>yaar tumhari cosmelun tumhari behen ki {taang {bhens ki dum gashti ke bache {kameene {ullu ke patthe {randi {saale {madar {chod {bc ki aulaad 2020 ki nasal bichoo khayenge tujhe {kameena {haramzaade</t>
  </si>
  <si>
    <t>@FoziaMaliq muj jisi randi bivi tu buhath sare mardu ki mali saf kerti rahti hai. kisi ka sohar tu kisi ki bivi</t>
  </si>
  <si>
    <t>muj jisi {randi bivi tu buhath sare {mardu ki mali saf kerti rahti hai kisi ka sohar tu kisi ki bivi</t>
  </si>
  <si>
    <t>@dilshadj_khan @IMinakshiJoshi @narendramodi Teri बहन होगी Randi समझा मुहल्ले को नाजायज औलाद</t>
  </si>
  <si>
    <t>Teri बहन होगी {Randi समझा मुहल्ले को {नाजायज {औलाद</t>
  </si>
  <si>
    <t>@AbuMirza19 @vednandal @RubikaLiyaquat Kyo 70 saal tum logo ne desh ko lut liya bhadva giri randi giri ki thuuuuuuu se saalo tum jaise logo par .......</t>
  </si>
  <si>
    <t>Kyo 70 saal tum logo ne {desh ko {lut liya {bhadva giri {randi giri ki thuuuuuuu se {saalo tum jaise logo par</t>
  </si>
  <si>
    <t>Abe {bhosdike pure gaau ke {chude huve beej Puri zindagi gulf country me {gaand marwate ho aur idhar biwi bachche paida karti he use allah ki den bolte ho {randi ki auladbachche kaise paida huve woh check karo pehle {madarchodo apni hi bahen {chodte ho {bhosriko</t>
  </si>
  <si>
    <t>@VSReddy_MP Sri Vijaya saireddy garu meeru ela vimarshinchatamegani  a rojaina pedavadiki Annam petta randi</t>
  </si>
  <si>
    <t>Sri Vijaya saireddy garu meeru ela vimarshinchatamegani a rojaina pedavadiki Annam petta randi</t>
  </si>
  <si>
    <t>@asimbrave @ImranKhanPTI Foj teri teri baji ko GIRAAJ ME CHODA H AS LYE TUJHE TAKLEEF HOTJ H SALY HARM KHOOR K OLAAAD  KUTTY KA BACHA USI FOJ K JOTE CHATE HN SARE PATWARI KUTTON NE AJ FOJ KO GALI DETE HO HRAAAM KHOOOR KUTY RANDI K BACHY</t>
  </si>
  <si>
    <t>Foj teri teri baji ko GIRAAJ ME {CHODA H AS LYE TUJHE {TAKLEEF HOTJ H SALY {HARMKHOOR K OLAAAD {KUTTY KA BACHA USI FOJ K JOTE CHATE HN SARE PATWARI {KUTTON NE AJ FOJ KO {GALI DETE HO {HRAAAM KHOOOR {KUTY {RANDI K BACHY</t>
  </si>
  <si>
    <t>@adeelraja @ImranRiazKhan KUTTA KAAN LAY GAYA.... JUB BUN JAEY TO BAAT KARNA.... BAQI RANDI RONA HAI</t>
  </si>
  <si>
    <t>KUTTA KAAN LAY GAYA JUB BUN JAEY TO BAAT KARNA BAQI RANDI RONA HAI</t>
  </si>
  <si>
    <t>@ANSHUBAJPAI1 @priyankagandhi Napunsak Congress ki sarkar me desh me ghusakar atanki aaye din blast me saikado log mar kar chale jate the tab to ye randi rona koi chamcha nahi karta tha.
Chamcho ko ghor dukh hai ki ab aam nagarik ki maut kyu nahi ho rahi hai. 
Gulami ki bhi had hai</t>
  </si>
  <si>
    <t>{Napunsak {Congress ki sarkar me desh me ghusakar atanki aaye din blast me saikado log mar kar chale jate the tab to ye {randi {rona koi {chamcha nahi karta tha Chamcho ko ghor dukh hai ki ab aam nagarik ki maut kyu nahi ho rahi hai {Gulami ki bhi had hai</t>
  </si>
  <si>
    <t>Jab {haraam ki {rozi {Pakistan me hi mayassar hai tu tuj kaisi {Randi baher Q jaigi</t>
  </si>
  <si>
    <t>@MemonaMushtaq Han Jee 2/3 Bana Kar 
Randi Memona Aur Ess Ki 
Luchi MaaKo Pilaye Ge
Sweetie Bas Cream Zaror 
La Kar Rakhna
Jo Teri Maa Ki Beli Ke Muh Ko 
Taang Bana Deti Hai😂😂😂😂😂</t>
  </si>
  <si>
    <t>Han Jee 2/3 Bana Kar Randi Memona Aur Ess Ki Luchi MaaKo Pilaye GeSweetie Bas Cream Zaror La Kar RakhnaJo Teri Maa Ki Beli Ke Muh Ko Taang Bana Deti Hai</t>
  </si>
  <si>
    <t>Kisi ko pana, fir khona, fir uski yaad me Randi Rona,
Agar yehi Ishq hai to Gaand maraye aisa Ishq..</t>
  </si>
  <si>
    <t>Kisi ko pana fir khona fir uski yaad me Randi RonaAgar yehi Ishq hai to Gaand maraye aisa Ishq</t>
  </si>
  <si>
    <t>@ANI Ab koi is news ko promote Nahi karega yahi 10rs plus Mai jate to Randi Rona suru Kar dete sale dogle</t>
  </si>
  <si>
    <t>Ab koi is news ko {promote {Nahi karega yahi 10rs plus Mai jate to {Randi {Rona suru Kar dete {sale {dogle</t>
  </si>
  <si>
    <t>@KSalmania @AjazkhanActor Abe chutmari ke, idhar hoshiyaari chodne ke badle pehle kaagaz dund le. Agar mile nai na to bhenchood bhosda aur gand sab marenge randi ki aulad. Tere najayaz baap Ajaz ki maar rhe hai na vese he</t>
  </si>
  <si>
    <t>Abe {chutmari ke idhar hoshiyaari {chodne ke badle pehle kaagaz dund le Agar mile nai na to {bhenchood {bhosda aur {gand sab marenge {randi ki aulad Tere najayaz baap Ajaz ki maar rhe hai na vese he</t>
  </si>
  <si>
    <r>
      <t xml:space="preserve">Koi h randi jo apni De sake </t>
    </r>
    <r>
      <rPr>
        <u/>
        <sz val="10"/>
        <color rgb="FF1155CC"/>
        <rFont val="Arial"/>
      </rPr>
      <t>https://t.co/KAqEs76IIh</t>
    </r>
  </si>
  <si>
    <t>Koi h {randi jo apni {De {sake</t>
  </si>
  <si>
    <t>@AHindinews Roz roz karne pe use randi rona kehte hain.</t>
  </si>
  <si>
    <t>Roz roz karne pe use randi rona kehte hain</t>
  </si>
  <si>
    <t>@Kaina_t13 Randi rony daaly hoty hn dekho 2nd py ho 😂😂😂😂😂</t>
  </si>
  <si>
    <t>Randi rony daaly hoty hn dekho 2nd py ho</t>
  </si>
  <si>
    <t>@MD_AhmedJeelani @WildDogOfficial Allari Priyudu 😄
Ninne Pelladatha
Seetharamaraju 
Paduta teeyyaga
Manasicchi chudu
Premaku velayera
Samudram 
Preminche manasu
Kshemanga velli labham ga randi
Tirumala Tirupati Venkatesa
Annayya</t>
  </si>
  <si>
    <t>Allari Priyudu Ninne PelladathaSeetharamaraju Paduta teeyyagaManasicchi chuduPremaku velayeraSamudram Preminche manasuKshemanga velli labham ga randiTirumala Tirupati VenkatesaAnnayya</t>
  </si>
  <si>
    <t>@AdityaMenon22 Tumhare Randi Rona se koi fark nahin parta. 
Haan maja bahut aata hai Tum Jaison ko jalta dekh</t>
  </si>
  <si>
    <t>Tumhare {Randi {Rona se koi fark nahin parta Haan {maja bahut aata hai Tum Jaison ko jalta dekh</t>
  </si>
  <si>
    <t>@SHABAZGIL Randi k bachai, tujai aur koi kaaam Nahi ? Madur chod mulk chilao Jis kaaam k liya hakumat mili hai, ya circus liganai k liya Nahi</t>
  </si>
  <si>
    <t>{Randi k bachai tujai aur koi kaaam Nahi ? {Madur chod mulk chilao Jis kaaam k liya hakumat mili hai ya circus liganai k liya Nahi</t>
  </si>
  <si>
    <t>@Hammas_Rao @thesedcat @azadjami1 @Shehzad89 Bhai iss wakt tou apnay dp mey sasti randi tum lag rahay ho. Shakal dekh kar bakkna chahiye.</t>
  </si>
  <si>
    <t>Bhai iss wakt tou apnay dp mey {sasti {randi tum lag rahay ho {Shakal dekh kar {bakkna chahiye</t>
  </si>
  <si>
    <t>{Ghatna {dukhad hai lekin Inka {randi {rona BJP ruled states me hi chalta haiNa to inhe Maharashtra diktat hai aur na hi WB kerala rajasthan ya Chattisgarh {diktat hai aur to aur inheritance Punjab ka Drugs bhi nahi diktat hai</t>
  </si>
  <si>
    <t>@A_PROUD_HINDU Abe randi i am open category aur Fokat me khane ki aadat to tumhari pushteni he, bhagwan ke naam se bhik le leke khate ho har jagah, hum bhagwan ko daan karte he tum bhosadiwle bhagwan ko diya hua daan churake khate ho chor bhikhari randi</t>
  </si>
  <si>
    <t>Abe {randi i am open {category aur {Fokat me {khane ki aadat to tumhari {pushteni he bhagwan ke naam se bhik le leke khate ho har jagah hum bhagwan ko daan karte he tum {bhosadiwle bhagwan ko diya hua daan churake khate ho chor {bhikhari {randi</t>
  </si>
  <si>
    <t>@A_PROUD_HINDU Tu aur teri maa milke dhanda krte ho ma beti sex racket chalate ho, dono ka fata hua baasi, badbudaar bhosada...
Free me bhi na chodega koi...
Tera baap mandir me bhagwan ko dan diya hua paisa churake jita he sharam kr randi</t>
  </si>
  <si>
    <t>Tu aur teri maa milke dhanda krte ho ma beti {sex {racket chalate ho dono ka fata hua baasi {badbudaar {bhosada Free me bhi na chodega koiTera baap mandir me bhagwan ko dan diya hua paisa {churake jita he sharam kr {randi</t>
  </si>
  <si>
    <t>@A_PROUD_HINDU Are randi tera baap mandir me bhik kyu kha raha he logo ki...hum to bhagwan ko dan dete he...kha tum bhosdiwale lete ho</t>
  </si>
  <si>
    <t>Are {randi tera baap mandir me {bhik kyu kha raha he logo kihum to bhagwan ko dan dete hekha tum {bhosdiwale lete ho</t>
  </si>
  <si>
    <t>@A_PROUD_HINDU Ladki hoke gali bak rahi he ye sikhati he kya teri manusmriti?bol randi ki bachhi? Agar manusmriti ko apply kiya hota to 8 saal ki umar me tera bhosda 50 sal ka buddha fad ra hota, ye net pe bhonk nahi rahi hoti tu samjhi yedi lavdi.</t>
  </si>
  <si>
    <t>{Ladki hoke {gali bak rahi he ye sikhati he kya teri {manusmriti? bol {randi ki bachhi? Agar manusmriti ko apply kiya hota to 8 saal ki umar me tera {bhosda 50 sal ka buddha fad ra hota ye net pe bhonk nahi rahi hoti tu samjhi yedi {lavdi</t>
  </si>
  <si>
    <t>@seekingtheli8 @dillphenkkk Haan woi na, apni dafa inko koi khaas dil lag jatay, wese randi rona band nai krte</t>
  </si>
  <si>
    <t>Haan woi na apni dafa inko koi khaas dil lag jatay wese randi rona band nai krte</t>
  </si>
  <si>
    <t>@A_PROUD_HINDU Tere jaisi tuchhi , randi type ladkiyo jinda jalana chahiye teri manusmriti ke hisab se.</t>
  </si>
  <si>
    <t>Tere jaisi tuchhi {randi type {ladkiyo jinda {jalana chahiye teri {manusmriti ke hisab se</t>
  </si>
  <si>
    <t>Ajeeb randi ronay hanesha lage hotay jab twitter kholo</t>
  </si>
  <si>
    <r>
      <t xml:space="preserve">@SHABAZGIL  @usmansaeedbasra  aur jitne b tm log ho social media pr govt k active log.  Agr tm logon k ab koi randi rona kiya to awam ne tm logu ko chhorna ni. Aur us Shree Mazari ko rone matt dena is baar </t>
    </r>
    <r>
      <rPr>
        <u/>
        <sz val="10"/>
        <color rgb="FF1155CC"/>
        <rFont val="Arial"/>
      </rPr>
      <t>https://t.co/mI2jhllp9e</t>
    </r>
  </si>
  <si>
    <t>aur jitne b tm log ho social media pr govt k active log Agr tm logon k ab koi {randi {rona kiya to awam ne tm logu ko {chhorna ni Aur us Shree Mazari ko {rone matt dena is baar</t>
  </si>
  <si>
    <t>74 saal se yeh jo {Secularism ka {dhatoora chaat rakha hai uska nasha itni jaldi kaise jaayega?Sab {saale {hijde ho gaye hainPaas main hi jalti hui lakdi thi Ek Godra ho chuka hai abki baar Akola ho jataLekin nahin ji hamme Secularism-2 khelna hai aur Fir {Randi {Rona Karna hai</t>
  </si>
  <si>
    <r>
      <t xml:space="preserve">Maryam ki jaan Leva beemaariyon per Randi rona shuru kernay ki tayyari kerlo 2 kauri k beghairaton
@asmashirazi
@NasimZehra
@MalickViews
@HamidMirPAK
@TalatHussain12
@BeenishSaleem
@Razarumi </t>
    </r>
    <r>
      <rPr>
        <u/>
        <sz val="10"/>
        <color rgb="FF1155CC"/>
        <rFont val="Arial"/>
      </rPr>
      <t>https://t.co/NC2CXJLsIH</t>
    </r>
  </si>
  <si>
    <t>Maryam ki jaan Leva beemaariyon per Randi rona shuru kernay ki tayyari kerlo 2 kauri k beghairaton</t>
  </si>
  <si>
    <t>@benstokes38 Art banae ke baad RR ( randi rona) shru kar diya</t>
  </si>
  <si>
    <t>Art banae ke baad RR ( randi rona) shru kar diya</t>
  </si>
  <si>
    <t>@Dreamer4927 ISI ke randi se Saab darte hain</t>
  </si>
  <si>
    <t>{ISI ke {randi se Saab {darte hain</t>
  </si>
  <si>
    <t>@ANINewsUP Agar isi me koi groping karega to randi rona shuru ho jayega</t>
  </si>
  <si>
    <t>Agar isi me koi groping karega to randi rona shuru ho jayega</t>
  </si>
  <si>
    <t>@Ant_Spks @Rkzk16112016 @ReallySwara Adopt kar le itni mirchi lagri to
Bc, Muftkhor bas randi rona macha rakha rheta hai isne aur kuch nai</t>
  </si>
  <si>
    <t>Adopt kar le itni {mirchi {lagri to {Bc {Muftkhor bas {randi {rona macha rakha rheta hai isne aur kuch nai</t>
  </si>
  <si>
    <t>@rahulroushan Kya pata bc...ye sab chutyappe karega aur twitter pe iska alag randi rona hoga aur fir harne ke baad EVM pe mathapachhi karega.kya bhangar opposition he yaar.napunsak upar se kai baar bahar ke logo ke ishare chalne vala.
@RahulGandhi 
@INCIndia</t>
  </si>
  <si>
    <t>Kya pata bcye sab {chutyappe karega aur twitter pe iska alag {randi {rona hoga aur fir harne ke baad {EVM pe {mathapachhi karegakya bhangar opposition he yaar {napunsak upar se kai baar bahar ke logo ke ishare chalne vala</t>
  </si>
  <si>
    <t>Oo madam twhy dont u undrstand that this is all due to over population of India Jinki aap log {najayaj {aulad ho unko population kum krne wale {kanoon laane me {dikkat haiaur islie ye aur agar ye gov law laegi to {randi {rona rone wale aap hi honge</t>
  </si>
  <si>
    <t>Abe {chutiye ye sab {bakchodi insta par hi faila yaha aise {randi {rone mat macha</t>
  </si>
  <si>
    <t>@MstudRehan @aryan_simmi @BacchiCheesy @blowjobcumquen @BacklessDevi @DaskaLahore @radhi_randi @Reema_khan1 @Shardhajoshi21 @tripti39 To Mai bhi avungi apaki Ammi Ke sath</t>
  </si>
  <si>
    <t>To Mai bhi avungi apaki Ammi Ke sath</t>
  </si>
  <si>
    <t>@Abhishe30357304 @barristerbabu_1 hayee bosri ka tu aasa kr apni maa behan bhj day wo dekhn ama jo maza aye ga naa kamal ho jay ga randi k abachy tri maaa behan to chalti b ho ge</t>
  </si>
  <si>
    <t>hayee {bosri ka tu aasa kr apni maa behan bhj day wo dekhn ama jo maza aye ga naa kamal ho jay ga {randi k abachy tri maaa behan to chalti b ho ge</t>
  </si>
  <si>
    <t>@ShahzadOfficial Sub loog Randi maryam safdar ki tarha nahi hoti</t>
  </si>
  <si>
    <t>Sub loog {Randi maryam safdar ki tarha nahi hoti</t>
  </si>
  <si>
    <t>@radhi_randi radhi tuje na bola tha mene , fir bhi tune hamari private pic net pe upload kar di</t>
  </si>
  <si>
    <t>radhi tuje {na bola tha mene fir bhi tune hamari {private pic net pe upload kar di</t>
  </si>
  <si>
    <t>Me : I am in depression, I need to talk.
Friends : Bsdk yeh tera roj ka hai.
Yeh randi rona band kar jaa gaand mara jaake.
Me : Haa abhi thoda theek lag raha hai</t>
  </si>
  <si>
    <t>Me I am in depression I need to talk {Friends {Bsdk yeh tera roj ka hai Yeh {randi {rona band kar jaa {gaand {mara jaakeMe Haa abhi thoda theek lag raha hai</t>
  </si>
  <si>
    <t>@Dr_Uditraj @YouTube 15 sal ki Dalit ladki ke sath Rajasthan me 9 dino tak 24 logon ne darindgi ka vayavhar kiya. Aapne us ladki ke liye randi rona kyo ni kiya</t>
  </si>
  <si>
    <t>15 sal ki {Dalit {ladki ke sath Rajasthan me 9 dino tak 24 logon ne {darindgi ka vayavhar kiya Aapne us ladki ke liye {randi {rona kyo ni kiya</t>
  </si>
  <si>
    <t>@Nilesh46123520 @king__VK18 Tune team ka naam bigada maine bhi bigaad Tu to sach mai randi rona karne laga 😂😂😂</t>
  </si>
  <si>
    <t>Tune team ka {naam {bigada maine bhi {bigaad Tu to sach mai {randi {rona karne laga</t>
  </si>
  <si>
    <r>
      <t xml:space="preserve">Eek Opposition party ki videshi randi/rand frastretted aurat jab  balatkar karvati hai to aaisee 40 inch ki bra pahennewali cancerious aurat k maut ki Indians prarthana karte hai. Uske maut ke baad balatkar bandh ho jayenge.
Jai Hind. </t>
    </r>
    <r>
      <rPr>
        <u/>
        <sz val="10"/>
        <color rgb="FF1155CC"/>
        <rFont val="Arial"/>
      </rPr>
      <t>https://t.co/GJh6jpJBib</t>
    </r>
  </si>
  <si>
    <t>Eek Opposition party ki videshi {randi/{rand {frastretted {aurat jab {balatkar karvati hai to aaisee 40 inch ki bra {pahennewali cancerious {aurat k {maut ki Indians prarthana karte hai Uske {maut ke baad {balatkar bandh ho jayengeJai Hind</t>
  </si>
  <si>
    <t>Samarthak to bhot mil jate pr Tu itna {kala h k dikha hi ni kisiko aur upar pahuch k b apne {pichhdepan ka {randi {rona hi krte iske alwa tm {chutiyo ko kuch ata hi ni</t>
  </si>
  <si>
    <t>@mamta_bhabhi_1 @aggarwalprachi3 @Bindas_Bobby @jyoti_new_99 @kamladevicinal @Kniska9860 @Neetu06726499 @LustyChhaya @rasbhari_4 @ThePoonam29 @shilpa_dolphin @Madhubalajha @RitikaR122 @Poonamrani1234 Bhabhi ye randiya to mast hai aur aap bhi bahut chuddakad ho...jo bhi randi mujhe dengi....like comment or follow kr le</t>
  </si>
  <si>
    <t>Bhabhi ye {randiya to mast hai aur aap bhi bahut {chuddakad hojo bhi {randi mujhe dengilike comment or follow kr le</t>
  </si>
  <si>
    <t>Kyu ki biden janta hai ki {imran yaha aakar wahi {kashmir ka {randi {rona hi {royega aur kuch aata nahi bolne ko</t>
  </si>
  <si>
    <t>randi #mamta teru maa chud jayi #mamtabenergy jai shree ram !</t>
  </si>
  <si>
    <t>{randi {mamta teru maa {chud jayi mamtabenergy jai shree ram</t>
  </si>
  <si>
    <t>@GhulamNabiMadni Randi k bachy ja ker laro YouTube pe gaand marwany se acha hai ja ker udar Indian army ko gaand do barwy insaan</t>
  </si>
  <si>
    <t>Randi k bachy ja ker laro YouTube pe gaand marwany se acha hai ja ker udar Indian army ko gaand do barwy insaan</t>
  </si>
  <si>
    <t>@duckybhai Oh Randi video daal warna seenay k liye darzi Nai bheje ge</t>
  </si>
  <si>
    <t>Oh {Randi video daal warna {seenay k liye darzi Nai bheje ge</t>
  </si>
  <si>
    <t>@Sariaalll_ wo aisy karti thi...randi rony mere samny karti thi aur titopatiyan kisi aur sath kar rahi ab👉👈</t>
  </si>
  <si>
    <t>wo aisy karti thi {randi {rony mere samny karti thi aur {titopatiyan kisi aur sath kar rahi ab</t>
  </si>
  <si>
    <t>Randi rony mere sath aur titopatiyan kisi aur k sath wah :))</t>
  </si>
  <si>
    <t>{Randi {rony mere sath aur {titopatiyan {kisi {aur k sath wah ))</t>
  </si>
  <si>
    <t>@Imsarfu bhai primary ke bacche bhi school aa rahe ye randi rona kahin aur karo😒</t>
  </si>
  <si>
    <t>bhai primary ke bacche bhi {school aa rahe ye {randi {rona kahin aur karo</t>
  </si>
  <si>
    <t>@DarkHyperPK @_iiusman tum logon ke randi ronay tweak drama paltan se farq nahi parta mujhay, bhenchod 200 200 followers nahi hotay aur ego ajata tum logo mein. apni rozi kamao dosray ki rozi par laat nahi maro</t>
  </si>
  <si>
    <t>tum logon ke randi ronay tweak drama paltan se farq nahi parta mujhay bhenchod 200 200 followers nahi hotay aur ego ajata tum logo mein apni rozi kamao dosray ki rozi par laat nahi maro</t>
  </si>
  <si>
    <t>@eeman_asim @masalehdar tumlogo nay kya randi rona lagaya hua mai meri tweet kay neechay dafa ho khoton</t>
  </si>
  <si>
    <t>tumlogo nay kya {randi {rona lagaya hua mai meri tweet kay neechay {dafa ho khoton</t>
  </si>
  <si>
    <t>@rohanrgupta Chuha nikaalnai kai liye jaise roti lagaate hai ye waisa hi love letter hai nahi to Iyer jaiso ko waha jaa kar randi rona na karna padta</t>
  </si>
  <si>
    <t>Chuha nikaalnai kai liye jaise roti lagaate hai ye waisa hi love letter hai nahi to Iyer jaiso ko waha jaa kar randi rona na karna padta</t>
  </si>
  <si>
    <t>@radhi_randi बहुत सुन्दर लग रही हो राधिका जी</t>
  </si>
  <si>
    <t>बहुत सुन्दर लग रही हो राधिका जी</t>
  </si>
  <si>
    <t>@entpsnisha @ankurkumaryt @Vimal38996149 @PTI_News Ha toh banwa lo na say rupye ka....sau rupye me milta hai toh banwa lo...aadhar banwa lo...kagaz dikha do...baat khatam...har baar ka kya randi rona hai😂😂</t>
  </si>
  <si>
    <t>@SalmanCommando1 @Acharya_Venom @BhairaramJat6 par deshbhakt hone ka randi rona karne wale jab gaddaro ka haal jan ne lage tab desh sankat mein hai</t>
  </si>
  <si>
    <t>par deshbhakt hone ka randi rona karne wale jab gaddaro ka haal jan ne lage tab desh sankat mein hai</t>
  </si>
  <si>
    <t>@radhi_randi tuje kya pasand hai vo bata , vahi bana lunga</t>
  </si>
  <si>
    <t>tuje kya pasand hai vo bata vahi bana lunga</t>
  </si>
  <si>
    <t>@radhi_randi Aa raha Penty kol kar rak ok jan kar chodi ho ge</t>
  </si>
  <si>
    <t>Aa raha Penty kol kar rak ok jan kar chodi ho ge</t>
  </si>
  <si>
    <t>@radhi_randi Aaj me vee chod de raha hu</t>
  </si>
  <si>
    <t>Aaj me vee chod de raha hu</t>
  </si>
  <si>
    <t>@radhi_randi Tumko jaise pasad ho vaise chodu bolo</t>
  </si>
  <si>
    <t>Tumko jaise pasad ho vaise chodu bolo</t>
  </si>
  <si>
    <t>@radhi_randi Kay mast me mari kuttyi chodu rahi mari sanskari</t>
  </si>
  <si>
    <t>Kay {mast me {mari {kuttyi {chodu rahi mari sanskari</t>
  </si>
  <si>
    <t>@UwuMamamia69 @zaddyzily Phuda yun deyaa .. hun tu vi gand deni ey? Te de le randi deyaa kuss mrani deyaa .. pattaya te kuss mrwani deyaa .. apni ma da shoba a ke ithay na das ma chudwani deyaa .. tere jasee me gatar me zaya kr deta hu ganday andaayy .. choot mrwani ke gand pharwani kee.. TERE MU ME MUTH</t>
  </si>
  <si>
    <t>Phuda yun deyaa hun tu vi {gand {deni ey? Te de le {randi deyaa kuss {mrani deyaa pattaya te kuss mrwani deyaa apni ma da shoba a ke ithay na das ma {chudwani deyaa tere jasee me gatar me zaya kr deta hu ganday andaayy {choot {mrwani ke {gand pharwani kee TERE MU ME {MUTH</t>
  </si>
  <si>
    <t>@prashant1272 @KumarBarnwal5 @SushantBSinha Abe chutiye toh fir apne baap tadipar se puchna ke use konse kagaz chahiye. Tumhari patniyo aur behno ke love letter jo hume likhti hai woh chahiye toh woh bhi dikha denge aur tum love jehad ka randi rona rote rehna. 😂😂😂😂</t>
  </si>
  <si>
    <t>Abe {chutiye toh fir apne baap tadipar se puchna ke use konse kagaz chahiye Tumhari patniyo aur behno ke love letter jo hume likhti hai woh chahiye toh woh bhi dikha denge aur tum love jehad ka {randi {rona rote rehna</t>
  </si>
  <si>
    <t>@sadafnawaid Pata nahi yah randi k bachay mar kiuen nahi jatay</t>
  </si>
  <si>
    <t>Pata nahi yah {randi k bachay {mar {kiuen nahi jatay</t>
  </si>
  <si>
    <t>@umeed0604 @MaryamNSharif Jis din ya ghar say bhagi thi na agar nawaz Sharif thora sa bhi gharatmand hota tu issay marwa daita tu bat yahan taak na poohanchti ab ya hera mandai wali randi ki tarha hay badzuban</t>
  </si>
  <si>
    <t>Jis din ya ghar say bhagi thi na agar nawaz Sharif thora sa bhi {gharatmand hota tu issay {marwa daita tu bat yahan taak na poohanchti ab ya hera {mandai wali {randi ki tarha hay {badzuban</t>
  </si>
  <si>
    <r>
      <t xml:space="preserve">@ndtv jehadiyo kitna bhi randi rona roye vote bjp ko hi milega.. kyonki jehadiyo ko mirchi lagti hai to mja aata hai... </t>
    </r>
    <r>
      <rPr>
        <u/>
        <sz val="10"/>
        <color rgb="FF1155CC"/>
        <rFont val="Arial"/>
      </rPr>
      <t>https://t.co/UE6UpqtxVp</t>
    </r>
  </si>
  <si>
    <t>{jehadiyo kitna bhi {randi {rona roye vote bjp ko hi milega kyonki {jehadiyo ko {mirchi lagti hai to mja aata hai</t>
  </si>
  <si>
    <t>@ShaheerSialvi Bhen lore sindh ke trf gandi ankh se dekha ma chod de ge tumhri randi ke ulaad</t>
  </si>
  <si>
    <t>{Bhen {lore sindh ke trf {gandi ankh se dekha ma {chod de ge tumhri {randi ke ulaad</t>
  </si>
  <si>
    <r>
      <t xml:space="preserve">Randi ronay ke ilawa kuch karle tang agya hun dekh kar </t>
    </r>
    <r>
      <rPr>
        <u/>
        <sz val="10"/>
        <color rgb="FF1155CC"/>
        <rFont val="Arial"/>
      </rPr>
      <t>https://t.co/fiaSanWnd7</t>
    </r>
  </si>
  <si>
    <t>Randi ronay ke ilawa kuch karle tang agya hun dekh kar</t>
  </si>
  <si>
    <t>@NKazmain @Ali_MuhammadPTI Randi ke bache. Baat sun humne pakistan ko banaya hai Islam ke naam pe. Idar Islami nizam ayega jamooriat secularism nahi. Samjhe Randi ki aulad</t>
  </si>
  <si>
    <t>{Randi ke bache Baat sun humne {pakistan ko banaya hai {Islam ke naam pe Idar {Islami nizam ayega {jamooriat {secularism nahi Samjhe {Randi ki aulad</t>
  </si>
  <si>
    <t>@aatiffaaaa @Blink_x_Pinks @shootforpjm @celestialisa_ @LittleMix Hum tou jaayen gay ghar waalo parr. Teray ghar waalo ko pata chalay k tou kia randi rona krrhe hai</t>
  </si>
  <si>
    <t>Hum tou jaayen gay ghar waalo parr Teray ghar waalo ko pata chalay k tou kia randi rona krrhe hai</t>
  </si>
  <si>
    <t>@Aarif2917 @RubikaLiyaquat Abe shale Madarsa chhap 🐖, tujhe agar Islaam ki ijajat bali cheej hi karni hai to Syria ya Pakistan chala ja, samajh me aa jayega. Shala Haraami ki aulaad maadharchod randi ka jana chutiya kutta ki aulaad</t>
  </si>
  <si>
    <t>Abe shale Madarsa chhap tujhe agar {Islaam ki {ijajat bali cheej hi karni hai to {Syria ya Pakistan chala ja samajh me aa jayega {Shala {Haraami ki aulaad {maadharchod {randi ka jana {chutiya {kutta ki aulaad</t>
  </si>
  <si>
    <t>@radhi_randi Ummmaaahhh ऐसे ही आपकी चूत रगड़ के चोदू मैं</t>
  </si>
  <si>
    <t>Ummmaaahhh ऐसे ही आपकी {चूत {रगड़ के {चोदू मैं</t>
  </si>
  <si>
    <t>@radhi_randi वाह ये तो कमसिन जवानी की मिसाल है।</t>
  </si>
  <si>
    <t>वाह ये तो कमसिन जवानी की मिसाल है।</t>
  </si>
  <si>
    <t>@Blink_x_Pinks @celestialisa_ Randi maa chuda jaa k. Lann choos</t>
  </si>
  <si>
    <t>{Randi maa {chuda jaa k {Lann {choos</t>
  </si>
  <si>
    <t>vo hey bhi bolega
vo bae bhi bolega
vo ldka hai shaab
pati to bandi
vrna randi bhi bolega😐</t>
  </si>
  <si>
    <t>vo hey bhi bolegavo bae bhi bolegavo ldka hai shaab {pati to bandivrna {randi bhi bolega</t>
  </si>
  <si>
    <t>@FWO7KZGEk6bQnRA's account is temporarily unavailable because it violates the Twitter Media Policy. Learn more.</t>
  </si>
  <si>
    <t>account is temporarily unavailable because it violates the Twitter Media Policy Learn more</t>
  </si>
  <si>
    <t>@MiftahIsmail Chotya zani chor Randi baz Lund ka pujari sharab kuta</t>
  </si>
  <si>
    <t>{Chotya zani {chor {Randi baz {Lund ka {pujari {sharab {kuta</t>
  </si>
  <si>
    <t>@i_nadeem10 Matlab tab tak marwao jab tak dard mahsos hona band hojai randi ho kya?!</t>
  </si>
  <si>
    <t>Matlab tab tak {marwao jab tak {dard mahsos hona band hojai {randi ho kya?</t>
  </si>
  <si>
    <t>@BalKrishanKalr1 @Prabhud24011168 @kisuro @zombie_widBrain @ndtvfeed Chutiye ... har jaga tu hugne aajata hai? Ghar pe toilet nahi Kya? Hai toh jaake Tere sar se saare tatti nikal de.. randi rona bandh kar</t>
  </si>
  <si>
    <t>{Chutiye har jaga tu {hugne aajata hai? Ghar pe toilet nahi Kya? Hai toh jaake Tere sar se saare {tatti nikal de {randi {rona bandh kar</t>
  </si>
  <si>
    <t>@itsnaeemk @rukhsaraadeez Wo hi na baat bhraani nhi chahiye sbse pehle to muh lagao hi mt...Lagao to phir jab tak lo jab tak aage waala bnda haar na maan le😎....Aur konsa yeh pm hai jiske kehne se randi ban jaayegi....Sick minded log hai jaane de......Bs ghr ki tarbiyat kaisi hai yeh log dikhaate hai..</t>
  </si>
  <si>
    <t>Wo hi na baat bhraani nhi chahiye sbse pehle to muh lagao hi mt Lagao to phir jab tak lo jab tak aage waala bnda haar na maan leAur konsa yeh pm hai jiske kehne se {randi ban jaayegi {Sick minded log hai jaane de Bs ghr ki {tarbiyat kaisi hai yeh log dikhaate hai</t>
  </si>
  <si>
    <t>@ManvatiN Shikast najar aate hi randi rona shuru</t>
  </si>
  <si>
    <t>{Shikast najar aate hi {randi {rona shuru</t>
  </si>
  <si>
    <t>tum logo ke itnay randi ronay hai nahi jitny yahan akay bata rahy hoty ho</t>
  </si>
  <si>
    <t>tum logo ke itnay {randi {ronay hai {nahi jitny yahan akay bata rahy hoty ho</t>
  </si>
  <si>
    <t>kaa kari dilawa ke haal 
randi ho gail hamar maal #kiss</t>
  </si>
  <si>
    <t>kaa kari dilawa ke haal randi ho gail hamar maal kiss</t>
  </si>
  <si>
    <t>@radhi_randi Kitne bar there chut Ka Pani nikalwaya</t>
  </si>
  <si>
    <t>Kitne bar there {chut Ka Pani {nikalwaya</t>
  </si>
  <si>
    <t>@Munazza_tweets Tumara bap hai gadha aur jahil tumara maa chal jao randi kahin ki</t>
  </si>
  <si>
    <t>Tumara bap hai {gadha aur {jahil tumara maa chal jao {randi kahin ki</t>
  </si>
  <si>
    <t>@Manishk30505277 @iamrajbuttar Pakistan se 1947 Mein Maar kha ke aaye..Ab India Mein kyun Khalistan ki demand kar rahe hai...major part of Khalistan is still in Porkistan...UK Europe Mein Pakistani (jinko hum Roj thokte) ke Saath rahenge. Hindus ko Gaali denge.MSP aur freebies ke liye idhar Randi Rona kyu Di</t>
  </si>
  <si>
    <t>Pakistan se 1947 Mein Maar kha ke aayeAb India Mein kyun Khalistan ki demand kar rahe haimajor part of Khalistan is still in PorkistanUK Europe Mein Pakistani (jinko hum Roj thokte) ke Saath rahenge Hindus ko Gaali dengeMSP aur freebies ke liye idhar Randi Rona kyu Di</t>
  </si>
  <si>
    <t>@mufc_Kanish Iski maa Ka Randi Rona Kabhi band nHi Hoga , chinalka hai ye</t>
  </si>
  <si>
    <t>Iski maa Ka {Randi {Rona Kabhi band nHi Hoga {chi {nalka hai ye</t>
  </si>
  <si>
    <t>Ye teeno randi rona kar rahe TL pai. Kaam dhando karlo kuch.</t>
  </si>
  <si>
    <t>Ye teeno randi rona kar rahe TL pai Kaam dhando karlo kuch</t>
  </si>
  <si>
    <t>Na inhon ne mask pehanna hai, na ghar pe bethna hai lekin phir bhi randi rona karna hai ke lockdown kyun lag raha hai</t>
  </si>
  <si>
    <t>Na inhon ne mask pehanna hai na ghar pe bethna hai lekin phir bhi randi rona karna hai ke lockdown kyun lag raha hai</t>
  </si>
  <si>
    <t>@AhmedWJanjua @zainaconda Maryam, bhutto kay mazar per dhamal daalti rahee. N league walay gilani sahb kay leye , jiyay Bhutto  kay naaray lagatay rahay. Goyaa kay N league aik Randi bann  gaie. Zaleel o Khwaar hogaie.</t>
  </si>
  <si>
    <t>Maryam bhutto kay mazar per dhamal daalti rahee N league walay gilani sahb kay leye jiyay Bhutto kay naaray lagatay rahay Goyaa kay N league aik Randi bann gaie Zaleel o Khwaar hogaie</t>
  </si>
  <si>
    <t>@akshay__45 it is a no brainer. But kuch ch*tiye csk fans apna randi rona ro rahe hai proof dekhne ke baad bhi</t>
  </si>
  <si>
    <t>it is a no brainer But kuch {ch*tiye csk fans apna {randi {rona ro rahe hai proof dekhne ke baad bhi</t>
  </si>
  <si>
    <t>Bhai barah baj rahe hain kyon randi rona kar Raha hai subhe subhe</t>
  </si>
  <si>
    <t>Bhai barah baj rahe hain kyon {randi {rona kar Raha hai subhe subhe</t>
  </si>
  <si>
    <t>@AssAnchor Randi kaabhi bhi thik se nehi dekhati</t>
  </si>
  <si>
    <t>{Randi kaabhi bhi thik se nehi dekhati</t>
  </si>
  <si>
    <t>@SyedaDuua @SHABAZGIL @adeelraja O kisi Ghasti MAA ki Bachi..Randi ki aulad..Awara Kutti ki bachi</t>
  </si>
  <si>
    <t>O kisi {Ghasti MAA ki Bachi {Randi ki aulad {Awara {Kutti ki bachi</t>
  </si>
  <si>
    <t>@ESPNcricinfo Ye jo green pitch ka randi rona ro rhe hai na, humare bhi pacers inki nani yaad dila denge😄
Jab Bumrah, Shami, Umesh, Ishant, Siraj, Hardik jab ball ko swing krayenge na toh unki gaand phat jaayegi😆</t>
  </si>
  <si>
    <t>Ye jo green pitch ka {randi {rona ro rhe hai na humare bhi pacers inki nani yaad dila dengeJab Bumrah Shami Umesh Ishant Siraj Hardik jab ball ko swing krayenge na toh unki {gaand {phat jaayegi</t>
  </si>
  <si>
    <t>@aajtak @AmitShah @PoulomiMSaha Bangal ke randi gram Mein coronavirus bilkul Bhag gaya hai ab Nahin badhega Bangal Mein Corona Amit Shah aur Mithun Chakravarti Sambhal to rahe hain Dar Ke Mare karo na apne aap Bhag jaega</t>
  </si>
  <si>
    <t>Bangal ke randi gram Mein coronavirus bilkul Bhag gaya hai ab Nahin badhega Bangal Mein Corona Amit Shah aur Mithun Chakravarti Sambhal to rahe hain Dar Ke Mare karo na apne aap Bhag jaega</t>
  </si>
  <si>
    <t>@MobiKwik Bosdike Mera card rupay tha agar master yaa visa hota naa to teri company me ghus ke tumhare ceo ki maa chod deta bhen chodo sharam krlo bosdiko data leak hone ke baad bhi cashback kaa Randi rona kar rahe ho tumhari maa kaa chodo.....</t>
  </si>
  <si>
    <t>{Bosdike Mera card rupay tha agar master yaa visa hota naa to teri company me ghus ke tumhare ceo ki maa {chod deta bhen {chodo {sharam krlo {bosdiko data leak hone ke baad bhi cashback kaa {Randi {rona kar rahe ho tumhari maa kaa chodo</t>
  </si>
  <si>
    <t>@Paytm Randi bala nahi dela hai to maat do sala kahi</t>
  </si>
  <si>
    <t>{Randi bala nahi dela hai to {maat do {sala kahi</t>
  </si>
  <si>
    <r>
      <t xml:space="preserve">randi baj jiski lode jesi shakal hai kal raat meine teri maa ko chod diya </t>
    </r>
    <r>
      <rPr>
        <u/>
        <sz val="10"/>
        <color rgb="FF1155CC"/>
        <rFont val="Arial"/>
      </rPr>
      <t>https://t.co/CuJyVl3CfH</t>
    </r>
  </si>
  <si>
    <t>{randi baj jiski {lode jesi shakal hai kal raat meine teri maa ko {chod diya</t>
  </si>
  <si>
    <t>@RabiaAw20553676 @siasatpk Aur judge jo krte hen us pr roshni dalo zra.  Ghareeb 17. 17 saal qaid kaat kr b begunah sabit hote hen aur ameer chor daku ho kr b 3 ghanty k andr andr zamaanat krwa lety hen. Shame on Judiciary system and shame on Bitches of Riches yeh adaaltie.Yeh randi khany hen adaltien nhi</t>
  </si>
  <si>
    <t>Aur judge jo krte hen us pr roshni dalo zra {Ghareeb 17 17 saal qaid kaat kr b begunah sabit hote hen aur ameer chor daku ho kr b 3 ghanty k andr andr zamaanat krwa lety hen {Shame on Judiciary system and {shame on {Bitches of Riches yeh adaaltieYeh {randi khany hen adaltien nhi</t>
  </si>
  <si>
    <t>@RealMaxtern Bas bhosadike yahi randi rona kar followers k liye aur bolta hai mai na pubg khelta hun na uske videos upload karta to chutiye tere channel pe jo 1 month pehele ki videos hai usme kya apni chut ki pooja kar raha hai kya...gandwa salla</t>
  </si>
  <si>
    <t>Bas {bhosadike yahi {randi {rona kar followers k liye aur bolta hai mai na pubg khelta hun na uske videos upload karta to {chutiye tere channel pe jo 1 month pehele ki videos hai usme kya apni {chut ki pooja kar raha hai kyagandwa salla</t>
  </si>
  <si>
    <t>@RealMaxtern @RahulSh75833321 Bas bhosadike yahi randi rona kar followers k liye aur bolta hai mai na pubg khelta hun na uske videos upload karta to chutiye tere channel pe jo 1 month pehele ki videos hai usme kya apni chut ki pooja kar raha hai kya...gandwa salla</t>
  </si>
  <si>
    <t>Bas bhosadike yahi randi rona kar followers k liye aur bolta hai mai na pubg khelta hun na uske videos upload karta to chutiye tere channel pe jo 1 month pehele ki videos hai usme kya apni chut ki pooja kar raha hai kyagandwa salla</t>
  </si>
  <si>
    <t>@Raam17147483 @jassanjhkaurluv @ishehnaaz_gill Afsos ki baat ye he k larki soye to randi he 
&amp;amp; jin k sath soi unhe kya bolen ge???
 ya un pe b sawal uthe ga jin ko count tak yaad nahi k kitno saath soye???</t>
  </si>
  <si>
    <t>{Afsos ki baat ye he k {larki {soye to {randi he &amp;amp; jin k sath soi unhe kya bolen ge??? ya un pe b sawal uthe ga jin ko count tak yaad nahi k kitno saath soye???</t>
  </si>
  <si>
    <r>
      <t xml:space="preserve">@Shashank25tweet @sravan1118 @Ashwin_tweetz Jala toh tum logo ko ki rahi hai trophy ke basis par toh rr nahi kara sakte fan base basis par randi rona kara rahe ho.Shameless </t>
    </r>
    <r>
      <rPr>
        <u/>
        <sz val="10"/>
        <color rgb="FF1155CC"/>
        <rFont val="Arial"/>
      </rPr>
      <t>https://t.co/i8py166xaN</t>
    </r>
  </si>
  <si>
    <t>Jala toh tum logo ko ki rahi hai trophy ke basis par toh rr nahi kara sakte fan base basis par randi rona kara rahe hoShameless</t>
  </si>
  <si>
    <t>@AnshWal74842677 @RiteshS268 @DrAqsaAhmed EVM ka randi rona shuru? Saale jab EC bulaya tha tab kya marwa rahe they? 
Jab pehle EVM se elecion hhote the tab kya soye the? 
😂😂</t>
  </si>
  <si>
    <t>{EVM ka {randi {rona shuru? {Saale jab EC bulaya tha tab kya {marwa rahe they? Jab pehle EVM se elecion hhote the tab kya soye the?</t>
  </si>
  <si>
    <t>@boneecollectorr 10? mere to 7 ke bad se aaj tk randi rone khatam nahi hore :(</t>
  </si>
  <si>
    <t>10? mere to 7 ke bad se aaj tk randi rone khatam nahi hore (</t>
  </si>
  <si>
    <r>
      <t xml:space="preserve">Ye ek randi ka bacha hai kyun k iski maa ko pata nahi k is ka baap kon tha #IStandWithAmarJalil </t>
    </r>
    <r>
      <rPr>
        <u/>
        <sz val="10"/>
        <color rgb="FF1155CC"/>
        <rFont val="Arial"/>
      </rPr>
      <t>https://t.co/ub0IXSlLQO</t>
    </r>
  </si>
  <si>
    <t>Ye ek {randi ka bacha hai kyun k iski maa ko pata nahi k is ka {baap {kon tha IStandWithAmarJalil</t>
  </si>
  <si>
    <t>Ye bc randi ka bacha kon hai ye sarey kutti ki bache kahan se nikl rahe hain #ArestAmarZaleel</t>
  </si>
  <si>
    <t>Ye {bc {randi ka bacha kon hai ye sarey {kutti ki bache kahan se nikl rahe hain ArestAmarZaleel</t>
  </si>
  <si>
    <t>@hamzabutt61 @ICC @cricketworldcup DRS ka Randi Rona abhi Tak Jaari hai...</t>
  </si>
  <si>
    <t>DRS ka Randi Rona abhi Tak Jaari hai</t>
  </si>
  <si>
    <r>
      <t xml:space="preserve">Bas deli gaali 
Tu kon hota hai mere maa baap aur mere beech mein aane wala 
Tere walo se achha khyal rakhta hoon main
Bada judge bana ghumta hai 
And I am not from Randi Wing.
Asal zindagi mein koi bhaav nahi deta tumhe isliye yahan gaali dete ghumte ho </t>
    </r>
    <r>
      <rPr>
        <u/>
        <sz val="10"/>
        <color rgb="FF1155CC"/>
        <rFont val="Arial"/>
      </rPr>
      <t>https://t.co/MKZOmMPmml</t>
    </r>
  </si>
  <si>
    <t>Bas deli {gaali Tu kon hota hai mere maa baap aur mere beech mein aane wala Tere walo se achha khyal rakhta hoon mainBada judge bana ghumta hai And I am not from {Randi Wing Asal zindagi mein koi bhaav nahi deta tumhe isliye yahan {gaali dete ghumte ho</t>
  </si>
  <si>
    <t>@OmarIffat @OmarIffat Madarchod randi tere baap ne bheji thi trail vaccine. Chutiya na bana awam ko randi ki nasal</t>
  </si>
  <si>
    <t>{Madarchod {randi tere baap ne bheji thi trail vaccine {Chutiya na bana awam ko {randi ki nasal</t>
  </si>
  <si>
    <t>@eman_mistress Ao randi ki bachi me bata hon tumhe Randi</t>
  </si>
  <si>
    <t>Ao {randi ki bachi me bata hon tumhe {Randi</t>
  </si>
  <si>
    <t>@MaddyWithKhan har baat py randi rona kyun hota hai tumhara??</t>
  </si>
  <si>
    <t>har baat py {randi {rona kyun hota hai tumhara??</t>
  </si>
  <si>
    <t>@waqas_amjaad Qanoon aik Randi hai jis ka istamaal huur paisay wala bedraaigh karta hai aur agar aisa hee chalta raha tu aik din ye purra mulk Randi Khanay ke tasweer buun jaai ga</t>
  </si>
  <si>
    <t>Qanoon aik {Randi hai jis ka {istamaal huur paisay wala bedraaigh karta hai aur agar aisa hee chalta raha tu aik din ye purra mulk {Randi Khanay ke tasweer buun jaai ga</t>
  </si>
  <si>
    <t>Ajeeb chutiyo walay randi ronay hain is k</t>
  </si>
  <si>
    <t>Ajeeb {chutiyo walay {randi {ronay hain is k</t>
  </si>
  <si>
    <t>@EmillySwaven Maa chuda randi bhen ki lori maa ko lun teri gashti ki bachi
Tery phuddy me nuclear bomb dalke aurat march me chor aunga</t>
  </si>
  <si>
    <t>Maa {chuda {randi bhen ki {lori maa ko lun teri {gashti ki bachiTery {phuddy me nuclear bomb dalke aurat march me chor aunga</t>
  </si>
  <si>
    <t>@Guptaji_Rocks @SkyNews Bhai Good Friday ko inka Randi rona hota hai celebration Easter ko hota hai. 😂</t>
  </si>
  <si>
    <t>Bhai Good Friday ko inka Randi rona hota hai celebration Easter ko hota hai</t>
  </si>
  <si>
    <t>Kuch log Muaafi kay qabil he nae hoty 
Aaj muafi mangay kay kal say wohi randi rona start</t>
  </si>
  <si>
    <t>Kuch log Muaafi kay qabil he nae hoty Aaj muafi mangay kay kal say wohi randi rona start</t>
  </si>
  <si>
    <t>@CharsiBhangi Surkhon ne sirf criticize karna hai. Jab Dar economy ki maa behn kar raha tha tab patanae kahan thay ye sab. Ab course correction pe randi ronay daal rahay hain</t>
  </si>
  <si>
    <t>Surkhon ne sirf criticize karna hai Jab Dar economy ki maa behn kar raha tha tab patanae kahan thay ye sab Ab course correction pe randi ronay daal rahay hain</t>
  </si>
  <si>
    <r>
      <t xml:space="preserve">Abhe wo randi k bachay tariq basheer tera behnoye hai jo aus ne aaj poori family ko lagwaya hai </t>
    </r>
    <r>
      <rPr>
        <u/>
        <sz val="10"/>
        <color rgb="FF1155CC"/>
        <rFont val="Arial"/>
      </rPr>
      <t>https://t.co/91QnvXYmLZ</t>
    </r>
  </si>
  <si>
    <t>Abhe wo {randi k bachay {tariq basheer tera behnoye hai jo aus ne aaj poori family ko {lagwaya hai</t>
  </si>
  <si>
    <t>@PTCLOfficial bhai nahi chalana to btao change kar len hum net yar roz ka randi rona ho gaya hai ye ke net nahi chal raha</t>
  </si>
  <si>
    <t>bhai nahi chalana to btao change kar len hum net yar roz ka randi rona ho gaya hai ye ke net nahi chal raha</t>
  </si>
  <si>
    <t>@alphaabaan Tumhen roz kuch na kuch mil jata hai randi ronay krne k liye</t>
  </si>
  <si>
    <t>Tumhen roz kuch na kuch mil jata hai {randi {ronay krne k liye</t>
  </si>
  <si>
    <r>
      <t xml:space="preserve">Ese soch wale namard dur rhe. Jinko izzat nahi karni aati kisi ki. Agar dum hai to pay karo fun karo. Fokat wale dur raho. Kisi ko jabardasti ni bulaya ki services lo. Cam girls ko randi bolne walo pehle khud apne dimag or zuban ko control karo. </t>
    </r>
    <r>
      <rPr>
        <u/>
        <sz val="10"/>
        <color rgb="FF1155CC"/>
        <rFont val="Arial"/>
      </rPr>
      <t>https://t.co/c0xJvfcv0c</t>
    </r>
  </si>
  <si>
    <t>Ese soch wale {namard dur rhe Jinko izzat nahi karni aati kisi ki Agar dum hai to pay karo fun karo {Fokat wale dur raho Kisi ko {jabardasti ni bulaya ki services lo Cam girls ko {randi bolne walo pehle khud apne dimag or zuban ko control karo</t>
  </si>
  <si>
    <t>@taslimanasreen Teri maaa chod raha hota Moeen ali...or teri bhai bahen aate</t>
  </si>
  <si>
    <t>Teri maaa {chod raha hota Moeen alior teri bhai bahen aate</t>
  </si>
  <si>
    <t>@Shgufta17 Kya aap meri help kar sakti ho my incest hu maa bahen ko chod na chata hu shagufta</t>
  </si>
  <si>
    <t>Kya aap meri help kar sakti ho my {incest hu maa bahen ko {chod na chata hu shagufta</t>
  </si>
  <si>
    <t>#NoVoteForBJP 
ANDH LUND BHAKT marne ke liye taiyaar ho jaa. Agar 1 bhi vote chaiwaala aur TAKLU TADIPAAR ko diya to tera LUND katke MOTA BHAI ke GAAND ke CHHED me ghusa dunga, aur tere CHHAKKE baap ke samne tera maa bahen ko chod dunga</t>
  </si>
  <si>
    <t>NoVoteForBJP {ANDH {LUND BHAKT marne ke liye taiyaar ho jaa Agar 1 bhi vote chaiwaala aur TAKLU TADIPAAR ko diya to tera {LUND katke MOTA BHAI ke {GAAND ke CHHED me ghusa dunga aur tere {CHHAKKE baap ke samne tera maa bahen ko {chod dunga</t>
  </si>
  <si>
    <t>@JEEVAN_BABA_G1 @Asita_Jana Kitni baar bola hai sabko bahen banana chod do 🤣🤣</t>
  </si>
  <si>
    <t>Kitni baar bola hai sabko bahen banana chod do</t>
  </si>
  <si>
    <t>@samirbagwan55 Tumhare jaise jihadi  ko har koi chod raha hai 😂 ab kis kis ko bapp banau ? Hindu hai hum 😂 Bhiya &amp;amp; bahen  ka pata hai hum  logon Ko 😂</t>
  </si>
  <si>
    <t>Tumhare jaise jihadi ko har koi {chod raha hai ab kis kis ko {bapp banau ? {Hindu hai hum Bhiya &amp;amp; bahen ka pata hai hum logon Ko</t>
  </si>
  <si>
    <t>@Bahujan4India Dhongee baba apne bahen bhari ko chod sakta hai to desh ki janta kya hai</t>
  </si>
  <si>
    <t>{Dhongee {baba apne bahen bhari ko {chod sakta hai to desh ki janta kya hai</t>
  </si>
  <si>
    <t>@pallab_bhoi @mdshamim572 @SanjayAzadSln Bhoshri ke tujhe bahut Dard hua tere baap ke bare me kuch likh diya to bahen chod apni bahen ke choot me daal ke chupake le ma ka bhosda 
Jai hind
Jai jawan</t>
  </si>
  <si>
    <t>{Bhoshri ke tujhe bahut Dard hua tere baap ke bare me kuch likh diya to bahen {chod apni bahen ke {choot me daal ke chupake le ma ka {bhosda Jai hindJai jawan</t>
  </si>
  <si>
    <t>@raj07_lokesh Bahen ke land lokesh sab ko chootiya banata hai ki diamond top up karta hai sale 1 years de tere peechhe pada hu abhi Tak 1 💎💎 ka top up nahi kiya madar chod meri I'd ban karega le karle220528068-2744854433</t>
  </si>
  <si>
    <t>Bahen ke {land lokesh sab ko {chootiya banata hai ki diamond top up karta hai sale 1 years de tere peechhe pada hu abhi Tak 1 ka top up nahi kiya {madarchod meri I'd ban karega le karle220528068-2744854433</t>
  </si>
  <si>
    <t>#AmantullahKhan bahen chod sun Mera jo ukhad skta h ukhad madarchod Hindu hi raja kr rhe h aur karenge madarchod</t>
  </si>
  <si>
    <t>AmantullahKhan bahen {chod sun Mera jo {ukhad skta h ukhad {madarchod {Hindu hi {raja kr rhe h aur karenge {madarchod</t>
  </si>
  <si>
    <t>@DixitVivek_ @Nisha2522 Teri bahen bhi kisi mulle ka hi chuati hogi PTA Kar lena bahen chod</t>
  </si>
  <si>
    <t>Teri bahen bhi kisi {mulle ka hi {chuati hogi PTA Kar lena bahen {chod</t>
  </si>
  <si>
    <t>@MdSaif51336421 @sudhirchaudhary @ZeeNews Tu baap ki gand se paida hua h ya kisi sorry tera baap bhai ar chacha me koi fark nh h Kyu ki tum ho hi bahen chod</t>
  </si>
  <si>
    <t>Tu baap ki {gand se paida hua h ya kisi {sorry tera baap bhai ar chacha me koi fark nh h Kyu ki tum ho hi bahen {chod</t>
  </si>
  <si>
    <t>@realanilakkian @BeingSalmanKhan @ajaydevgn Abe Bhosdi Aur log v Karte h YE sab Unka bolo harami bahen Chod madharchod Iska Dan na liya Karo</t>
  </si>
  <si>
    <t>Abe {Bhosdi Aur log v Karte h YE sab Unka bolo {harami bahen {Chod {madharchod Iska Dan na liya Karo</t>
  </si>
  <si>
    <t>@unfortunate_yes @imMAK02 @DelhiPolice @CPDelhi @DCPNEastDelhi Meri girlfriend kaa naam farhana he school se chhut kar shidha mere paas chudvane aati he usne bataya ki mera saga bhai aarif bhi muje chodta he tum madar chod kitni jahilo ki kom he apni maa bahen ko to chhodo 😆😅🤣😂</t>
  </si>
  <si>
    <t>Meri girlfriend kaa naam farhana he school se {chhut kar shidha mere paas chudvane aati he usne bataya ki mera saga bhai aarif bhi muje {chodta he tum madar {chod kitni {jahilo ki kom he apni maa bahen ko to {chhodo</t>
  </si>
  <si>
    <t>@Aashish10987339 @Ayush7055 @sourabh17602863 @pratikmore96 @iSinghApurva Ye do log hi bade nahi hai 🤣....ye toh kucch bhi nahi hai ye daar ke maare chup rahte hai maharastra main ....abhi tumko kucch malum nahi hai ....malum bhi kaise hoga ....waha up main Muslims tumhari maa bahen chod te hai na 🤣🤣salo ko kucch Krna bhi nahi aata</t>
  </si>
  <si>
    <t>Ye do log hi bade nahi hai ye toh kucch bhi nahi hai ye {daar ke maare chup rahte hai maharastra main abhi tumko kucch malum nahi hai malum bhi kaise hoga waha up main {Muslims tumhari maa bahen {chod te hai na {salo ko kucch Krna bhi nahi aata</t>
  </si>
  <si>
    <t>@SainAli174 @VinaySr15926177 @DChaurasia2312 Lode teri khud ki bahene aur biwi to bagal wale Abdul chacha chod rahe he aur tu chodne ki baat kar ta he
Aur shakal meri achchhi hi he tabhi to teri bahen meri photo dekh ke choot me ungli daalti rehti he puchh usko</t>
  </si>
  <si>
    <t>Lode teri khud ki bahene aur biwi to bagal wale Abdul chacha {chod rahe he aur tu {chodne ki baat kar ta heAur shakal meri achchhi hi he tabhi to teri bahen meri photo dekh ke {choot me ungli daalti rehti he puchh usko</t>
  </si>
  <si>
    <t>@ur_Blowfish Yahi wajah hai mne chod di fanwar. Fanwar se apne Maa Bahen ki gaaliyan suni parti hai aur stars ac room bet kar maze kar rhe hote hai...
Bus thoda control karo khud ko ye fanwar ki aadat chali jayegi...</t>
  </si>
  <si>
    <t>Yahi wajah hai mne {chod di fanwar Fanwar se apne Maa Bahen ki {gaaliyan suni parti hai aur stars ac room bet kar maze kar rhe hote haiBus thoda control karo khud ko ye fanwar ki aadat chali jayegi</t>
  </si>
  <si>
    <t>@2_laddi @Parmind42619715 @Amandee32919165 @Amanatgill2211 @alsolahoriye @Akashde23336317 @Akash_98_ @ak57384 @ajeetsandhu11 @AJAYSINGH0062 @AfcCHSa8JNqB6ZP Teri bahen ko kal chod ke aaya</t>
  </si>
  <si>
    <t>Teri bahen ko kal {chod ke aaya</t>
  </si>
  <si>
    <t>@sidnaazHina @ShivamN83364669 lagta h jyada hi khubsurat ths ladka jo abhi tak usko dekh hi rahi h 😂😂</t>
  </si>
  <si>
    <t>lagta h jyada hi khubsurat ths ladka jo abhi tak usko dekh hi rahi h</t>
  </si>
  <si>
    <t>@MayaramArvind Khubsurat dhalti hui shaam 
Khubsurat pyar bhara geet !
,🙏</t>
  </si>
  <si>
    <t>Khubsurat dhalti hui shaam Khubsurat pyar bhara geet</t>
  </si>
  <si>
    <t>@HarshChSidheart @ShivamN83364669 Nahi vo boli eka khubsurat ladka aaya hai 🌝🌝🌝🌝 teri Aakha de dekha ke wapas dugi abhi tak nahi di https://t.co/I5lSsKmwsZ</t>
  </si>
  <si>
    <t>Nahi vo boli eka khubsurat ladka aaya hai teri Aakha de dekha ke wapas dugi abhi tak nahi di</t>
  </si>
  <si>
    <t>KV har interview mein bolta hain ke Love story bohot zyada khubsurat hain!🤧❤️
I just HOPE AND PRAY, ke aisi koi bhi zaroorat na aaye ki story change karni pade, ya phir kuch idhar udhar karna pade!❤️
Give us the full narrative!
We believe in KV!🤧❤️
#ShauryaAurAnokhiKiKahani</t>
  </si>
  <si>
    <t>KV har interview mein bolta hain ke Love story bohot zyada khubsurat hain❤️I just HOPE AND PRAY ke aisi koi bhi zaroorat na aaye ki story change karni pade ya phir kuch idhar udhar karna pade❤️Give us the full narrativeWe believe in KV❤️ShauryaAurAnokhiKiKahani</t>
  </si>
  <si>
    <t>@razakaisar Qurbatein laakh khubsurat ho.
Duriyon mein bhi dilkashi hain abhi.</t>
  </si>
  <si>
    <t>Qurbatein laakh khubsurat hoDuriyon mein bhi dilkashi hain abhi</t>
  </si>
  <si>
    <t>@Anne786Queen Bhoot khatarnaak photo hai 😝
Mgr beautiful hai 😂
Bhoot khubsurat hai 👌💐</t>
  </si>
  <si>
    <t>Bhoot khatarnaak photo hai Mgr beautiful hai Bhoot khubsurat hai</t>
  </si>
  <si>
    <t>@DasKhaund Udasi ki baat karte ho...ye khoobsurat dharti ka chand dekhkar to marne vala bhi jee uthe...
Har baar hum par ilzaam laga dete ho mahobbat ka......kabhi khud ko bhi puchha hai itni khubsurat kyon ho...
Always natural beauty 💗 simple &amp;amp;sober❤️ lovely 💙 mem Mausumi ji is the best</t>
  </si>
  <si>
    <t>Udasi ki baat karte hoye khoobsurat dharti ka chand dekhkar to marne vala bhi jee utheHar baar hum par ilzaam laga dete ho mahobbat kakabhi khud ko bhi puchha hai itni khubsurat kyon hoAlways natural beauty simple &amp;amp;sober❤️ lovely mem Mausumi ji is the best</t>
  </si>
  <si>
    <t>@Shaikhspeak @hudaism Aby hatt
Mujhy to hr khubsurat larki se pyaar ho jata he🙂</t>
  </si>
  <si>
    <t>Aby hattMujhy to hr khubsurat larki se pyaar ho jata he</t>
  </si>
  <si>
    <t>@AMRUTCityGzb @swachhbharat @SwachSurvekshan @SwachhBharatGov @NagarVikasUP @myogioffice @CMOfficeUP @GopalJi_Tandon @Secretary_MoHUA Sab jhoot hai aaj tak koi double story vivekanand nagar main 1443 se 1471 tak jo GDA ki jameen par awedh nirmaan kar rakha hai dhekhne nahi aaya jahan ek khubsurat park ban sakta hai... aake dheko pehle jara fir ish latter ko dhikhana</t>
  </si>
  <si>
    <t>Sab jhoot hai aaj tak koi double story vivekanand nagar main 1443 se 1471 tak jo GDA ki jameen par awedh nirmaan kar rakha hai dhekhne nahi aaya jahan ek khubsurat park ban sakta hai aake dheko pehle jara fir ish latter ko dhikhana</t>
  </si>
  <si>
    <t>@Shrish_1987 Item ladki mast hain,khubsurat aur white colour wali item hain,adivashi toh aise white nahi dikhe aaaj tak</t>
  </si>
  <si>
    <t>Item ladki mast hainkhubsurat aur white colour wali item hainadivashi toh aise white nahi dikhe aaaj tak</t>
  </si>
  <si>
    <t>Itna khubsurat chaand maine aaj tak nahi dekha</t>
  </si>
  <si>
    <t>Oo Bhai Koi itna bhi khubsurat ho Sakta hai
Meko toh Pyr hi ho gya..😍❤️ Sorry sorry yrr 🥺 but you are too much ..😍😍❤️❤️ mujhe tum se ek dum Pyaar hi ho gya..🤐🤐</t>
  </si>
  <si>
    <t>Oo Bhai Koi itna bhi khubsurat ho Sakta haiMeko toh Pyr hi ho gya❤️ Sorry sorry yrr but you are too much ❤️❤️ mujhe tum se ek dum Pyaar hi ho gya</t>
  </si>
  <si>
    <t>Agar Aurat chahti hai ke wo khubsurat nazar aye ,
Tho use chahiye ke wo nazar na aye🌷🦋.</t>
  </si>
  <si>
    <t>Agar Aurat chahti hai ke wo khubsurat nazar aye Tho use chahiye ke wo nazar na aye</t>
  </si>
  <si>
    <t>@CutiePieNicku Building agar purani ho to denting penting ki zaroorat hoti hai ya kahin takkar lagi ho to use dent kiya jata hai 
Warna ham to bahut khubsurat tariqe se jaante hain 
Laqad khalaqnal insana fee Ahsani taqweem 
Kya zaroorat hai denting penting ki</t>
  </si>
  <si>
    <t>Building agar purani ho to denting penting ki zaroorat hoti hai ya kahin takkar lagi ho to use dent kiya jata hai Warna ham to bahut khubsurat tariqe se jaante hain Laqad khalaqnal insana fee Ahsani taqweem Kya zaroorat hai denting penting ki</t>
  </si>
  <si>
    <t>@its_jannati @apki_saas Apna moo band karen or agr itni hesiat ho to karachi aa k dekh len is post mai koi editing nhi hai
Or haan... Karachi se jalna bhi chhor den...
Agr gandagi ho to iska matlb ye nhi k shehr mai kuch hai hi nhi.. Karachi khubsurat hai apki soch ki trhan kharab nhi hai...</t>
  </si>
  <si>
    <t>Apna moo band karen or agr itni hesiat ho to karachi aa k dekh len is post mai koi editing nhi haiOr haan Karachi se jalna bhi chhor denAgr gandagi ho to iska matlb ye nhi k shehr mai kuch hai hi nhi Karachi khubsurat hai apki soch ki trhan kharab nhi hai</t>
  </si>
  <si>
    <t>Tum Lakh Khubsurat Sahi•••••
Emaan Nahi Tou Kuch Bhi Nahi••••
♥️♥️♥️♥️
#FolloForFolloBack 
#aesthetic 
#tag_freinds 
#FolloMe 👇🏻👇🏻👇🏻.    
                 @ahle_Adab364 🌚</t>
  </si>
  <si>
    <t>Tum Lakh Khubsurat Sahi•••••Emaan Nahi Tou Kuch Bhi Nahi••••♥️♥️♥️♥️FolloForFolloBack aesthetic tag_freinds FolloMe</t>
  </si>
  <si>
    <t>@rubidiofficial Koi itna khubsurat kaise ho sakta hai
#GalatOutNow</t>
  </si>
  <si>
    <t>Koi itna khubsurat kaise ho sakta haiGalatOutNow</t>
  </si>
  <si>
    <t>@ekamsidhearts @jenwinget Ha yar bohat hi khubsurat lag rahi hai 😍😍😍
Eska husband sach me bewkoof hai yar</t>
  </si>
  <si>
    <t>Ha yar bohat hi khubsurat lag rahi hai Eska husband sach me bewkoof hai yar</t>
  </si>
  <si>
    <t>ladka kamyab ho or ladki khubsurat ho to pyar 1min mai ho jata hai.</t>
  </si>
  <si>
    <t>ladka kamyab ho or ladki khubsurat ho to pyar 1min mai ho jata hai</t>
  </si>
  <si>
    <t>Zindagi Chahe Kitni Hi Khubsurat Kyun Na Ho,
Zindagi Ko Bhi Aakhir Mout Aa jaati Hai..</t>
  </si>
  <si>
    <t>Zindagi Chahe Kitni Hi Khubsurat Kyun Na HoZindagi Ko Bhi Aakhir Mout Aa jaati Hai</t>
  </si>
  <si>
    <t>@tellyexpress Romantic se bhi zyada khubsurat hai #Anidita ka rishta! 💞 We love them with all our hearts! #BarristerBabu</t>
  </si>
  <si>
    <t>Romantic se bhi zyada khubsurat hai Anidita ka rishta We love them with all our hearts BarristerBabu</t>
  </si>
  <si>
    <t>“Khubsurat log humesha achhe nahi hote, 
Achhe log humesha khoobsurat nahi hote.”</t>
  </si>
  <si>
    <t>“Khubsurat log humesha achhe nahi hote Achhe log humesha khoobsurat nahi hote”</t>
  </si>
  <si>
    <t>Khubsurat ladki aur badsurat ladka kabhi khud ki pic dp mein nahi rakhte.</t>
  </si>
  <si>
    <t>Khubsurat ladki aur badsurat ladka kabhi khud ki pic dp mein nahi rakhte</t>
  </si>
  <si>
    <t>Khubsurat too wo log hotey h,jo khud tootkar bhi dusro ko muskurana sikhatey h😊❤</t>
  </si>
  <si>
    <t>Khubsurat too wo log hotey hjo khud tootkar bhi dusro ko muskurana sikhatey h❤</t>
  </si>
  <si>
    <t>Khubsurat to keval ladkiya hoti hai.
Ladke to bas amir or garib hote hai 
😂😂😂</t>
  </si>
  <si>
    <t>Khubsurat to keval ladkiya hoti haiLadke to bas amir or garib hote hai</t>
  </si>
  <si>
    <t>Khubsurat Chehre bhi buddhe ho Jaate Hain..
Takatwar Jism bhi 1 Din Dhal jata hai
 Audaa aur padd Bhi Ek Din khatam ho jata hai
 lekin ek Achaa Insan Hamesha achaa hi rahata hai!! 💯</t>
  </si>
  <si>
    <t>Khubsurat Chehre bhi buddhe ho Jaate HainTakatwar Jism bhi 1 Din Dhal jata hai Audaa aur padd Bhi Ek Din khatam ho jata hai lekin ek Achaa Insan Hamesha achaa hi rahata hai</t>
  </si>
  <si>
    <t>@shubhankrmishra @shubhankrmishra waah waah kya khubsurat kahi hai aapne😍😍</t>
  </si>
  <si>
    <t>waah waah kya khubsurat kahi hai aapne</t>
  </si>
  <si>
    <t>@atifthepoet Apny jis khubsurat andaz me is bandy ko iski awkat yad dilaye hai, Had dy had, Boot tabah dy</t>
  </si>
  <si>
    <t>Apny jis khubsurat andaz me is bandy ko iski awkat yad dilaye hai Had dy had Boot tabah dy</t>
  </si>
  <si>
    <t>@I_am_Aiesha Kya pata ab khubsurat logo ko nazar lagte hi rehti hai😬</t>
  </si>
  <si>
    <t>Kya pata ab khubsurat logo ko nazar lagte hi rehti hai</t>
  </si>
  <si>
    <t>@Nidafatima111 @Shaybakhan5 yakeen maniy koi bhi ladki jb sar pe dupatta rakh leti h wo khud be khud khubsurat lagne lagti h...... 
ye jo bhi ho mashallah achchi lag rhi h...</t>
  </si>
  <si>
    <t>yakeen maniy koi bhi ladki jb sar pe dupatta rakh leti h wo khud be khud khubsurat lagne lagti h ye jo bhi ho mashallah achchi lag rhi h</t>
  </si>
  <si>
    <t>@Swwap_SRK Mai gaaon me reh chuka hu bhai bahot...mujhe pta hai kitna khubsurat hai gaaon.
This is what i think n idc about others
 https://t.co/vayqkFDfm6</t>
  </si>
  <si>
    <t>Mai gaaon me reh chuka hu bhai bahotmujhe pta hai kitna khubsurat hai gaaonThis is what i think n idc about others</t>
  </si>
  <si>
    <t>@NargisKhan007 Bahut hi khubsurat, dilkash, umda aur behtarin post.</t>
  </si>
  <si>
    <t>Bahut hi khubsurat dilkash umda aur behtarin post</t>
  </si>
  <si>
    <t>😂😂... Agar Riddhima dekhleti to..anjam bohot khubsurat hogi...
🙈🙈🙈
#IshqMeinMarjawan2 #RiAnsh 
#RrahulSudhir https://t.co/x3JDDJn4YE</t>
  </si>
  <si>
    <t>Agar Riddhima dekhleti toanjam bohot khubsurat hogiIshqMeinMarjawan2 RiAnsh RrahulSudhir</t>
  </si>
  <si>
    <t>@soundarya_20 Soundarya Ji Bahut Khusurat Lag Rhi Thi Shut me please aise video Na Dalo ek Dil ke 2 irade ho Jate hai.
aap bahut khubsurat ho......</t>
  </si>
  <si>
    <t>Soundarya Ji Bahut Khusurat Lag Rhi Thi Shut me please aise video Na Dalo ek Dil ke 2 irade ho Jate haiaap bahut khubsurat ho</t>
  </si>
  <si>
    <t>@sadiamirzaa11 bahot khubsurat aur dil ki bahot achi ur bahot achhi adakaraa hau Saba Qamar</t>
  </si>
  <si>
    <t>bahot khubsurat aur dil ki bahot achi ur bahot achhi adakaraa hau Saba Qamar</t>
  </si>
  <si>
    <t>@DrMuradPTI sir boht acha faisla kiya hai apne, dil khush hogya hai
dil jawan hogya hai, masti charh gayi hai aisay khubsurat faislay sy</t>
  </si>
  <si>
    <t>sir boht acha faisla kiya hai apne dil khush hogya haidil jawan hogya hai masti charh gayi hai aisay khubsurat faislay sy</t>
  </si>
  <si>
    <t>@rubi_pathan @prashnt_chandel Chand se khubsurat to ap ho, chand pe kyu jana</t>
  </si>
  <si>
    <t>Chand se khubsurat to ap ho chand pe kyu jana</t>
  </si>
  <si>
    <t>@helloutaway khubsurat nahi hoon aisi baat ka ghum hai. 😔</t>
  </si>
  <si>
    <t>khubsurat nahi hoon aisi baat ka ghum hai</t>
  </si>
  <si>
    <t>@RAJNISINGH78 Itni khubsurat ho ki khubsurati bhi shrma jaye</t>
  </si>
  <si>
    <t>Itni khubsurat ho ki khubsurati bhi shrma jaye</t>
  </si>
  <si>
    <t>,Aapki aankhon mein kuch
 mehke hue se khwaab hain.... Aap se bhi khubsurat 
aapke andaz hain ...</t>
  </si>
  <si>
    <t>Aapki aankhon mein kuch mehke hue se khwaab hain Aap se bhi khubsurat aapke andaz hain</t>
  </si>
  <si>
    <r>
      <t xml:space="preserve">"Shukriya..Shukriya...
Mujhe apne sapnon mein jagah dene ke liye" 
"Kehte hain ishq ki shuruwat aksar ek khubsurat 
khawab se hoti hai.Kahin dhadakne toh nahi laga 
hoon mein..Dil Mein" _Vansh RaiSighania😎
#RiAnsh #IshqMeinMarjawan2 #RrahulSudhir </t>
    </r>
    <r>
      <rPr>
        <u/>
        <sz val="10"/>
        <color rgb="FF1155CC"/>
        <rFont val="Arial"/>
      </rPr>
      <t>https://t.co/t3tdlaJ5DK</t>
    </r>
  </si>
  <si>
    <t>"ShukriyaShukriyaMujhe apne sapnon mein jagah dene ke liye" "Kehte hain ishq ki shuruwat aksar ek khubsurat khawab se hoti haiKahin dhadakne toh nahi laga hoon meinDil Mein" _Vansh RaiSighaniaRiAnsh IshqMeinMarjawan2 RrahulSudhir</t>
  </si>
  <si>
    <t>@LuteraBaBa9 Aaj gaanv valon ke liye khubsurat si pic nhi laye</t>
  </si>
  <si>
    <t>Aaj gaanv valon ke liye khubsurat si pic nhi laye</t>
  </si>
  <si>
    <t>Phir Fark Nahi Parta ,
Duniya Kia Kheti Hai 
Me Khubsurat Hun Bohat ,
Meri " MAA " Kheti Hai ❤️</t>
  </si>
  <si>
    <t>Phir Fark Nahi Parta Duniya Kia Kheti Hai Me Khubsurat Hun Bohat Meri " MAA " Kheti Hai ❤️</t>
  </si>
  <si>
    <t>Fajr chori : chehre ka noor gya 
Duhr chori : Dolat gai
Asr chori : Sehat gai 
Magrib chori : kamyabi gai
Isha chori : sukoon ki neend gai
Isliye namaz ko qaim Karo aur apni zindagi khubsurat banao.🙂❤️</t>
  </si>
  <si>
    <t>Fajr chori chehre ka noor gya Duhr chori Dolat gaiAsr chori Sehat gai Magrib chori kamyabi gaiIsha chori sukoon ki neend gaiIsliye namaz ko qaim Karo aur apni zindagi khubsurat banao❤️</t>
  </si>
  <si>
    <t>Aur Chand toh Poora ee Khubsurat lagta hai ❤️🌸✨ https://t.co/oVFpIVyKTT</t>
  </si>
  <si>
    <t>Aur Chand toh Poora ee Khubsurat lagta hai ❤️✨</t>
  </si>
  <si>
    <t>Khubsurat toh bht tha wo surat se 
Lekin, sooch se ek dum geera hua tha. 🥀</t>
  </si>
  <si>
    <t>Khubsurat toh bht tha wo surat se Lekin sooch se ek dum geera hua tha</t>
  </si>
  <si>
    <t>4 dost-2 bike khaali jaib aur poora shehar 
Aik khubsurat daur tha zindagi ka❤</t>
  </si>
  <si>
    <t>4 dost-2 bike khaali jaib aur poora shehar Aik khubsurat daur tha zindagi ka❤</t>
  </si>
  <si>
    <t>@Aarzaai_Ishq acche log hamesha apne aap me hi behad khubsurat hote he</t>
  </si>
  <si>
    <t>acche log hamesha apne aap me hi behad khubsurat hote he</t>
  </si>
  <si>
    <t>~ Log hamse jalte hai, jalte hai iss baat pe
Kyu itne jyada khubsurat lagte hai ham saath mai...❤🧿~ 
#RheaSharma #ShaheerSheikh 
#RheSha https://t.co/kUyAwwGbCR</t>
  </si>
  <si>
    <t>~ Log hamse jalte hai jalte hai iss baat peKyu itne jyada khubsurat lagte hai ham saath mai❤~ RheaSharma ShaheerSheikh RheSha</t>
  </si>
  <si>
    <t>@iSadia0 Dil tu dil he kisi pe b aa sakta he, Dil ye nahe daikhta he ke wo Married
Majno ki Mother ne majno se kaha, ke Laila me kya he jis ke paiche tum deewane hu, Majno ne jawab dya, ke mei janta hu ke Laila Kali he, muje es se Khubsurat mil jye ge, Magar wo Laila tu nahe hu ge.</t>
  </si>
  <si>
    <t>Dil tu dil he kisi pe b aa sakta he Dil ye nahe daikhta he ke wo MarriedMajno ki Mother ne majno se kaha ke Laila me kya he jis ke paiche tum deewane hu Majno ne jawab dya ke mei janta hu ke Laila Kali he muje es se Khubsurat mil jye ge Magar wo Laila tu nahe hu ge</t>
  </si>
  <si>
    <t>@alishbahaha_ @shutupnoor_ Main bas ab closure chaahti hu usse ab par pta nhi kyu simp krne lagti hu
Wo Afsana jise anjaam tak lana na ho mumkin use ek khubsurat mor dekar chhorna achha</t>
  </si>
  <si>
    <t>Main bas ab closure chaahti hu usse ab par pta nhi kyu simp krne lagti huWo Afsana jise anjaam tak lana na ho mumkin use ek khubsurat mor dekar chhorna achha</t>
  </si>
  <si>
    <t>Zaruri Nahi Sab Mukammal Hi Ho🙄
      Kuch Ristey Adhure Bhi Khubsurat Hote Hein...🌷💜</t>
  </si>
  <si>
    <t>Zaruri Nahi Sab Mukammal Hi Ho Kuch Ristey Adhure Bhi Khubsurat Hote Hein</t>
  </si>
  <si>
    <t>EK LADKE KE IZZAT KRNA USE KHUBSURAT BOLNE SE ZYADA ZAROORI HAI.
#tuesdayvibe #RespectWomen</t>
  </si>
  <si>
    <t>EK LADKE KE IZZAT KRNA USE KHUBSURAT BOLNE SE ZYADA ZAROORI HAItuesdayvibe RespectWomen</t>
  </si>
  <si>
    <t>Khubsurat bohot hai tu lekin dil lagane k kabil nahi hai👋 https://t.co/2diEqdVunV https://t.co/LljM8DlbcK</t>
  </si>
  <si>
    <t>Khubsurat bohot hai tu lekin dil lagane k kabil nahi hai</t>
  </si>
  <si>
    <t>@SureshS84841710 banda kahega bandi se tumhari punishment tum ho hi itni khubsurat control nhi hota 🌚🌚
bichari bandi 😂😂😂 bandi bhi kam naa uske mann mein ladu phutata hain
#IshqMeinMarjawan2 #RiAnsh #RraHel</t>
  </si>
  <si>
    <t>banda kahega bandi se tumhari punishment tum ho hi itni khubsurat control nhi hota bichari bandi bandi bhi kam naa uske mann mein ladu phutata hainIshqMeinMarjawan2 RiAnsh RraHel</t>
  </si>
  <si>
    <t>@RehamKhan1 Ap aik khubsurat insan hain or khubsurat insan fazool or ghatiya harqatho k sath oor ziada fazool or ghatiya lagty hain tho kindly ye fazool or choti choti bathain na kary please baqi aap ke marzi.</t>
  </si>
  <si>
    <t>Ap aik khubsurat insan hain or khubsurat insan fazool or ghatiya harqatho k sath oor ziada fazool or ghatiya lagty hain tho kindly ye fazool or choti choti bathain na kary please baqi aap ke marzi</t>
  </si>
  <si>
    <t>@DarshanRavalDZ Raw Star Se Yaha Tak Ka Safar Bahot Hi Khubsurat Raha or Aage or bhi Khubsurat Rahega Ese Hi Chamkte Raho Hameshaaaa.... DARSHANNNN ✨ 💫  💞 💙</t>
  </si>
  <si>
    <t>Raw Star Se Yaha Tak Ka Safar Bahot Hi Khubsurat Raha or Aage or bhi Khubsurat Rahega Ese Hi Chamkte Raho Hameshaaaa DARSHANNNN ✨</t>
  </si>
  <si>
    <t>@ktheffects Matlab Aunty bhi khubsurat aur unki beti bhi ❤️🥵❤️</t>
  </si>
  <si>
    <t>Matlab Aunty bhi khubsurat aur unki beti bhi ❤️❤️</t>
  </si>
  <si>
    <t>🌈mohtaaz manzil ka to nahi hai 💯
❣️ye ek tarfa mera safar🌻..
🍁safar khubsurat hai manzil se bhi🍁</t>
  </si>
  <si>
    <t>mohtaaz manzil ka to nahi hai ❣️ye ek tarfa mera safarsafar khubsurat hai manzil se bhi</t>
  </si>
  <si>
    <t>@me_misss_ No accept krlo khud ko jaise ho waise apne aap khubsurat ho jao ge</t>
  </si>
  <si>
    <t>No accept krlo khud ko jaise ho waise apne aap khubsurat ho jao ge</t>
  </si>
  <si>
    <t>Mein na khubsurat hon na hi dawa hai acha honeka
Par pyaar ham unse apni jaan se bhi zada karte hain https://t.co/lCpKzl2TEp</t>
  </si>
  <si>
    <t>Mein na khubsurat hon na hi dawa hai acha honekaPar pyaar ham unse apni jaan se bhi zada karte hain</t>
  </si>
  <si>
    <t>@priyanka_zs @ashutosh83B Aap donoko mansik bimari hai.
Dr.pappu se or khujliwal se davai leteraho.
Hamara hindustan aage vishvaguru banrahahai khubsurat makanme bhi thode bahut ghatak kide hote hai</t>
  </si>
  <si>
    <t>Aap donoko mansik bimari haiDrpappu se or khujliwal se davai leterahoHamara hindustan aage vishvaguru banrahahai khubsurat makanme bhi thode bahut ghatak kide hote hai</t>
  </si>
  <si>
    <t>@InvincibleDhruv @TuzyaAichaGavat MahimA ji itni khubsurat hai koi bhi pyar me pad jayega</t>
  </si>
  <si>
    <t>MahimA ji itni khubsurat hai koi bhi pyar me pad jayega</t>
  </si>
  <si>
    <t>@Iam_jayakishori Aap bahut khubsurat ho ji 
Or aap pr kanha ji ka aashirwad humesha bana rahe radhe radhe 🙏🙏🙏</t>
  </si>
  <si>
    <t>Aap bahut khubsurat ho ji Or aap pr kanha ji ka aashirwad humesha bana rahe radhe radhe</t>
  </si>
  <si>
    <t>@Arzookazmi30 @sadiamirzaa11 Aap bhi behad khubsurat ho aarzoo ji . G.m</t>
  </si>
  <si>
    <t>Aap bhi behad khubsurat ho aarzoo ji Gm</t>
  </si>
  <si>
    <t>kash khubsurat logo ko koi gham na hote🙂 https://t.co/zYnJBvODkc</t>
  </si>
  <si>
    <t>kash khubsurat logo ko koi gham na hote</t>
  </si>
  <si>
    <t>@Iam_jayakishori Jai shree radhe radhe 🙏bahut khubsurat lag rahe ho aap ji</t>
  </si>
  <si>
    <t>Jai shree radhe radhe bahut khubsurat lag rahe ho aap ji</t>
  </si>
  <si>
    <t>@Iam_jayakishori Bahut khubsurat lag rahe ho aap aur aap ki smile super hai ji 🙏🙏</t>
  </si>
  <si>
    <t>Bahut khubsurat lag rahe ho aap aur aap ki smile super hai ji</t>
  </si>
  <si>
    <t>@abs261 Curtain ko open karke bhi ane curtain se chhupkar bhi Dekhte hain, samne ek bhabhi h, bahut hi khubsurat.....😍😂</t>
  </si>
  <si>
    <t>Curtain ko open karke bhi ane curtain se chhupkar bhi Dekhte hain samne ek bhabhi h bahut hi khubsurat</t>
  </si>
  <si>
    <t>Zaroori Nahi Sab Mukammal Hi Ho,
Kuch Rishte Adhoore Bhi Khubsurat Hote Hain!❤️</t>
  </si>
  <si>
    <t>Zaroori Nahi Sab Mukammal Hi HoKuch Rishte Adhoore Bhi Khubsurat Hote Hain❤️</t>
  </si>
  <si>
    <t>Khubsurat hai tu itna 
Saha nahi jata 
Kesay hum khud ko rook lainn
Raha nahi jataa❤️❤️❤️✨</t>
  </si>
  <si>
    <t>Khubsurat hai tu itna Saha nahi jata Kesay hum khud ko rook lainnRaha nahi jataa❤️❤️❤️✨</t>
  </si>
  <si>
    <t>"Kuch rishte dur se hi khubsurat hote hain''</t>
  </si>
  <si>
    <t>Khubsurat wo hai jiske paas paisa hai 💔</t>
  </si>
  <si>
    <t>Khubsurat wo hai jiske paas paisa hai</t>
  </si>
  <si>
    <t>Pata nhi mujhe chadh gayi hai ya tum waakai mein itni khubsurat ho ... You're Hot 🔥</t>
  </si>
  <si>
    <t>Pata nhi mujhe chadh gayi hai ya tum waakai mein itni khubsurat ho You're Hot</t>
  </si>
  <si>
    <t>Tu khubsurat abhi bhi hai, lekin  tujh mein ab wo noor nahi.🐾 #missed #oldyou</t>
  </si>
  <si>
    <t>Tu khubsurat abhi bhi hai lekin tujh mein ab wo noor nahi missed oldyou</t>
  </si>
  <si>
    <t>Jab rab ne saansein Bakshi to ek naimat wo thi..
Jis pal zindagi se rubaru ho maine janam liya ek naimat wo bhi thi..
Jab yeh ehsaas hua kisi roz ki mai aurat hun toh ek naimat wo bhi thi.. kyunki tab rab ne mujhe ek khubsurat si taaqat di thi..ek bahut zaruri zimmedari di thi++</t>
  </si>
  <si>
    <t>Jab rab ne saansein Bakshi to ek naimat wo thiJis pal zindagi se rubaru ho maine janam liya ek naimat wo bhi thiJab yeh ehsaas hua kisi roz ki mai aurat hun toh ek naimat wo bhi thi kyunki tab rab ne mujhe ek khubsurat si taaqat di thiek bahut zaruri zimmedari di thi++</t>
  </si>
  <si>
    <t>Safar Khubsurat hai Manzil se bhi ❣️😭🔥🍋🌶️
#Naamkarann #AvNeil #AdiZa #AditiRathore #ZainImam https://t.co/f3yR2AkHNY</t>
  </si>
  <si>
    <t>Safar Khubsurat hai Manzil se bhi ❣️️Naamkarann AvNeil AdiZa AditiRathore ZainImam</t>
  </si>
  <si>
    <t>@shufta20 Aap tabhi khubsurat the oar ab bhi hashin ho</t>
  </si>
  <si>
    <t>Aap tabhi khubsurat the oar ab bhi hashin ho</t>
  </si>
  <si>
    <t>@Being_romeli @KhanEijaz Koi itna khubsurat  kaise ho sakta hai..</t>
  </si>
  <si>
    <t>Koi itna khubsurat kaise ho sakta hai</t>
  </si>
  <si>
    <t>@DarshanRavalDZ Finally 0 se lekr 9 tak ka safar sabse muskil hota hai life me kv v chahe woh kisi v age se ho ya kisi v field me ho  aur ab ye safar aage aur v khubsurat bnega 💙❤️ congratulations cutie🥧 many more to comes 🤗💕💕💕💕</t>
  </si>
  <si>
    <t>Finally 0 se lekr 9 tak ka safar sabse muskil hota hai life me kv v chahe woh kisi v age se ho ya kisi v field me ho aur ab ye safar aage aur v khubsurat bnega ❤️ congratulations cutie many more to comes</t>
  </si>
  <si>
    <t>@DarshanRavalDZ Sufer khubsurat hai manzil se bhi :)</t>
  </si>
  <si>
    <t>Sufer khubsurat hai manzil se bhi )</t>
  </si>
  <si>
    <t>@sudhirchaudhary Zee media ke camera se assam ke khubsurat prakriti https://t.co/BkEh5YacXW</t>
  </si>
  <si>
    <t>Zee media ke camera se assam ke khubsurat prakriti</t>
  </si>
  <si>
    <t>Kya baat hein apne bhi yeh picture laga di? aaj saab mere pic kyu laga rahey hei! 😮
Picture to khubsurat hei but agar badi maa ne dekh liya to meri haal sattyanash kardegi 😥😩😭😭😭
#ShauryaAurAnokhiKiKahani https://t.co/oMzmDguLG0</t>
  </si>
  <si>
    <t>Kya baat hein apne bhi yeh picture laga di? aaj saab mere pic kyu laga rahey hei Picture to khubsurat hei but agar badi maa ne dekh liya to meri haal sattyanash kardegi ShauryaAurAnokhiKiKahani</t>
  </si>
  <si>
    <t>@Imhere56707168 @CurlyTales2 @hurainkhan22 Milkar yeh gunha karlein
Ishq ki rahoon mein kahin kho jayen
Iss rah ki koi manzeel nahi
Manzeel ki kya jarurat
Yahaan toh rasta hi itna khubsurat 
#ShauryaAurAnokhiKiKahani</t>
  </si>
  <si>
    <t>Milkar yeh gunha karleinIshq ki rahoon mein kahin kho jayenIss rah ki koi manzeel nahiManzeel ki kya jaruratYahaan toh rasta hi itna khubsurat ShauryaAurAnokhiKiKahani</t>
  </si>
  <si>
    <t>Intehai khubsurat MashaAllah Chashm e bad door</t>
  </si>
  <si>
    <t>@ktheffects Aap Bachpan se itni khubsurat thee ya ab aakar race pakri?</t>
  </si>
  <si>
    <t>Aap Bachpan se itni khubsurat thee ya ab aakar race pakri?</t>
  </si>
  <si>
    <t>Khubsurat hote hai wo log.
Jo waqt aane par,
Waqt dete hai.</t>
  </si>
  <si>
    <t>Khubsurat hote hai wo logJo waqt aane parWaqt dete hai</t>
  </si>
  <si>
    <t>@SagittarianArmy Talented k saath saath aap kitne khubsurat bhi ho 😍😍😍😍😍😍😍😍😍😍😍😍😍😍😍😍😍😍😍</t>
  </si>
  <si>
    <t>Talented k saath saath aap kitne khubsurat bhi ho</t>
  </si>
  <si>
    <t>Sab khubsurat hai kis kis ko tag kroon? https://t.co/Gtj5PDhOOt</t>
  </si>
  <si>
    <t>Sab khubsurat hai kis kis ko tag kroon?</t>
  </si>
  <si>
    <t>Safar khubsurat hai manzil sr bhi☺️
#BlueFamilyOf9Million
9 MILLION STRONG BLUE FAMILY</t>
  </si>
  <si>
    <t>Safar khubsurat hai manzil sr bhi☺️BlueFamilyOf9Million9 MILLION STRONG BLUE FAMILY</t>
  </si>
  <si>
    <t>@sudhirchaudhary Asal prakriti prem isne kar rahe jo paudhe per se banjar jameen ko ghane jungle bana diye..Sirf banaya nehi itne saare prajati ke pakshiyon ki ghar ye jungle.. Aur v jeev jantuon ki pran raksha ke liye itna khubsurat ghane jungle bana liye..Inke srishti hi asal puraskaar inke🙏🙏 https://t.co/7GafzudbK7</t>
  </si>
  <si>
    <t>Asal prakriti prem isne kar rahe jo paudhe per se banjar jameen ko ghane jungle bana diyeSirf banaya nehi itne saare prajati ke pakshiyon ki ghar ye jungle Aur v jeev jantuon ki pran raksha ke liye itna khubsurat ghane jungle bana liyeInke srishti hi asal puraskaar inke</t>
  </si>
  <si>
    <t>khubsurat riste mile zarur the...!
.
par sirf kuch palo ke liye❤️😌</t>
  </si>
  <si>
    <t>khubsurat riste mile zarur thepar sirf kuch palo ke liye❤️</t>
  </si>
  <si>
    <t>Ladhki khubsurat to hazar mile jaegi B's humhe uski talash h Jo khe tumh hoto SB h Varna SB Nash h</t>
  </si>
  <si>
    <r>
      <t xml:space="preserve">Khete hai lawyer aur doctor se dushmani nahi karni chahiye.Abhi tumhara palra bhaari hai.Kahi tum koi nas idhar udhar kar diya toh u know like that"
Jitni khubsurat hasi hai utna hi khubsurat andaz kayi raaz chupane ka_Vansh RaiSighania😎
#RiAnsh #IshqMeinMarjawan2 #RrahulSudhir </t>
    </r>
    <r>
      <rPr>
        <u/>
        <sz val="10"/>
        <color rgb="FF1155CC"/>
        <rFont val="Arial"/>
      </rPr>
      <t>https://t.co/AiekQgsvIb</t>
    </r>
  </si>
  <si>
    <t>Khete hai lawyer aur doctor se dushmani nahi karni chahiyeAbhi tumhara palra bhaari haiKahi tum koi nas idhar udhar kar diya toh u know like that"Jitni khubsurat hasi hai utna hi khubsurat andaz kayi raaz chupane ka_Vansh RaiSighaniaRiAnsh IshqMeinMarjawan2 RrahulSudhir</t>
  </si>
  <si>
    <t>Rang Wa Raunaq Se Nahi Banta Insaan Dil Fareb,
Dil Se Khubsurat Na ho To Dilkashi Bekaar Hai...!!!</t>
  </si>
  <si>
    <t>Rang Wa Raunaq Se Nahi Banta Insaan Dil FarebDil Se Khubsurat Na ho To Dilkashi Bekaar Hai</t>
  </si>
  <si>
    <t>@sheikhsatan Jis k liay bi hai 
Bht khubsurat hai</t>
  </si>
  <si>
    <t>Jis k liay bi hai Bht khubsurat hai</t>
  </si>
  <si>
    <t>Aji tum tab hi khubsurat ho jab tum mujh se baatein karti ho https://t.co/auUVf1PGho</t>
  </si>
  <si>
    <t>Aji tum tab hi khubsurat ho jab tum mujh se baatein karti ho</t>
  </si>
  <si>
    <t>Khubsurat hai saara jahaan,
Dekhne wale ki nazar chahiye!</t>
  </si>
  <si>
    <t>Khubsurat hai saara jahaanDekhne wale ki nazar chahiye</t>
  </si>
  <si>
    <t>@MsRiyaMukherjee ho sake to kabhi iska antra Bhi recite kariya na..khubsurat he ki ..Chhand ka Sungadh ka ye kaisa Rabta...</t>
  </si>
  <si>
    <t>ho sake to kabhi iska antra Bhi recite kariya nakhubsurat he ki Chhand ka Sungadh ka ye kaisa Rabta</t>
  </si>
  <si>
    <t>@KhanKhezran @Jean_Greyyyyy han ji alhumdolillah, behtreen hen, khubsurat baal kiyun masla hai koi ?</t>
  </si>
  <si>
    <t>han ji alhumdolillah behtreen hen khubsurat baal kiyun masla hai koi ?</t>
  </si>
  <si>
    <t>@aartiinaagpal @shree_mumbai @rajput_dilip27 @QxIdosA66k2lqLJ 2011 me maine aapko pahli baar ek post me notice kiya tha ,phir aapko social sites me aapko or apke kaam ko  jaanne ke bad apka murid ho gaya main.pichle 10 saal me aapko jaan ne k baad kah sakta hu ki aap ek behad Umda kalakar,Behad Khubsurat aur sabse upar Behtarin insan hai</t>
  </si>
  <si>
    <t>2011 me maine aapko pahli baar ek post me notice kiya tha phir aapko social sites me aapko or apke kaam ko jaanne ke bad apka murid ho gaya mainpichle 10 saal me aapko jaan ne k baad kah sakta hu ki aap ek behad Umda kalakarBehad Khubsurat aur sabse upar Behtarin insan hai</t>
  </si>
  <si>
    <t>Aiman name Wali Larkia khubsurat or innocent hoti hai</t>
  </si>
  <si>
    <t>@SHIVAanEVAN hmne aaj bhi nhi dekha, pr hme poora bharosa h aap naa aaj bhi khubsurat lg rhi ho</t>
  </si>
  <si>
    <t>hmne aaj bhi nhi dekha pr hme poora bharosa h aap naa aaj bhi khubsurat lg rhi ho</t>
  </si>
  <si>
    <t>@Khusbu00572050 Bahut khubsurat, dilkash, Haseen, aur behtarin post</t>
  </si>
  <si>
    <t>Bahut khubsurat dilkash Haseen aur behtarin post</t>
  </si>
  <si>
    <t>Khubsurti bhi naseebo ki mautaj hoti hai,
Achai to hamesha khubsurat hoti hai. https://t.co/RjiX5EgwNb</t>
  </si>
  <si>
    <t>Khubsurti bhi naseebo ki mautaj hoti haiAchai to hamesha khubsurat hoti hai</t>
  </si>
  <si>
    <t>@Aarzaai_Ishq Jo achy ho or khubsurat bhi ho wo humain nahi milty</t>
  </si>
  <si>
    <t>Jo achy ho or khubsurat bhi ho wo humain nahi milty</t>
  </si>
  <si>
    <t>@Singh99141 Hdd ho gai... 
Abhi pyarr hua hi h sirf itni khubsurat smile dogi to pyar bhadta hi jayega</t>
  </si>
  <si>
    <t>Hdd ho gai Abhi pyarr hua hi h sirf itni khubsurat smile dogi to pyar bhadta hi jayega</t>
  </si>
  <si>
    <t>@sunshine012354 SUICIDE🤪🤪🤪🤪🤪🤪🤪🤪🤪🤪🤣🤣🤣🤣🤣🤣, LAGTA HAI ISE ISKA KHUBSURAT HONA TAANG KAR RHA HAI</t>
  </si>
  <si>
    <t>SUICIDE LAGTA HAI ISE ISKA KHUBSURAT HONA TAANG KAR RHA HAI</t>
  </si>
  <si>
    <t>Apko dekh kar bas pyar ata hain man mein aur kuch nahi....itna khubsurat koi kaise ho sakta hain💞💞😘🥰 https://t.co/K9Ep9iQOkT</t>
  </si>
  <si>
    <t>Apko dekh kar bas pyar ata hain man mein aur kuch nahiitna khubsurat koi kaise ho sakta hain</t>
  </si>
  <si>
    <t>@digantsharma17_ @JyotsnaVirdi @Itskampitojha @bunkar_mohit @pencil_girll @Riocasm @kinjaz__dojo__ @Vallabh37357501 @jaskaranUnited @_XoY0 @Kunalky10 @Prateekvrm_72 @anxietywal @btwitstarun @iamsakshi_05 @ShatteredShad0w @UPwalidevuu @fakiiraa @13_Aashiiq @Aakansharma1 @Aksriv04 @TERI__SONU @decentchandan @wtf_inayat @holdmywrath @Rajveerkyadav @Sshivi_ @aintsarcastic2 @flameofthedayy @ArmaanianSathi @Its_hellraiser @haayenikudiye @iyouseeee @DCtweets_ @ohnoniruu @Hrajput_17_ @HiTechHumour @sajalnotnice @sexylgratha Bro, ak mahan aadmi ne kaha 
H , hamesha khubsurat kanyaao ka sath do</t>
  </si>
  <si>
    <t>Bro ak mahan aadmi ne kaha H hamesha khubsurat kanyaao ka sath do</t>
  </si>
  <si>
    <t>@Fairy_q7 Aree pyar pane k liye khubsurat hi hona chahiye aisa to ni h na😑😑</t>
  </si>
  <si>
    <t>Aree pyar pane k liye khubsurat hi hona chahiye aisa to ni h na</t>
  </si>
  <si>
    <t>Log humse jalte hai jalye hai is baat se kyo itne khubsurat hum lagte hai hum sath me https://t.co/9u8XlQkT18</t>
  </si>
  <si>
    <t>Log humse jalte hai jalye hai is baat se kyo itne khubsurat hum lagte hai hum sath me</t>
  </si>
  <si>
    <t>Itni khubsurat yaadien banaunga apne Sona ke saath, ki tum bhul jaaogi ki ye sab hua thaa!!!!
#KahaanHumKahaanTum
#Ronakshi https://t.co/zpKsPtjZjM</t>
  </si>
  <si>
    <t>Itni khubsurat yaadien banaunga apne Sona ke saath ki tum bhul jaaogi ki ye sab hua thaaKahaanHumKahaanTumRonakshi</t>
  </si>
  <si>
    <t>Apni zindgi meh hamesha aise logo ko pasand karo jinka dil chahere se zyada khubsurat ho!🖤</t>
  </si>
  <si>
    <t>Apni zindgi meh hamesha aise logo ko pasand karo jinka dil chahere se zyada khubsurat ho</t>
  </si>
  <si>
    <t>Rang Wa Raunaq Se Nahi Banta Insaan Dil Fareb,
Dil Se Khubsurat Na To Dilkashi Bekaar Hai...!!!</t>
  </si>
  <si>
    <t>Rang Wa Raunaq Se Nahi Banta Insaan Dil FarebDil Se Khubsurat Na To Dilkashi Bekaar Hai</t>
  </si>
  <si>
    <t>@huhhgoaway Ha ab khubsurat chize dekhna pasand kon nahi karega😅😂🤣</t>
  </si>
  <si>
    <t>Ha ab khubsurat chize dekhna pasand kon nahi karega</t>
  </si>
  <si>
    <t>@marina_micu @BeingSalmanKhan Ye khubsurati logo ke duwao se Raab ne iss shakas ko Bakshi hai.
Yu hi kisi ko itna khubsurat Raab nhi bna deta</t>
  </si>
  <si>
    <t>Ye khubsurati logo ke duwao se Raab ne iss shakas ko Bakshi haiYu hi kisi ko itna khubsurat Raab nhi bna deta</t>
  </si>
  <si>
    <t>Jitne khubsurat jodi hai utna hi 
Khubsurat kaam kiya hai dono ne sath me .👌
#TahaAndAlaya https://t.co/g3lBSgWVCC</t>
  </si>
  <si>
    <t>Jitne khubsurat jodi hai utna hi Khubsurat kaam kiya hai dono ne sath me TahaAndAlaya</t>
  </si>
  <si>
    <t>@the_lost_girl92 Mumbai aur bhi aadhik khubsurat lagne lagegi jab ye sarkar gir jaye</t>
  </si>
  <si>
    <t>Mumbai aur bhi aadhik khubsurat lagne lagegi jab ye sarkar gir jaye</t>
  </si>
  <si>
    <t>Aap Bhi Giza pyramids jaisi ho purana par aaj bhi khubsurat https://t.co/5ozhy8xWVM</t>
  </si>
  <si>
    <t>Aap Bhi Giza pyramids jaisi ho purana par aaj bhi khubsurat</t>
  </si>
  <si>
    <t>@HeyItsMujji Q inki shakal se hath khubsurat hoti hain</t>
  </si>
  <si>
    <t>Q inki shakal se hath khubsurat hoti hain</t>
  </si>
  <si>
    <t>@TehsinAbidi @AAliZardari @SaeedGhani1 @MediaCellPPP @SyedNasirHShah @SyedaShehlaRaza @BBhuttoZardari Kiya shandar larki hai aisi larki se meri shadi ho bache bhi khubsurat ho ge...</t>
  </si>
  <si>
    <t>Kiya shandar larki hai aisi larki se meri shadi ho bache bhi khubsurat ho ge</t>
  </si>
  <si>
    <t>@RoshniSadia @AwaisAwaisii Han na urdu bhi khan ati ab haloween ka acha matlab is rat ko jin bhoot khubsurat tyar hotay hein party krtay is ka matlab hai kay ap haloween night main sb say achay jin ki trha lagay gain is say zyda acha matlab mjhy kuch samjh nahi aya😂😂😂</t>
  </si>
  <si>
    <t>Han na urdu bhi khan ati ab haloween ka acha matlab is rat ko jin bhoot khubsurat tyar hotay hein party krtay is ka matlab hai kay ap haloween night main sb say achay jin ki trha lagay gain is say zyda acha matlab mjhy kuch samjh nahi aya</t>
  </si>
  <si>
    <t>Har Ek Khubsurat Chehre K Uper Naqaab Hota Hai 
or 
Us Naqaab Me Chipa Dard Be - hisaab Hota Hai 💔</t>
  </si>
  <si>
    <t>Har Ek Khubsurat Chehre K Uper Naqaab Hota Hai or Us Naqaab Me Chipa Dard Be - hisaab Hota Hai</t>
  </si>
  <si>
    <t>Bhai yar ladkiyo ko troll kro, ya jo bhi kro, ye distort bot laga kr kyu bigaad dete khubsurat ladkiyo ki photos?
Why ?😭😭😭😭😭</t>
  </si>
  <si>
    <t>Bhai yar ladkiyo ko troll kro, ya jo bhi kro, ye distort bot laga kr kyu bigaad dete khubsurat ladkiyo ki photos?</t>
  </si>
  <si>
    <t>Dopher ki chai aur khubsurat larki ka Hi, kabi ignore maat krna.</t>
  </si>
  <si>
    <t>Dopher ki chai aur khubsurat larki ka Hi kabi ignore maat krna</t>
  </si>
  <si>
    <t>Kabhi bhi chehre khubsurat nhi hote 
 Bss Unki yaade khubsurat hoti h 😌✨</t>
  </si>
  <si>
    <t>Kabhi bhi chehre khubsurat nhi hote Bss Unki yaade khubsurat hoti h ✨</t>
  </si>
  <si>
    <t>Naya F12 mobile bahut jyada Khubsurat hai aur mujhe bahut jyada achcha lag raha hai
#SamsungGalaxyF12</t>
  </si>
  <si>
    <t>Naya F12 mobile bahut jyada Khubsurat hai aur mujhe bahut jyada achcha lag raha haiSamsungGalaxyF12</t>
  </si>
  <si>
    <t>@SugalisciousRea Khubsurat ladkiyo ka weight nahi badhata..
Khubsurati badhti hai..🥰🥰</t>
  </si>
  <si>
    <t>Khubsurat ladkiyo ka weight nahi badhataKhubsurati badhti hai</t>
  </si>
  <si>
    <t>Aur fir khubsurat ladkiya humare crush ko le jati hai...🥺🥺</t>
  </si>
  <si>
    <t>Aur fir khubsurat ladkiya humare crush ko le jati hai</t>
  </si>
  <si>
    <t>Is new device ka jo design hai mujhe sabse jyada bahut jyada Pasand Aaya bahut hi jyada Khubsurat hai
#SamsungGalaxyF12</t>
  </si>
  <si>
    <t>Is new device ka jo design hai mujhe sabse jyada bahut jyada Pasand Aaya bahut hi jyada Khubsurat haiSamsungGalaxyF12</t>
  </si>
  <si>
    <t>Ji ha doston bahut acchi battery Hai camera bhi achcha hai aur design to bahut jyada Khubsurat hai
#SamsungGalaxyF12</t>
  </si>
  <si>
    <t>Ji ha doston bahut acchi battery Hai camera bhi achcha hai aur design to bahut jyada Khubsurat haiSamsungGalaxyF12</t>
  </si>
  <si>
    <t>Yah new device bahut jyada Khubsurat hai aur affordable bhi hai
#SamsungGalaxyF12</t>
  </si>
  <si>
    <t>Yah new device bahut jyada Khubsurat hai aur affordable bhi haiSamsungGalaxyF12</t>
  </si>
  <si>
    <t>@itsmeFatima__ @kisaa_zahra_ khubsurat ap or maghroor hum ..wah 😅 kher mny to sirf ik he dekha hy. wo bilkul sach hy😌</t>
  </si>
  <si>
    <t>khubsurat ap or maghroor hum wah kher mny to sirf ik he dekha hy wo bilkul sach hy</t>
  </si>
  <si>
    <t>Dekhne Mein bahut jyada Khubsurat hai ya mobile aur battery aur screen bhi acchi hai
#SamsungGalaxyF12</t>
  </si>
  <si>
    <t>Dekhne Mein bahut jyada Khubsurat hai ya mobile aur battery aur screen bhi acchi haiSamsungGalaxyF12</t>
  </si>
  <si>
    <t>@oyyidhrkdhr Pyaara sa naaam hai larki ka khubsurat si dp k sth or usse bhi pyaari hoti hain inki tweets</t>
  </si>
  <si>
    <t>Pyaara sa naaam hai larki ka khubsurat si dp k sth or usse bhi pyaari hoti hain inki tweets</t>
  </si>
  <si>
    <t>@MuneebaMominZA Masha Allah bohat khubsurat tareen alfaaz.
Rab Tala aunty ko salamat rakhen. Lambi zindgi sehat k sath ata farmayen.</t>
  </si>
  <si>
    <t>Masha Allah bohat khubsurat tareen alfaazRab Tala aunty ko salamat rakhen Lambi zindgi sehat k sath ata farmayen</t>
  </si>
  <si>
    <t>Muhabbat ka doosra khubsurat naam "Nikkah" hai https://t.co/pho4wmVyN7</t>
  </si>
  <si>
    <t>Muhabbat ka doosra khubsurat naam "Nikkah" hai</t>
  </si>
  <si>
    <t>Mam:"Dekho kitna khubsurat sa tissue nazr aa rha hai"
Mam jee hme bs nazr e aa rha hai aapki awaaz nahi aa ri or na hi smjh aa rhi hai😑 Ajeeeeebb!!!!</t>
  </si>
  <si>
    <t>Mam"Dekho kitna khubsurat sa tissue nazr aa rha hai"Mam jee hme bs nazr e aa rha hai aapki awaaz nahi aa ri or na hi smjh aa rhi hai Ajeeeeebb</t>
  </si>
  <si>
    <t>Kuchh khubsurat apne tl ko karta hu 
Apne tl me #ShehnaazGiII ko bharta hu 
Sana Ki muskaan ek khushi ka ehsaas deta h 
Sana naam bhar se dil ko sukoon milta h 
Chalo din Ki achhi suruaat karta hu 
Apni crush Sana ko yaad karta hu 
😇😍😘
#ShehnaazGiII #Shehnaazians https://t.co/x0dX9xS4E9</t>
  </si>
  <si>
    <t>Kuchh khubsurat apne tl ko karta hu Apne tl me ShehnaazGiII ko bharta hu Sana Ki muskaan ek khushi ka ehsaas deta h Sana naam bhar se dil ko sukoon milta h Chalo din Ki achhi suruaat karta hu Apni crush Sana ko yaad karta hu ShehnaazGiII Shehnaazians</t>
  </si>
  <si>
    <t>Har Raah Aasan ho,
Har Raah pe khushiyan ho,
Har Din khubsurat ho,
Aisa hi pura jeevan ho,
Yahi  har Din meri duaa ho,
Aisa hi  tumhara haar janamdin ho!!
   ❤️🎂 Heppy birthday Anaya good belens you ❤️🎂
https://t.co/YmQ9Y1VBVw</t>
  </si>
  <si>
    <t>Har Raah Aasan hoHar Raah pe khushiyan hoHar Din khubsurat hoAisa hi pura jeevan hoYahi har Din meri duaa hoAisa hi tumhara haar janamdin ho ❤️ Heppy birthday Anaya good belens you ❤️</t>
  </si>
  <si>
    <t>#Rekha ji ❤️u. Aapse bhi khubsurat aapke andaj hai. Aap jab bhi kisi channel pe aati hai mai miss nahi karti hu.Aaj Indian idol mei aapko dekh kar man gad gad ho gaya. Aap jo logo ka dil apni baato or andajo se dil jit leti hai.</t>
  </si>
  <si>
    <t>Rekha ji ❤️u Aapse bhi khubsurat aapke andaj hai Aap jab bhi kisi channel pe aati hai mai miss nahi karti huAaj Indian idol mei aapko dekh kar man gad gad ho gaya Aap jo logo ka dil apni baato or andajo se dil jit leti hai</t>
  </si>
  <si>
    <t>Muskurahat Tab Zyada khubsurat hoti hai Jab muskurane ki Wajah sath hoti hai ❤
#goodmorning #RahulVaidya</t>
  </si>
  <si>
    <t>Muskurahat Tab Zyada khubsurat hoti hai Jab muskurane ki Wajah sath hoti hai ❤goodmorning RahulVaidya</t>
  </si>
  <si>
    <t>@Ansh_Aggarwal_ @sucheta1317 Tu brand new h issliye , tere Aane se phle b ek khubsurat duniya thi 😂😂🤣</t>
  </si>
  <si>
    <t>Tu brand new h issliye tere Aane se phle b ek khubsurat duniya thi</t>
  </si>
  <si>
    <t>Gungunate parindo Ki awaje ho,
Hath me chai ka kup or yaddo me koi khass ho , us khubsurat Subha Ki pahli yadd app ho...👉😌👈❤️❤️
Good morning guys have a nice day...❤️
#RubinaDilaik</t>
  </si>
  <si>
    <t>Gungunate parindo Ki awaje hoHath me chai ka kup or yaddo me koi khass ho us khubsurat Subha Ki pahli yadd app ho❤️❤️Good morning guys have a nice day❤️RubinaDilaik</t>
  </si>
  <si>
    <t>pahle to tumse
 Ishq Hua Mujhe❣️
 Khubsurat to Tum
 baad Mein Lage 😌</t>
  </si>
  <si>
    <t>pahle to tumse Ishq Hua Mujhe❣️ Khubsurat to Tum baad Mein Lage</t>
  </si>
  <si>
    <t>@MrShivambishn0i @satyagodara 🤣🤣 Chaudhary Saheb ko Pakistan ka daura karna chahiye q ki Khubsurat Mahilao ka ek bar darshan ho jate unko 🤣🤣</t>
  </si>
  <si>
    <t>Chaudhary Saheb ko Pakistan ka daura karna chahiye q ki Khubsurat Mahilao ka ek bar darshan ho jate unko</t>
  </si>
  <si>
    <t>@ARPITAARYA Good morning Jai Shri Krishna Arpita mam...I pray Thakur ji apka Din Bahut hi Shandar aur Khubsurat banaye.... https://t.co/cUhA2wJBSz</t>
  </si>
  <si>
    <t>Good morning Jai Shri Krishna Arpita mamI pray Thakur ji apka Din Bahut hi Shandar aur Khubsurat banaye</t>
  </si>
  <si>
    <t>@FoziaMaliq Muture logo ko. Aik jitni Khushi. Beati SA zaida khubsurat koi Nahi hai</t>
  </si>
  <si>
    <t>Muture logo ko Aik jitni Khushi Beati SA zaida khubsurat koi Nahi hai</t>
  </si>
  <si>
    <t>Yeh bahut khubsurat nazar Aarahi he yeh rahe tabahi ki aur ja rahi he</t>
  </si>
  <si>
    <t>Hmne to pehle hi bola tha Bhai 
Aaj  is  khubsurat honi ko khud khuda bhi nhi taal skta tha 
#ShauryaAurAnokhiKiKahani #SAAKK #Shakhi https://t.co/4UyQkrv71B</t>
  </si>
  <si>
    <t>Hmne to pehle hi bola tha Bhai Aaj is khubsurat honi ko khud khuda bhi nhi taal skta tha ShauryaAurAnokhiKiKahani SAAKK Shakhi</t>
  </si>
  <si>
    <t>Aaj K song selection was top notch Fir se zindagi muskurayegi
Or mere fandom ki shoriya bewjh muskurate hue pkde jaane pr shittr khaayengi
Bhai shbdo me vyaan  Ho  sake  usse bhi kahin jaada khubsurat episode tha
#SAAKK 
 #ShauryaAurAnokhiKiKahani</t>
  </si>
  <si>
    <t>Aaj K song selection was top notch Fir se zindagi muskurayegiOr mere fandom ki shoriya bewjh muskurate hue pkde jaane pr shittr khaayengiBhai shbdo me vyaan Ho sake usse bhi kahin jaada khubsurat episode thaSAAKK ShauryaAurAnokhiKiKahani</t>
  </si>
  <si>
    <t>@SaritaDangi9 Har Sham Pahle Se Jyada Khubsurat
Hamare pass hai Sarita ke shabd Khubsurat</t>
  </si>
  <si>
    <t>Har Sham Pahle Se Jyada KhubsuratHamare pass hai Sarita ke shabd Khubsurat</t>
  </si>
  <si>
    <t>@MirzaNajeeha Rasstay manzilon sa zyada khubsurat hota ha</t>
  </si>
  <si>
    <t>Rasstay manzilon sa zyada khubsurat hota ha</t>
  </si>
  <si>
    <t>@Raniiagrwal Hare krishna 🙏😊
Bahot bahot bahot khubsurat likha h aapne 🙏</t>
  </si>
  <si>
    <t>Hare krishna Bahot bahot bahot khubsurat likha h aapne</t>
  </si>
  <si>
    <t>@Nooresaher_ Ek to shadi nahi ho rahi hai, aur jinki ho rahi hai wo bhi itni khubsurat cheez ko Nikkah likh rahe eww, sounds like that racist N word smh 😂
Bahot museebat hai smh</t>
  </si>
  <si>
    <t>Ek to shadi nahi ho rahi hai aur jinki ho rahi hai wo bhi itni khubsurat cheez ko Nikkah likh rahe eww sounds like that racist N word smh Bahot museebat hai smh</t>
  </si>
  <si>
    <t>@ShabistaDr @drkafeelkhan Bahut bahut badhai aur subhkamnayen......Mashallah bahut khubsurat jodi hai dono ki......salamat raho khus raho😘❤👌💐💐</t>
  </si>
  <si>
    <t>Bahut bahut badhai aur subhkamnayenMashallah bahut khubsurat jodi hai dono kisalamat raho khus raho❤</t>
  </si>
  <si>
    <t>@SunitaR63326321 Ap saree ohen k aye usme bhout khubsurat lagti hai</t>
  </si>
  <si>
    <t>Ap saree ohen k aye usme bhout khubsurat lagti hai</t>
  </si>
  <si>
    <t>@simrayousuf Ab yeh filters laga ker koi larka khubsurat lag ker dikhai,,, hum hotay hi pretty hai</t>
  </si>
  <si>
    <t>Ab yeh filters laga ker koi larka khubsurat lag ker dikhai hum hotay hi pretty hai</t>
  </si>
  <si>
    <t>Mai eik khubsurat pariwar chahti thi aur kuch nahi dev</t>
  </si>
  <si>
    <t>Ishq hai ya ibaadat,
Ab kuch samajh nahi aata..,
Ek khubsurat khyaal ho tum jo dil se nhi jata...❤️</t>
  </si>
  <si>
    <t>Ishq hai ya ibaadatAb kuch samajh nahi aataEk khubsurat khyaal ho tum jo dil se nhi jata❤️</t>
  </si>
  <si>
    <t>Agr twitter pe aake bhi tum khubsurat ladkiyo ko bina waje follow krre ho,toa 
8th se pdhna phir shuru krdo...ya instagram pe chale jao waha zyada scope hai...</t>
  </si>
  <si>
    <t>Agr twitter pe aake bhi tum khubsurat ladkiyo ko bina waje follow krre hotoa 8th se pdhna phir shuru krdoya instagram pe chale jao waha zyada scope hai</t>
  </si>
  <si>
    <t>@sohan45270827 @Sunipa0 @ishehnaaz_gill Yeh Canada jaake aur zyaada khubsurat ho gayi hai  ya aisa sirf mujhe lagta hai. 😋</t>
  </si>
  <si>
    <t>Yeh Canada jaake aur zyaada khubsurat ho gayi hai ya aisa sirf mujhe lagta hai</t>
  </si>
  <si>
    <t>Aap ki ankho me ku6 mehke hue se razz he,aap se bhi khubsurat aap ke andaz he ..@gujju__tweets 💋💕😘😍</t>
  </si>
  <si>
    <t>Aap ki ankho me ku6 mehke hue se razz heaap se bhi khubsurat aap ke andaz he</t>
  </si>
  <si>
    <t>@Jannat54905870 @Q Vo bilkul mere taraf hai puri ki puri innocent hai cute hai khubsurat hai dil ki acchi hai bahut funny hai tujhe pta hai jb bhi mai sad hoti hu to uske tl pr jaati hu mera mind fresh ho jata hai aur sub se baddi baat ki kisi fandom se belong nahi karti 😗💖</t>
  </si>
  <si>
    <t>Vo bilkul mere taraf hai puri ki puri innocent hai cute hai khubsurat hai dil ki acchi hai bahut funny hai tujhe pta hai jb bhi mai sad hoti hu to uske tl pr jaati hu mera mind fresh ho jata hai aur sub se baddi baat ki kisi fandom se belong nahi karti</t>
  </si>
  <si>
    <t>@Whatevenmanahil @zaraansari44881 Jo zyada khubsurat us kay liye rate kam
..</t>
  </si>
  <si>
    <t>Jo zyada khubsurat us kay liye rate kam</t>
  </si>
  <si>
    <t>@Frozen_fairy7 Dunya ka sabse khubsurat rishta maa baap k bad mian biwi ka.... Mere khyal se tw bilkul hona chahye ❤️💯👌</t>
  </si>
  <si>
    <t>Dunya ka sabse khubsurat rishta maa baap k bad mian biwi ka Mere khyal se tw bilkul hona chahye ❤️</t>
  </si>
  <si>
    <t>@BeingKomalN @saieemmanjrekar Sahi mein,
Bahot khubsurat dikh rahi hain ab....
Mast look hain ye</t>
  </si>
  <si>
    <t>Sahi meinBahot khubsurat dikh rahi hain abMast look hain ye</t>
  </si>
  <si>
    <t>Achanak Se Zindagi Itni Tez Chalne Lagi Hai Ki Jab Jab Piche Mud Kar Dekh Raha Hun Lagta Hai Apni Kahaani Ki Kisi Khubsurat Pehlu Ko Piche  Kisi Mod Par Bhul Aaya Hun Iss Aas Me Ki Kabhi Usne Tez Chalna Sikha To Mujh Tak Pahuch Hi Jayega💔💫🥀</t>
  </si>
  <si>
    <t>Achanak Se Zindagi Itni Tez Chalne Lagi Hai Ki Jab Jab Piche Mud Kar Dekh Raha Hun Lagta Hai Apni Kahaani Ki Kisi Khubsurat Pehlu Ko Piche Kisi Mod Par Bhul Aaya Hun Iss Aas Me Ki Kabhi Usne Tez Chalna Sikha To Mujh Tak Pahuch Hi Jayega</t>
  </si>
  <si>
    <t>@Richa_meena02 Aap bhut hi khubsurat lag rnhi hain.</t>
  </si>
  <si>
    <t>Aap bhut hi khubsurat lag rnhi hain</t>
  </si>
  <si>
    <t>@daffyyy_duck Bhai ho ap
Decent ho humble ve bhut
Khubsurat to wasey ve bhut ho ap
Allah khush rakhe♥️</t>
  </si>
  <si>
    <t>Bhai ho apDecent ho humble ve bhutKhubsurat to wasey ve bhut ho apAllah khush rakhe♥️</t>
  </si>
  <si>
    <t>Yakeen maano life bahut khubsurat hai
Krapya app ABES EC me aake ese barbaad na kare🙏</t>
  </si>
  <si>
    <t>Yakeen maano life bahut khubsurat haiKrapya app ABES EC me aake ese barbaad na kare</t>
  </si>
  <si>
    <t>Humsafar khubsurat nahi,
  Sacha hona chahiye !❤️</t>
  </si>
  <si>
    <t>Humsafar khubsurat nahi Sacha hona chahiye ❤️</t>
  </si>
  <si>
    <t>@ipskabra Isk liye ek khubsurat girlfriend ki aavashakta hoti hai DK tab accha Insaan bn NE ka man krta hai</t>
  </si>
  <si>
    <t>Isk liye ek khubsurat girlfriend ki aavashakta hoti hai DK tab accha Insaan bn NE ka man krta hai</t>
  </si>
  <si>
    <t>@Bhakt_Mhadev_ka @Dexo1mg Kya bat hai yrrr , 
Juhi chawla aaj bhi kitni khubsurat lag rahi..😍😍😍😍</t>
  </si>
  <si>
    <t>Kya bat hai yrrr Juhi chawla aaj bhi kitni khubsurat lag rahi</t>
  </si>
  <si>
    <t>Agar Dil hi kale ho tho,,,🖤
Khubsurat chere v kisi Kam Kai nhi👀</t>
  </si>
  <si>
    <t>Agar Dil hi kale ho thoKhubsurat chere v kisi Kam Kai nhi</t>
  </si>
  <si>
    <t>Khubsurat logon ka bhi sahi hai jab dil chaha snap leli</t>
  </si>
  <si>
    <t>*Agar Larki ki Dost ka Bhai Handsome ho*
Le_ Larki 💁🏻 : Yaar Apnay Bhai say Setting karaaday! 🥺🥺❣️
*Agar hamaray Dost ki Behn Khubsurat ho*
Le_ Hum 🙆🏻‍♂️ :
Teri Behn Hamari Behn! ❤️ Allah hamesha Nazr-e-Bad say bachaye Hamari Behn ko! ⚠️🛡️</t>
  </si>
  <si>
    <t>*Agar Larki ki Dost ka Bhai Handsome ho*Le_ Larki Yaar Apnay Bhai say Setting karaaday ❣️*Agar hamaray Dost ki Behn Khubsurat ho*Le_ Hum ‍♂️ Teri Behn Hamari Behn ❤️ Allah hamesha Nazr-e-Bad say bachaye Hamari Behn ko ⚠️️</t>
  </si>
  <si>
    <t>🥰😘🖤 Dil se....
 ❣️ Dil se khubsurat banno ❣️🤩 , chehre ke Li a Snapchat hai. 🥳 😘</t>
  </si>
  <si>
    <t>Dil se ❣️ Dil se khubsurat banno ❣️ chehre ke Li a Snapchat hai</t>
  </si>
  <si>
    <t>@ameetasinh Is umar me bhi kamaal ki jawan aur khubsurat lgti ho ameeta</t>
  </si>
  <si>
    <t>Is umar me bhi kamaal ki jawan aur khubsurat lgti ho ameeta</t>
  </si>
  <si>
    <t>@FI_InvestIndia Ye jeevan ke khubsurat kshan hain, sadaiv smriti me rahenge, Bahut khub!</t>
  </si>
  <si>
    <t>Ye jeevan ke khubsurat kshan hain sadaiv smriti me rahenge Bahut khub</t>
  </si>
  <si>
    <t>@Asthakaushik05 Ha ye thik hai
 I'm a die hard fan of kejroo but is trh ki baddzubani bardasht nhi is katwe ko Sabak milna chahie 
Aur aastha tu imaandaar patrkaar to nhi hai  lekin tu khubsurat hai isiliye tereko follow kr rha hu baki Tere me @sakshijoshii mam jaisa ya @TanushreePande jaisa ..</t>
  </si>
  <si>
    <t>Ha ye thik hai I'm a die hard fan of kejroo but is trh ki baddzubani bardasht nhi is katwe ko Sabak milna chahie Aur aastha tu imaandaar patrkaar to nhi hai lekin tu khubsurat hai isiliye tereko follow kr rha hu baki Tere me mam jaisa ya jaisa</t>
  </si>
  <si>
    <t>@gloriousgurl07 @disha11parmar @rahulvaidya23 @RKVUniverse @rahulvaidya23 @disha11parmar PLS SEE THIS ITNA KHUBSURAT TRAILER MAINE AAJ TAK NAHI DEKHA, REAL LAG RAHA HAI, THE WAY RAHUL NAAM SUNAAYI DE RAHA THA I GOT GOOSEBUMPS #RahulVaidya</t>
  </si>
  <si>
    <t>PLS SEE THIS ITNA KHUBSURAT TRAILER MAINE AAJ TAK NAHI DEKHA REAL LAG RAHA HAI THE WAY RAHUL NAAM SUNAAYI DE RAHA THA I GOT GOOSEBUMPS RahulVaidya</t>
  </si>
  <si>
    <t>@arungovil12 Khubsurat banana parta hai jiske liye guru ke saran mai jana parta hai 
  Aur sahi guru bhi hona chahiye  exampal shiv guru</t>
  </si>
  <si>
    <t>Khubsurat banana parta hai jiske liye guru ke saran mai jana parta hai Aur sahi guru bhi hona chahiye exampal shiv guru</t>
  </si>
  <si>
    <t>Kitni khubsurat ho jati hai zindagi 
Jab dost,muhabbat aur hamsafar aik hi insaan ho ♥️</t>
  </si>
  <si>
    <t>Kitni khubsurat ho jati hai zindagi Jab dostmuhabbat aur hamsafar aik hi insaan ho ♥️</t>
  </si>
  <si>
    <t>@AhsanRa45911717 Taleem yafta bashaoor or khubsurat nhi hn phr aap 😱</t>
  </si>
  <si>
    <t>Taleem yafta bashaoor or khubsurat nhi hn phr aap</t>
  </si>
  <si>
    <t>Chehra itna khubsurat ki kuch kaha hi na jaaye, ek baar joh tu muskurade ki chaand bhi Sharma jaaye.</t>
  </si>
  <si>
    <t>Chehra itna khubsurat ki kuch kaha hi na jaaye ek baar joh tu muskurade ki chaand bhi Sharma jaaye</t>
  </si>
  <si>
    <t>@MistFeel Bshut hi khubsurat lines likhi ho,
 kash hame sayri likhni aati to esi andaz me hm bhi reply kar pate...😊😊</t>
  </si>
  <si>
    <t>Bshut hi khubsurat lines likhi ho kash hame sayri likhni aati to esi andaz me hm bhi reply kar pate</t>
  </si>
  <si>
    <t>KHUBSURAT MANZAR AUR  EK CUP CHAI 🙌
#BlossmingGhizer https://t.co/AXNYzuSumg</t>
  </si>
  <si>
    <t>KHUBSURAT MANZAR AUR EK CUP CHAI BlossmingGhizer</t>
  </si>
  <si>
    <t>@crazyforkaneet @ChatrathGinni Lines v khubsurat h💯...edit v😍...aur aap v mohatarama 🤭😁😗</t>
  </si>
  <si>
    <t>Lines v khubsurat hedit vaur aap v mohatarama</t>
  </si>
  <si>
    <t>@Princes_shabnam Ab kya kare tum hari aankhe jo khubsurat hain itni 😉</t>
  </si>
  <si>
    <t>Ab kya kare tum hari aankhe jo khubsurat hain itni</t>
  </si>
  <si>
    <t>@NSaina Mare sapano ki rani red dress valli app se bhi khubsurat hai</t>
  </si>
  <si>
    <t>Mare sapano ki rani red dress valli app se bhi khubsurat hai</t>
  </si>
  <si>
    <t>Yaqeen mano isse khubsurat koi manzar nahi hoskhta ❣️🤗 https://t.co/i8g775VjkY</t>
  </si>
  <si>
    <t>Yaqeen mano isse khubsurat koi manzar nahi hoskhta ❣️</t>
  </si>
  <si>
    <t>@BabaJotwani Safar khubsurat hai manzil se bhi but karan is baar aapko is safar ko paar kar ke manzil tak pahochna hai 💪♥️ stay strong my love 🙌</t>
  </si>
  <si>
    <t>Safar khubsurat hai manzil se bhi but karan is baar aapko is safar ko paar kar ke manzil tak pahochna hai ♥️ stay strong my love</t>
  </si>
  <si>
    <t>@methali_sharma @ayeshakhann023 Matlab ab aur bhi khubsurat ho gai hongi aap to?</t>
  </si>
  <si>
    <t>Matlab ab aur bhi khubsurat ho gai hongi aap to?</t>
  </si>
  <si>
    <t>@Deepshikha_Akki @_A_K_SH_A_Y @AnkitTheKhiladi Tum bhi behad khubsurat ho aur usse bhi jyada behad khoob sirat.... Which is more important.. 😍😘</t>
  </si>
  <si>
    <t>Tum bhi behad khubsurat ho aur usse bhi jyada behad khoob sirat Which is more important</t>
  </si>
  <si>
    <t>Deeply saddened by the demise of actor Shashikala ji. She played pivotal roles in many movies like Aarti, Khubsurat, Anupama, Aai Milan Ki Bella, Kabhi Khushi Kabhi Gham, Mujhse Shaadi Karogi &amp;amp; Baazigar. She had acted in more than 100 films, both as a heroine and as a villain.</t>
  </si>
  <si>
    <t>Deeply saddened by the demise of actor Shashikala ji She played pivotal roles in many movies like Aarti Khubsurat Anupama Aai Milan Ki Bella Kabhi Khushi Kabhi Gham Mujhse Shaadi Karogi &amp;amp; Baazigar She had acted in more than 100 films both as a heroine and as a villain</t>
  </si>
  <si>
    <t>Tum Haqiqat Nahi Ho Hasrat Ho.
Jo Mile Khwaab Me Wo Daulat Ho.
Kis Liye Dekhte Ho Aaina.
Tum To Khud Se Bhi Jayada Khubsurat Ho..
#Galat #IshqMeinMarjawan2 #Shayari https://t.co/p4M6sMvm6m</t>
  </si>
  <si>
    <t>Tum Haqiqat Nahi Ho Hasrat HoJo Mile Khwaab Me Wo Daulat HoKis Liye Dekhte Ho AainaTum To Khud Se Bhi Jayada Khubsurat HoGalat IshqMeinMarjawan2 Shayari</t>
  </si>
  <si>
    <t>Ekk toh yeh log dekhne me itni khubsurat aur upar se nike photographer
Masha Allah</t>
  </si>
  <si>
    <t>Ekk toh yeh log dekhne me itni khubsurat aur upar se nike photographerMasha Allah</t>
  </si>
  <si>
    <t>Allah aapse koi cheez cheen le ya door krde to udaas na hona blke khuss ho jana,
Kuki agar Allah koi cheez leta h to usse v kahi jada khubsurat cheez apke naseeb kr deta h.
Bs aap bharosha rakho apne Rab pe❤️</t>
  </si>
  <si>
    <t>Allah aapse koi cheez cheen le ya door krde to udaas na hona blke khuss ho janaKuki agar Allah koi cheez leta h to usse v kahi jada khubsurat cheez apke naseeb kr deta hBs aap bharosha rakho apne Rab pe❤️</t>
  </si>
  <si>
    <t>@S_Suniita Ap bahut khubsurat ho ek bar muje ap se milna hai</t>
  </si>
  <si>
    <t>Ap bahut khubsurat ho ek bar muje ap se milna hai</t>
  </si>
  <si>
    <t>@Noxious_Numaira Tum bhi space mein ghuskar apni khubsurat awaaz se logo drav hehe https://t.co/hDZovPf3Up</t>
  </si>
  <si>
    <t>Tum bhi space mein ghuskar apni khubsurat awaaz se logo drav hehe</t>
  </si>
  <si>
    <t>@Anupg123 @KhanAmanatullah @DelhiPolice Tho phir bolna kata hai isiliye acha or khubsurat hai dear anti katwe</t>
  </si>
  <si>
    <t>Tho phir bolna kata hai isiliye acha or khubsurat hai dear anti katwe</t>
  </si>
  <si>
    <t>@Anupg123 @KhanAmanatullah @DelhiPolice Tho jawab diya na gussa tho tum hogaye main nahi jata hai isiliye acha or khubsurat hai galat kya bola</t>
  </si>
  <si>
    <t>Tho jawab diya na gussa tho tum hogaye main nahi jata hai isiliye acha or khubsurat hai galat kya bola</t>
  </si>
  <si>
    <t>#Zindagi ka sabse 
"Khubsurat" paudha,
#Bharosa hota hai...
Jo "Zameen" mein nahi,
#Dil mein ugta hai.!! 🙂❤️</t>
  </si>
  <si>
    <t>Zindagi ka sabse "Khubsurat" paudhaBharosa hota haiJo "Zameen" mein nahiDil mein ugta hai ❤️</t>
  </si>
  <si>
    <t>Yeh safar bohut khubsurat hai;
manzil ka baad mn sochenge.!❤️</t>
  </si>
  <si>
    <t>Yeh safar bohut khubsurat hai;manzil ka baad mn sochenge❤️</t>
  </si>
  <si>
    <t>@realpreityzinta Ye Besumaar khubsurti hai meri Zindagani, Dekhi nahi yesi khubsurti kahi Pari hai Parion ki Rani hai Prety zinta Hamari hai 😘🥰😍💋🤞🙌✋👌💙💚💜🤘 Bahut khubsurat, khub shubh pyaar Jaanu💋💋💋💋💋 🌹🌺🌹🌺🌹🌺🌹🌺🌹🌺 take care sanghni ji🌹💋🤞</t>
  </si>
  <si>
    <t>Ye Besumaar khubsurti hai meri Zindagani Dekhi nahi yesi khubsurti kahi Pari hai Parion ki Rani hai Prety zinta Hamari hai ✋ Bahut khubsurat khub shubh pyaar Jaanu take care sanghni ji</t>
  </si>
  <si>
    <t>@muskaan_ranii assalamu alaikum aapke labo se aise khubsurat lafz to nahi nikalne chahiye patna main aa jao patana hai to hum to aap jaise khubsurat adakara jalpari ke kayal hai</t>
  </si>
  <si>
    <t>assalamu alaikum aapke labo se aise khubsurat lafz to nahi nikalne chahiye patna main aa jao patana hai to hum to aap jaise khubsurat adakara jalpari ke kayal hai</t>
  </si>
  <si>
    <t>@ishehnaaz_gill Aap bahut khubsurat ho bahar aur andar se.Yeh combo kahi nahin milta sab dogle hote hai aap sachi ho pure ho SHEHNAAZ APKA SWAGAT HAI</t>
  </si>
  <si>
    <t>Aap bahut khubsurat ho bahar aur andar seYeh combo kahi nahin milta sab dogle hote hai aap sachi ho pure ho SHEHNAAZ APKA SWAGAT HAI</t>
  </si>
  <si>
    <t>@Suman_cm_jat @cm_sabalpura itna khubsurat chahra ye glow kaha se laati ho, ye natural beauty hai ya khane me dove or vivel khati ho 🙊🙊</t>
  </si>
  <si>
    <t>itna khubsurat chahra ye glow kaha se laati ho ye natural beauty hai ya khane me dove or vivel khati ho</t>
  </si>
  <si>
    <t>Yeh duniya kitni ajib hai ,Imaandar ko Bewoquf ,Beimaan ko aqalmand ,aur Behaya ko khubsurat kehta hai.</t>
  </si>
  <si>
    <t>Yeh duniya kitni ajib hai Imaandar ko Bewoquf Beimaan ko aqalmand aur Behaya ko khubsurat kehta hai</t>
  </si>
  <si>
    <t>@Iamsaira555 @iamsanjeeda Aisa nahi ab to tuhmara raaj hai...
Bas mujhe Muslim galls achha lagata hai...
Aur ye bahut hi khubsurat hai tuhmare jaise...</t>
  </si>
  <si>
    <t>Aisa nahi ab to tuhmara raaj haiBas mujhe Muslim galls achha lagata haiAur ye bahut hi khubsurat hai tuhmare jaise</t>
  </si>
  <si>
    <t>TUm mano ya na mano
Mask pahne huy ladhkiya or bhi khubsurat lgti hai 🙈🙈✔️</t>
  </si>
  <si>
    <t>TUm mano ya na manoMask pahne huy ladhkiya or bhi khubsurat lgti hai ✔️</t>
  </si>
  <si>
    <t>Islamabad jo k shehr hukmarani karta he wahan pr koi industrial area nahi he aur shehr ko bhot khubsurat tarike se rakha he. Aur jo shehr poore mulk ka boj uthata he us shehre karachi ki ap halat dekhen kesi he. Mulk k chote chote shero me orange line aur green lines chalrahi he.</t>
  </si>
  <si>
    <t>Islamabad jo k shehr hukmarani karta he wahan pr koi industrial area nahi he aur shehr ko bhot khubsurat tarike se rakha he Aur jo shehr poore mulk ka boj uthata he us shehre karachi ki ap halat dekhen kesi he Mulk k chote chote shero me orange line aur green lines chalrahi he</t>
  </si>
  <si>
    <t>Tum sabse alag aur sabse alag sochne waale the
Tumne jo pyaar is duniya ko diya hai woh bahot hi pyaara hai
Aaj tumhari sacche dil aur khubsurat rooh se sab  beshumaar mohabbat karte hai jis mohabbat ka koi annt nahi
#JusticeForSushantSinghRajput 
@smitaparikh2 @withoutthemind https://t.co/aPExRnag5z</t>
  </si>
  <si>
    <t>Tum sabse alag aur sabse alag sochne waale theTumne jo pyaar is duniya ko diya hai woh bahot hi pyaara haiAaj tumhari sacche dil aur khubsurat rooh se sab beshumaar mohabbat karte hai jis mohabbat ka koi annt nahiJusticeForSushantSinghRajput</t>
  </si>
  <si>
    <t>Khubsurat Toh Wo Log Hai,
Jo khud Toot Kar Bhi Dusron
Ko Muskurana Sikhate Hai.♥️</t>
  </si>
  <si>
    <t>Khubsurat Toh Wo Log HaiJo khud Toot Kar Bhi DusronKo Muskurana Sikhate Hai♥️</t>
  </si>
  <si>
    <t>@ras_m_ @Lki_786 @aadhiIlya @kidwai_bushra @Sakina_Qureshi_ @YasirQureshi48 @HinaAltaf78 @Nargis_Ansari74 @MaryamNSharif @khangirl_123 @khushi7521 @Shazi786_ Bhot khubsurat hai tumhari muskurahat ...
Par tum muskurate kam hoo 
Sochta ho dekhta hi rhu tumhe par tum nazar aate hi kam hoo</t>
  </si>
  <si>
    <t>Bhot khubsurat hai tumhari muskurahat Par tum muskurate kam hoo Sochta ho dekhta hi rhu tumhe par tum nazar aate hi kam hoo</t>
  </si>
  <si>
    <t>@BBCHindi Har chalti hui chiz k jam hone ke piche khubsurat aurat ka hath hota hai</t>
  </si>
  <si>
    <t>Har chalti hui chiz k jam hone ke piche khubsurat aurat ka hath hota hai</t>
  </si>
  <si>
    <t>@itsSakshiiii Ladkiyan Jo pehne khubsurat Dikhti hai Agar Dekh ne ki nazariya Sahi Ho.
Na Unlogon ne Neha ki ijjat https://t.co/GsPpskqw0h Bura laga.</t>
  </si>
  <si>
    <t>Ladkiyan Jo pehne khubsurat Dikhti hai Agar Dekh ne ki nazariya Sahi HoNa Unlogon ne Neha ki ijjat Bura laga</t>
  </si>
  <si>
    <t>Mat rakhna yahan Mohabbat ki ummid kisi se.
yah khubsurat to har Koi hai 
lekin Dil aur Dimag se nhii💜</t>
  </si>
  <si>
    <t>Mat rakhna yahan Mohabbat ki ummid kisi seyah khubsurat to har Koi hai lekin Dil aur Dimag se nhii</t>
  </si>
  <si>
    <t>@adispeaksthat Ma shaa Allah ❤️
Allah ap dono ko bht behtreen muqaddar alaa tareen nasib or khubsurat tareen qismat se nawaze aafiyat k sth aamen 🍫</t>
  </si>
  <si>
    <t>Ma shaa Allah ❤️Allah ap dono ko bht behtreen muqaddar alaa tareen nasib or khubsurat tareen qismat se nawaze aafiyat k sth aamen</t>
  </si>
  <si>
    <t>khubsurat sa ek pal kissa bnjata hai 
Jane kb kon zindagi ka hissa bnjata 
hai,
  kuchh log zindagi mai milte hai aise,
  jinse Kbhi na tootnewala rishta 
bnjata hai @ishehnaaz_gill
#ShehnaazGill
SHEHNAAZ APKA SWAGAT HAI</t>
  </si>
  <si>
    <t>khubsurat sa ek pal kissa bnjata hai Jane kb kon zindagi ka hissa bnjata hai kuchh log zindagi mai milte hai aise jinse Kbhi na tootnewala rishta bnjata hai ShehnaazGillSHEHNAAZ APKA SWAGAT HAI</t>
  </si>
  <si>
    <t>Partition hua aur saare khubsurat ladkiyan border k uss taraf chale gaye</t>
  </si>
  <si>
    <t>@ayeshakhann023 Aap bahoot khubsurat lag rahi ho her baar aap dil me utar jati ho mere 😍❤️</t>
  </si>
  <si>
    <t>Aap bahoot khubsurat lag rahi ho her baar aap dil me utar jati ho mere ❤️</t>
  </si>
  <si>
    <t>@SherlynChopra Sherni itni khubsurat hoti hai pahli bar dekha mene 
Sachhi You Looking So Much beautiful 
Saree me aap gajab ki Khubsurat Lagti ho 
😍❤</t>
  </si>
  <si>
    <t>Sherni itni khubsurat hoti hai pahli bar dekha mene Sachhi You Looking So Much beautiful Saree me aap gajab ki Khubsurat Lagti ho ❤</t>
  </si>
  <si>
    <t>@mubashirahmed97 Jando enjoy karlo buddo ke sath bolke anjaan phir tum ku pareshaan karderty thi khubsurat baachi tum se kaisa dosti karli bolke😂😂😂</t>
  </si>
  <si>
    <t>Jando enjoy karlo buddo ke sath bolke anjaan phir tum ku pareshaan karderty thi khubsurat baachi tum se kaisa dosti karli bolke</t>
  </si>
  <si>
    <t>Qudrat se jitna lagta utna hi lijiye aur bacha hua wapas kare.
Ek khubsurat soch aur zamane ki zarurat hai.
#savewater
#SaveLives 
#Nagpur https://t.co/KxjHSZIJGs</t>
  </si>
  <si>
    <t>Qudrat se jitna lagta utna hi lijiye aur bacha hua wapas kareEk khubsurat soch aur zamane ki zarurat haisavewaterSaveLives Nagpur</t>
  </si>
  <si>
    <t>Esa dekha nh khubsurat koi.. Jism jaise ho chanda ki murat koi.. 
SHEHNAAZ APKA SWAGAT HAI</t>
  </si>
  <si>
    <t>Esa dekha nh khubsurat koi Jism jaise ho chanda ki murat koi SHEHNAAZ APKA SWAGAT HAI</t>
  </si>
  <si>
    <t>@Itzmefatima1 Zari bhi khubsurat hoti toh chehra chupati nhi hoti.
Pakka nakti ho tum.</t>
  </si>
  <si>
    <t>Zari bhi khubsurat hoti toh chehra chupati nhi hotiPakka nakti ho tum</t>
  </si>
  <si>
    <t>@Rehan786__ @AbdullahJlp Glt kaha  bina make-up wali se ishq to door ki bat hai dosti b nhi hoti ishq unhi se hota hai jo beiteha khubsurat ho  or wahi fir ishq me nikamma kr deti hai😂😂</t>
  </si>
  <si>
    <t>Glt kaha bina make-up wali se ishq to door ki bat hai dosti b nhi hoti ishq unhi se hota hai jo beiteha khubsurat ho or wahi fir ishq me nikamma kr deti hai</t>
  </si>
  <si>
    <t>@p4pakipower assalam walekum mashallah aap bahut khubsurat ho achi tasveer hai 📸</t>
  </si>
  <si>
    <t>assalam walekum mashallah aap bahut khubsurat ho achi tasveer hai</t>
  </si>
  <si>
    <t>@LivLaughLovee1 @itz_Babar456 Motu ke hathon ki banayi hui chaye duniya ka ssb se khubsurat mashroob hoga. 😍</t>
  </si>
  <si>
    <t>Motu ke hathon ki banayi hui chaye duniya ka ssb se khubsurat mashroob hoga</t>
  </si>
  <si>
    <t>Manzil tak pahuchte to acha hota
.
.
 Khair tumhare sath ye safar bahut khubsurat tha!🖤</t>
  </si>
  <si>
    <t>Manzil tak pahuchte to acha hota Khair tumhare sath ye safar bahut khubsurat tha</t>
  </si>
  <si>
    <t>@KanganaTeam Sach baat hai fans tumse zyada khubsurat hai aur baddimaag hai 😂</t>
  </si>
  <si>
    <t>Sach baat hai fans tumse zyada khubsurat hai aur baddimaag hai</t>
  </si>
  <si>
    <t>@debug_mode Wo Afsana jise anjaam tak lana na ho mumkin : use ek khubsurat mod dekar chhodna achha.</t>
  </si>
  <si>
    <t>Wo Afsana jise anjaam tak lana na ho mumkin use ek khubsurat mod dekar chhodna achha</t>
  </si>
  <si>
    <t>@som_s101 Thanks... Champa ki daal pe madhumalti ki bel fail gyi hai so aur bhi khubsurat lag rha hai 😊</t>
  </si>
  <si>
    <t>Thanks Champa ki daal pe madhumalti ki bel fail gyi hai so aur bhi khubsurat lag rha hai</t>
  </si>
  <si>
    <t>Tu kitni bhi khubsurat kyu
Na ho aye zindigi,
Khush mizaz doston ke bagir
Aachi nahi lagti.♥</t>
  </si>
  <si>
    <t>Tu kitni bhi khubsurat kyuNa ho aye zindigiKhush mizaz doston ke bagirAachi nahi lagti♥</t>
  </si>
  <si>
    <t>@ParodyRakhi Aap ko to ye likhna chahiye thaa ...ke mai itni khubsurat hu mai kiya karu ... https://t.co/2SDOP9zbHA</t>
  </si>
  <si>
    <t>Aap ko to ye likhna chahiye thaa ke mai itni khubsurat hu mai kiya karu</t>
  </si>
  <si>
    <t>Kuchh logon ke sath zindagi kitani khubsurat hoti hain na ,
Aur shayad Aassan bhi ! ❤️</t>
  </si>
  <si>
    <t>Kuchh logon ke sath zindagi kitani khubsurat hoti hain na Aur shayad Aassan bhi ❤️</t>
  </si>
  <si>
    <t>@laibyyy90 @AhmedFaqeer4 Khubsurat ho phir pahe din sab ajate hain bas khubsurat and girls ho</t>
  </si>
  <si>
    <t>Khubsurat ho phir pahe din sab ajate hain bas khubsurat and girls ho</t>
  </si>
  <si>
    <t>@a_paradoxsoul Jisko bhagwan ne fursat se banya,wo khubsurat to hoga he</t>
  </si>
  <si>
    <t>Jisko bhagwan ne fursat se banyawo khubsurat to hoga he</t>
  </si>
  <si>
    <t>@Weirdo_Lisha Acha girls itni khubsurat hoti hai ka boys ka tharki pan jaag jata hai na chahtay huway bhi.dont target boys.ek baat bolun aaj kall zyada ladkiya thaak rahi h boys ko ched bhi zyada wohi rahi h.boys dartay h kyu ki she team ghum rahi h har jagah</t>
  </si>
  <si>
    <t>Acha girls itni khubsurat hoti hai ka boys ka tharki pan jaag jata hai na chahtay huway bhidont target boysek baat bolun aaj kall zyada ladkiya thaak rahi h boys ko ched bhi zyada wohi rahi hboys dartay h kyu ki she team ghum rahi h har jagah</t>
  </si>
  <si>
    <t>@Naaz00000 har boys ki ek kamjori jarur hoti hai wo khubsurat girls par fida jarur ho jate hain chey wo riyal me dekhte hain kisi girls ko ghmte tahlte huye ya kisi khubsurat girls ki pic hi ho par unka man bilkul pak saaf hota hai aur dil se ek hi awaz aati hai kash ye meri hoti</t>
  </si>
  <si>
    <t>har boys ki ek kamjori jarur hoti hai wo khubsurat girls par fida jarur ho jate hain chey wo riyal me dekhte hain kisi girls ko ghmte tahlte huye ya kisi khubsurat girls ki pic hi ho par unka man bilkul pak saaf hota hai aur dil se ek hi awaz aati hai kash ye meri hoti</t>
  </si>
  <si>
    <t>@GhazalaHumayoun Or kuch khubsurat nasihatien bhe agy ki Zindagi k lye</t>
  </si>
  <si>
    <t>Or kuch khubsurat nasihatien bhe agy ki Zindagi k lye</t>
  </si>
  <si>
    <t>@ehanalom sirf ameer log he khubsurat hote h kya????</t>
  </si>
  <si>
    <t>sirf ameer log he khubsurat hote h kya????</t>
  </si>
  <si>
    <t>@NylaZaheer4 wese bhi boht khubsurat hy agr lalach na ho</t>
  </si>
  <si>
    <t>wese bhi boht khubsurat hy agr lalach na ho</t>
  </si>
  <si>
    <t>@BittuTuFanii Ek khubsurat dil ka koi muqabla hai hi nahi</t>
  </si>
  <si>
    <t>Ek khubsurat dil ka koi muqabla hai hi nahi</t>
  </si>
  <si>
    <t>@Vaaniofficial Aise photo ko aap social media par daal kar kya paigaam dena chahti hain. Aap ek bhartiya nari hai aap apna pehnawa apnaye saree me aap iss se zayada khubsurat lagenge aap saree aur gon me photo update kare maa kasam qayamat lagengi.</t>
  </si>
  <si>
    <t>Aise photo ko aap social media par daal kar kya paigaam dena chahti hain Aap ek bhartiya nari hai aap apna pehnawa apnaye saree me aap iss se zayada khubsurat lagenge aap saree aur gon me photo update kare maa kasam qayamat lagengi</t>
  </si>
  <si>
    <t>@Annie_analysis @ishehnaaz_gill Aap inki fan ho kya mujhe bhi laga tha ke ye koi actress hai itni khubsurat to actress hi ho sakti hai inko to filmo me hona chahiye https://t.co/wXiY5XpoqX</t>
  </si>
  <si>
    <t>Aap inki fan ho kya mujhe bhi laga tha ke ye koi actress hai itni khubsurat to actress hi ho sakti hai inko to filmo me hona chahiye</t>
  </si>
  <si>
    <t>@nikhatkhan96 Kyu kisi ladki ko badnam kar rahi ho ye tum nhi ho.tum itni khubsurat kab se ho gayi</t>
  </si>
  <si>
    <t>Kyu kisi ladki ko badnam kar rahi ho ye tum nhi hotum itni khubsurat kab se ho gayi</t>
  </si>
  <si>
    <t>@i_Sonal_Dadhich Jaipur nahi hai khubsurat aap ho beautiful</t>
  </si>
  <si>
    <t>Jaipur nahi hai khubsurat aap ho beautiful</t>
  </si>
  <si>
    <t>Acha lgta h tumhara naam mere naam ke sath..
Jaise khubsurat subh judi ho kisi haseen sham ke sath 😌🙈</t>
  </si>
  <si>
    <t>Acha lgta h tumhara naam mere naam ke sathJaise khubsurat subh judi ho kisi haseen sham ke sath</t>
  </si>
  <si>
    <t>Ha tuti thi kuch pal ke liye 
Ab ek ek tukra uthaugi 
Ab tu bhi dekh
Mein kya khubsurat kissa banaugi</t>
  </si>
  <si>
    <t>Ha tuti thi kuch pal ke liye Ab ek ek tukra uthaugi Ab tu bhi dekhMein kya khubsurat kissa banaugi</t>
  </si>
  <si>
    <t>Tum Mano ya na Mano Ye haqikat hai ishq insan ki jaroorat hai...  Kabhi meri mahefil Mai bethkai to dekho jindagi kitani khubsurat hai</t>
  </si>
  <si>
    <t>Tum Mano ya na Mano Ye haqikat hai ishq insan ki jaroorat hai Kabhi meri mahefil Mai bethkai to dekho jindagi kitani khubsurat hai</t>
  </si>
  <si>
    <t>@fazalpuzzle1 Ugly wugly kuch nahi hota, sab khubsurat hotay hain habibi</t>
  </si>
  <si>
    <t>Ugly wugly kuch nahi hota sab khubsurat hotay hain habibi</t>
  </si>
  <si>
    <t>Kitna khubsurat sama tha jab main unse Mili thi😍
Unse mil kar kuchh pal mein unki ho chuki thi ❤️
Follow 👉@Rukshar__8182</t>
  </si>
  <si>
    <t>Kitna khubsurat sama tha jab main unse Mili thiUnse mil kar kuchh pal mein unki ho chuki thi ❤️Follow</t>
  </si>
  <si>
    <t>@SRKsMila Hayee 😍 isse jyada khubsurat koi hoi nahi sakta. MashaAllah 💕</t>
  </si>
  <si>
    <t>Hayee isse jyada khubsurat koi hoi nahi sakta MashaAllah</t>
  </si>
  <si>
    <t>@hsntalal_tiwana Munh bolti khubsurat tasveer
Asli Khushi hoti hai kya 
Uski behatreen najeer !
Bahut pyare bachche! 👌</t>
  </si>
  <si>
    <t>Munh bolti khubsurat tasveerAsli Khushi hoti hai kya Uski behatreen najeer Bahut pyare bachche</t>
  </si>
  <si>
    <t>@chaandtaarayy itni khubsurat cheez hoi aur tum idhar ro rahi ho??</t>
  </si>
  <si>
    <t>itni khubsurat cheez hoi aur tum idhar ro rahi ho??</t>
  </si>
  <si>
    <t>@mubeen921 @Ritika_dz001 @jasly26412340 @Ananya98829244 To fir Thik hai Kolkata se dhund dunga.!
Khubsurat si bhabi.!!
Jo tumhe ghud me ghumay ge.!!
🙈🙈🙈🤣🤣🤣🤣
AWAITING RADHE TRAILER</t>
  </si>
  <si>
    <t>To fir Thik hai Kolkata se dhund dungaKhubsurat si bhabiJo tumhe ghud me ghumay geAWAITING RADHE TRAILER</t>
  </si>
  <si>
    <t>@itrulyRashid Mashur kahavat hai tumne suna hoga jab koi khubsurat fal mil Jay toh ussa tod Lana chahiya jisse tumsa pahala use koi tod na paye , aur zaahir si baat hoo agar Mai jabtak aur bhi khubsurat fal khojenge tab Tak pahela waala fal koi tod Chuka hogaa....</t>
  </si>
  <si>
    <t>Mashur kahavat hai tumne suna hoga jab koi khubsurat fal mil Jay toh ussa tod Lana chahiya jisse tumsa pahala use koi tod na paye aur zaahir si baat hoo agar Mai jabtak aur bhi khubsurat fal khojenge tab Tak pahela waala fal koi tod Chuka hogaa</t>
  </si>
  <si>
    <t>Kisss liye dekhte hu..... ayeena
Tum tu khud se bhi khubsurat hu...</t>
  </si>
  <si>
    <t>Kisss liye dekhte hu ayeenaTum tu khud se bhi khubsurat hu</t>
  </si>
  <si>
    <t>@Oye_Tasha Maine to abhi daika hai..
Wah tum to kuch Ziyada khubsurat ho 😅❤</t>
  </si>
  <si>
    <t>Maine to abhi daika haiWah tum to kuch Ziyada khubsurat ho ❤</t>
  </si>
  <si>
    <t>"Yehi to haseen yaado ka khubsurat nata hai, Jo bina kisi shart ke nibhaya jata hai. Rahe hum door to kya hua.
Yaad zubaan se nahi dil se kiya jata hai.</t>
  </si>
  <si>
    <t>"Yehi to haseen yaado ka khubsurat nata hai Jo bina kisi shart ke nibhaya jata hai Rahe hum door to kya huaYaad zubaan se nahi dil se kiya jata hai</t>
  </si>
  <si>
    <t>@AdhaPathan Jo khubseerat Hoty Hain woee khubsurat Hoty Hain❤️✌🏽</t>
  </si>
  <si>
    <t>Jo khubseerat Hoty Hain woee khubsurat Hoty Hain❤️✌</t>
  </si>
  <si>
    <t>@ahmakladki Ye aap ho lag hi nhi rha
Pehle se jyada khubsurat lag rhi hai</t>
  </si>
  <si>
    <t>Ye aap ho lag hi nhi rhaPehle se jyada khubsurat lag rhi hai</t>
  </si>
  <si>
    <t>@viki__00 Apna beta jese b ho lakin bahoo inhain khubsurat he cahiya</t>
  </si>
  <si>
    <t>Apna beta jese b ho lakin bahoo inhain khubsurat he cahiya</t>
  </si>
  <si>
    <t>@Bending_ Fir to khubsurat hona mushkil ban gayi humare liye😭😂</t>
  </si>
  <si>
    <t>Fir to khubsurat hona mushkil ban gayi humare liye</t>
  </si>
  <si>
    <t>Rekha ji Ko main Bachpan se follow Karti hun vah bahut Khubsurat hain aur mujhe bahut pasand hai
#RekhaOnIndianIdol</t>
  </si>
  <si>
    <t>Rekha ji Ko main Bachpan se follow Karti hun vah bahut Khubsurat hain aur mujhe bahut pasand haiRekhaOnIndianIdol</t>
  </si>
  <si>
    <t>@RealAadarsh Apko hr jagah Madhushala hi Nazar aati h🤣🤣
Waise Subah Shaam do bund Aankho me daalne se Khubsurat ho jati h😜😜</t>
  </si>
  <si>
    <t>Apko hr jagah Madhushala hi Nazar aati hWaise Subah Shaam do bund Aankho me daalne se Khubsurat ho jati h</t>
  </si>
  <si>
    <t>@saima13447647 @ishehnaaz_gill Sabse pahle tumhari awaaz bahut Sundar aur meetha hai aur Rahi baat shayari ki shayari bhi bahut Sundar hai tumhari awaaz aur shayari ke bandhan mein ek khubsurat Andaaz bahar aaya ❤️❤️</t>
  </si>
  <si>
    <t>Sabse pahle tumhari awaaz bahut Sundar aur meetha hai aur Rahi baat shayari ki shayari bhi bahut Sundar hai tumhari awaaz aur shayari ke bandhan mein ek khubsurat Andaaz bahar aaya ❤️❤️</t>
  </si>
  <si>
    <t>Kia hum un alqabat ko bhi shaamil ker saktay hain jo nehat khubsurat, muhabat aut izzat ki alamat hain. Lagta hai aap nay zindagi mein kabhi koi positive cheez nahein dekhi. Afsos hai aap kay waldain aur siblings per aur un tamaam logon per jin sey aap ka wasta para hai! https://t.co/jZUU2ZYJL3</t>
  </si>
  <si>
    <t>Kia hum un alqabat ko bhi shaamil ker saktay hain jo nehat khubsurat muhabat aut izzat ki alamat hain Lagta hai aap nay zindagi mein kabhi koi positive cheez nahein dekhi Afsos hai aap kay waldain aur siblings per aur un tamaam logon per jin sey aap ka wasta para hai</t>
  </si>
  <si>
    <t>@_mwaseem_ Behad khubsurat! Bolti hui nafees aankhen.
Allah umrdaraj kare ! Sehatmand rakhe! Aap ki pyari Ammi jaan ko.💐</t>
  </si>
  <si>
    <t>Behad khubsurat Bolti hui nafees aankhenAllah umrdaraj kare Sehatmand rakhe Aap ki pyari Ammi jaan ko</t>
  </si>
  <si>
    <t>Mohabbat agar nek insaan se ho to
Zindagi ka safar bahut khubsurat hota hai.</t>
  </si>
  <si>
    <t>Mohabbat agar nek insaan se ho toZindagi ka safar bahut khubsurat hota hai</t>
  </si>
  <si>
    <t>@lowkeyalbert @RetardedHurt Mera chand jitna to khubsurat nahi hai...!!
❤️❤️❤️</t>
  </si>
  <si>
    <t>Mera chand jitna to khubsurat nahi hai❤️❤️❤️</t>
  </si>
  <si>
    <t>@alifbaataa_ Zindagi khubsurat hi hoti bas dekhnai ka zawiya chahiyai</t>
  </si>
  <si>
    <t>Zindagi khubsurat hi hoti bas dekhnai ka zawiya chahiyai</t>
  </si>
  <si>
    <t>dekhiye aaj raat 9:30 baje Sony Tv par.
#RekhaOnIndianIdol khubsurat Rekha ji ke jalwe!!</t>
  </si>
  <si>
    <t>dekhiye aaj raat 930 baje Sony Tv parRekhaOnIndianIdol khubsurat Rekha ji ke jalwe</t>
  </si>
  <si>
    <t>AnuPre
A- Anurag Basu :- naa yeh diwangi chahiye na yeh dard nahi honi wali muze kisise mohobbat
P- Prerna Sharma :- pyar ek aisi khubsurat chij hai jo us dard se badhti hai jaise jaise dard badhta hai kashish badhti hai
#HalfYearWithoutKZK2</t>
  </si>
  <si>
    <t>AnuPreA- Anurag Basu - naa yeh diwangi chahiye na yeh dard nahi honi wali muze kisise mohobbatP- Prerna Sharma - pyar ek aisi khubsurat chij hai jo us dard se badhti hai jaise jaise dard badhta hai kashish badhti haiHalfYearWithoutKZK2</t>
  </si>
  <si>
    <t>@SumitAr35780423 @ShraddhaKapoor @pankujparashar @khan_ahmedasas @shairaahmedkhan @TSeries @PaperdollEnt Aapney toh kaafi khubsurat gaana Gaaya Sumit Ji.. Mujhe kaafi pasand Aaya 🙌🏿☺️</t>
  </si>
  <si>
    <t>Aapney toh kaafi khubsurat gaana Gaaya Sumit Ji Mujhe kaafi pasand Aaya ☺️</t>
  </si>
  <si>
    <t>Jab koi larki mery dost ko boly tum chasma  laga kr bhot bhot khubsurat lagty  ho🤗❤
Le my friend 👇👇 https://t.co/k32L6GqIgt</t>
  </si>
  <si>
    <t>Jab koi larki mery dost ko boly tum chasma laga kr bhot bhot khubsurat lagty ho❤Le my friend</t>
  </si>
  <si>
    <t>@arungovil12 @LahriSunil Jai shri Ram prabhu🙏har har mahadev🙏prabhu shri ram chandra ji ki jai ho🙏prabhu aapka kathan ekdam satya hai🤔but kuchh log andar se and bahar se donau taraf se khubsurat hote hai🤔jaise ki aap dono👌aap dono se khubsurat is pure world me koi nahi hoga🤔prabhu🙏👇 https://t.co/9kdftoZ8FG</t>
  </si>
  <si>
    <t>Jai shri Ram prabhuhar har mahadevprabhu shri ram chandra ji ki jai hoprabhu aapka kathan ekdam satya haibut kuchh log andar se and bahar se donau taraf se khubsurat hote haijaise ki aap donoaap dono se khubsurat is pure world me koi nahi hogaprabhu</t>
  </si>
  <si>
    <t>Ladki khubsurat ho, aur ladka kamyab ho to pyar 2 min mein hojata hai</t>
  </si>
  <si>
    <t>Ladki khubsurat ho aur ladka kamyab ho to pyar 2 min mein hojata hai</t>
  </si>
  <si>
    <t>Ye khubsurat log etna busy kyu rehte  hai ...???🌚
Achha aap sab socho mai thodi busy hoo aaj 😁</t>
  </si>
  <si>
    <t>Ye khubsurat log etna busy kyu rehte hai ???Achha aap sab socho mai thodi busy hoo aaj</t>
  </si>
  <si>
    <t>Ek Mohabbat To Kayi Bar Bhi Ho Skti Hai 
Ek Hi Shaks Kayi Baar Nahi Ho Sakta 
Jise Puche Tere Bare Me Yahi Khata Hai
Khubsurat Hai Wafadar Nahi Ho Skta Hai..!!</t>
  </si>
  <si>
    <t>Ek Mohabbat To Kayi Bar Bhi Ho Skti Hai Ek Hi Shaks Kayi Baar Nahi Ho Sakta Jise Puche Tere Bare Me Yahi Khata HaiKhubsurat Hai Wafadar Nahi Ho Skta Hai</t>
  </si>
  <si>
    <t>@pinkichaubey Ye duniya gol h madam Kabhi Kabhi jindagi me waise insaan bhi mil jaate Jise paake jindagi 
khubsurat ho jati h</t>
  </si>
  <si>
    <t>Ye duniya gol h madam Kabhi Kabhi jindagi me waise insaan bhi mil jaate Jise paake jindagi khubsurat ho jati h</t>
  </si>
  <si>
    <t>HumsaFaR KhubsUrat nAhi kadaR karnE walA HonA chaYie..😇🦋@Sh3hzada001👑</t>
  </si>
  <si>
    <t>HumsaFaR KhubsUrat nAhi kadaR karnE walA HonA chaYie</t>
  </si>
  <si>
    <t>@Jerryhutomka Wo khubsurat rishta isliye khatm ho gaya hoga..
Wo dosti nibhte rahe honge ..
Aur apko ishq ho gaya hoga</t>
  </si>
  <si>
    <t>Wo khubsurat rishta isliye khatm ho gaya hogaWo dosti nibhte rahe honge Aur apko ishq ho gaya hoga</t>
  </si>
  <si>
    <t>Zindagi khubsurat lag ne lagegi
Ek bar mujh se dosti karke toh dekho..😌</t>
  </si>
  <si>
    <t>Zindagi khubsurat lag ne lagegi Ek bar mujh se dosti karke toh dekho</t>
  </si>
  <si>
    <t>@arungovil12 Zaroori nai sir, kuch log bahar aur bhitar se khubsurat nai hote</t>
  </si>
  <si>
    <t>Zaroori nai sir kuch log bahar aur bhitar se khubsurat nai hote</t>
  </si>
  <si>
    <t>Khubsurat shaam ho or tumhara saath ho..
Hi deer! Ye avi mn aap ho?🙂❤️</t>
  </si>
  <si>
    <t>Khubsurat shaam ho or tumhara saath hoHi deer Ye avi mn aap ho?❤️</t>
  </si>
  <si>
    <t>@Not_your_Fatuu Ap Khubsurat bhi hain pyari bhi 🔪 samajh lagi ka samjhao😌</t>
  </si>
  <si>
    <t>Ap Khubsurat bhi hain pyari bhi samajh lagi ka samjhao</t>
  </si>
  <si>
    <t>Ye snapchat or beauty plus to hamare jaiso ke liye hai
Khubsurat log to aadhar card me bhi sundar dikhte hai</t>
  </si>
  <si>
    <t>Ye snapchat or beauty plus to hamare jaiso ke liye haiKhubsurat log to aadhar card me bhi sundar dikhte hai</t>
  </si>
  <si>
    <t>@romanaisarkhan Sirf ek compliment
Romana jee aap nihayat hi khubsurat hain
Salaam aapke saundarya ko</t>
  </si>
  <si>
    <t>Sirf ek complimentRomana jee aap nihayat hi khubsurat hainSalaam aapke saundarya ko</t>
  </si>
  <si>
    <t>@Sheela__Singh Jitne khubsurat aap ho, utni khubsurat aapki aawaz hai. 
Bohut behtreen nibhaya.</t>
  </si>
  <si>
    <t>Jitne khubsurat aap ho utni khubsurat aapki aawaz hai Bohut behtreen nibhaya</t>
  </si>
  <si>
    <t>@Flick_of_wrists Mujhe toh ye samajh nahi aata ki murali vijay ko iski biwi mein kya dikha? ab bahut khubsurat biwi hai kartik ki iss par upkaar hi kar diya murli ne 😂</t>
  </si>
  <si>
    <t>Mujhe toh ye samajh nahi aata ki murali vijay ko iski biwi mein kya dikha? ab bahut khubsurat biwi hai kartik ki iss par upkaar hi kar diya murli ne</t>
  </si>
  <si>
    <t>Bohot khubsurat sa rishta hai
Mere aur upar wale ke beech,
Zyada main maangta nahi
Aur kam wo deta nahi...💫♥️</t>
  </si>
  <si>
    <t>Bohot khubsurat sa rishta haiMere aur upar wale ke beechZyada main maangta nahiAur kam wo deta nahi♥️</t>
  </si>
  <si>
    <t>@ishqdibaaziyaan @Zaan121 Ye bhi to bacchaa hai ji 😍 khubsurat saa</t>
  </si>
  <si>
    <t>Ye bhi to bacchaa hai ji khubsurat saa</t>
  </si>
  <si>
    <t>@SadafR12 Jab tak larki jawan aur khubsurat ho sab ko achi lagti hai</t>
  </si>
  <si>
    <t>Jab tak larki jawan aur khubsurat ho sab ko achi lagti hai</t>
  </si>
  <si>
    <t>Khubsurat hoti hai wo larkiyan jo apne Rab ki Raza ke liya parda karti hai..❤🌸 https://t.co/qe9YlUFpLB</t>
  </si>
  <si>
    <t>Khubsurat hoti hai wo larkiyan jo apne Rab ki Raza ke liya parda karti hai❤</t>
  </si>
  <si>
    <t>Ladki kitni khubsurat kyu naa ho make-up toh karti hai hai</t>
  </si>
  <si>
    <t>@iHuma50 @iSarah143 bath apni nazar ki hothe hai bas,warna sab human khubsurat hothay hai.</t>
  </si>
  <si>
    <t>bath apni nazar ki hothe hai baswarna sab human khubsurat hothay hai</t>
  </si>
  <si>
    <t>@izha_malik Aus mai koi shaak hi. aik baat bataon, mind na kerna. mai bhee bhee aus khubsurat mulk mai rehta hon.</t>
  </si>
  <si>
    <t>Aus mai koi shaak hi aik baat bataon mind na kerna mai bhee bhee aus khubsurat mulk mai rehta hon</t>
  </si>
  <si>
    <t>@ayeshakhann023 Hii Raveena ji aap bhut khubsurat lag rahi hai!</t>
  </si>
  <si>
    <t>Hii Raveena ji aap bhut khubsurat lag rahi hai</t>
  </si>
  <si>
    <t>Insaan ke shareer ka sabse
khubsurat hissa uska dil hota
hai, aur agar yeh saaf nahi ho to
chamakta chehra bhi kisi kaam ka
nahi hota
Hazrat Ali (RA)🌿🕊</t>
  </si>
  <si>
    <t>Insaan ke shareer ka sabsekhubsurat hissa uska dil hotahai aur agar yeh saaf nahi ho tochamakta chehra bhi kisi kaam kanahi hotaHazrat Ali (RA)</t>
  </si>
  <si>
    <t>Nasib Mein Kuch Rishte Adhure 
Hi Likhe Hote Hai, 
Lekin Unki Yaadein
Bohot Khubsurat Hoti Hai ! ❤</t>
  </si>
  <si>
    <t>Nasib Mein Kuch Rishte Adhure Hi Likhe Hote Hai Lekin Unki YaadeinBohot Khubsurat Hoti Hai ❤</t>
  </si>
  <si>
    <t>@nazranayusufzai Hume tou har khubsurat larki sy pyar ho jata hai... Esa dil rakte hi nae jis me jaga na ho... Hahaha</t>
  </si>
  <si>
    <t>Hume tou har khubsurat larki sy pyar ho jata hai Esa dil rakte hi nae jis me jaga na ho Hahaha</t>
  </si>
  <si>
    <t>@_Kalashpatel waise to iss duniya mein har ladki khubsurat hoti, bus sabke dekhne ka apna apna nazariya hota hai, koi dimag se sundar hai toh, koi dil se, toh koi seerat se....
issliye har ladki se pyar karo, waise bhi mera dil toh bahut jyada bada hai....</t>
  </si>
  <si>
    <t>waise to iss duniya mein har ladki khubsurat hoti bus sabke dekhne ka apna apna nazariya hota hai koi dimag se sundar hai toh koi dil se toh koi seerat seissliye har ladki se pyar karo waise bhi mera dil toh bahut jyada bada hai</t>
  </si>
  <si>
    <t>@AhmedYousafzaii @SulaimanAnwar11 Chalo adhy khubsurat to hen shukr h😂</t>
  </si>
  <si>
    <t>Chalo adhy khubsurat to hen shukr h</t>
  </si>
  <si>
    <t>@Alpanah51 Khubsurat hoti to ab tak shaadi ho chuki hoti yun twitter pe chalaange na maar rahi hoti ...😂🤣😅</t>
  </si>
  <si>
    <t>Khubsurat hoti to ab tak shaadi ho chuki hoti yun twitter pe chalaange na maar rahi hoti</t>
  </si>
  <si>
    <t>@Not_your_Fatuu Ap Khubsurat nahi hain?😒😒😒😒mana marna bhi ha😒😒</t>
  </si>
  <si>
    <t>Ap Khubsurat nahi hain?mana marna bhi ha</t>
  </si>
  <si>
    <t>Itihas gawa hai har khubsurat ladki
Kisi chutiya se he pyaar karte hai.</t>
  </si>
  <si>
    <t>Itihas gawa hai har khubsurat ladkiKisi chutiya se he pyaar karte hai</t>
  </si>
  <si>
    <t>@SamKhan999 Meine bhi yahi bula Allah ne har larki ya larka sabku khubsurat banaya hai sab apni jhaga khubsurat hai 😊</t>
  </si>
  <si>
    <t>Meine bhi yahi bula Allah ne har larki ya larka sabku khubsurat banaya hai sab apni jhaga khubsurat hai</t>
  </si>
  <si>
    <t>@YoBlackPepper Itne khubsurat gulab hai phir kyu udaas ho ???</t>
  </si>
  <si>
    <t>Itne khubsurat gulab hai phir kyu udaas ho ???</t>
  </si>
  <si>
    <t>@khushbookadri In teeno me abhishar bahut khubsurat dikh raha hai ..👌</t>
  </si>
  <si>
    <t>In teeno me abhishar bahut khubsurat dikh raha hai</t>
  </si>
  <si>
    <t>Chamakti dhoop se kahi jyada khubsurat andhera hai vahan sukoon bhi hai or sukoon se hum bhi hai</t>
  </si>
  <si>
    <t>@Chulbul1i Vaise bahut Khubsurat ho aap bahut Gajab Ki sundarta hai aapki</t>
  </si>
  <si>
    <t>Vaise bahut Khubsurat ho aap bahut Gajab Ki sundarta hai aapki</t>
  </si>
  <si>
    <t>@VOvalleyonline @Shehla_Rashid @MehboobaMufti @chzulfkarali @MirMohdFayaz @listenshahid @takfirdous @Junaid_Mattu @JandKTourism @ghulamnazad @_sabanaqvi @sajadlone Islam ko Manne wale log kahbi chori nahi karsakta. Jo dil ka bohut khubsurat ho ❤️🙏</t>
  </si>
  <si>
    <t>Islam ko Manne wale log kahbi chori nahi karsakta Jo dil ka bohut khubsurat ho ❤️</t>
  </si>
  <si>
    <t>@n_nargisbano Chand dekh raha tha , pata nhi kis ka tha par bahut khubsurat dekh raha tha 😝😍</t>
  </si>
  <si>
    <t>Chand dekh raha tha pata nhi kis ka tha par bahut khubsurat dekh raha tha</t>
  </si>
  <si>
    <t>@Manisha_115 Taarif uski ki jaati hai jisko khubsurat hone pe shak ho.</t>
  </si>
  <si>
    <t>Taarif uski ki jaati hai jisko khubsurat hone pe shak ho</t>
  </si>
  <si>
    <t>@PiumiOfficial Gher bhi khubsurat hai aur aap bhi 😍</t>
  </si>
  <si>
    <t>Gher bhi khubsurat hai aur aap bhi</t>
  </si>
  <si>
    <t>Bahut khubsurat hoti hai yaadon ki duniya.</t>
  </si>
  <si>
    <t>Bahut khubsurat hoti hai yaadon ki duniya</t>
  </si>
  <si>
    <t>@PiyushGoyal Train main rust bohot jyada hai, thora saff karwa dijiye.
Itne sunder jagah we agar ek khubsurat train, wo Japan main Jo hain na wese wala jata to aur accha dikh ta.</t>
  </si>
  <si>
    <t>Train main rust bohot jyada hai thora saff karwa dijiyeItne sunder jagah we agar ek khubsurat train wo Japan main Jo hain na wese wala jata to aur accha dikh ta</t>
  </si>
  <si>
    <t>Kuch is Kadar Khubsurat
Rishte toot jaaya Karte hai
Dil bhar jaata hai toh
Log ruth
jaaya karte hai ✍️💕</t>
  </si>
  <si>
    <t>Kuch is Kadar KhubsuratRishte toot jaaya Karte haiDil bhar jaata hai tohLog ruthjaaya karte hai ✍️</t>
  </si>
  <si>
    <t>@RX100WalaBatman Bhai ye paudha humko b lagwana hai bahut hi khubsurat hai..</t>
  </si>
  <si>
    <t>Bhai ye paudha humko b lagwana hai bahut hi khubsurat hai</t>
  </si>
  <si>
    <t>@sonalgoelias Jis prakar prakriti khubsurat hai usi prakar aap bhi prakriti ke jaise hi khubsurat ho, good morning mam.</t>
  </si>
  <si>
    <t>Jis prakar prakriti khubsurat hai usi prakar aap bhi prakriti ke jaise hi khubsurat ho good morning mam</t>
  </si>
  <si>
    <t>@Neetu33785035 @Neetu33785035 m toh es Neetu k honto ko chusne ko asle m chumuga woh bhi lipstick k saath ptta bhi lge ki ek khubsurat se neetu ke honto ko chum a tha</t>
  </si>
  <si>
    <t>m toh es Neetu k honto ko chusne ko asle m chumuga woh bhi lipstick k saath ptta bhi lge ki ek khubsurat se neetu ke honto ko chum a tha</t>
  </si>
  <si>
    <t>@kavishala @PriyankaJShukla Kabhi kaanton bhari dagar hai to kabhi khubsurat sa khwaab hai
Jitni bhi padh lo utni hi kam hai, zindigi to wo dilchasp kitaab hai</t>
  </si>
  <si>
    <t>Kabhi kaanton bhari dagar hai to kabhi khubsurat sa khwaab haiJitni bhi padh lo utni hi kam hai zindigi to wo dilchasp kitaab hai</t>
  </si>
  <si>
    <t>Good morning Raj bhaiya apka din behad khubsurat aur Sukoon bhara ho 🙏🌺😍</t>
  </si>
  <si>
    <t>Good morning Raj bhaiya apka din behad khubsurat aur Sukoon bhara ho</t>
  </si>
  <si>
    <t>@Mizzling_Gaze Ankhen band...kyunki ankhen bhi bahut kuch bolti hain..😋 aise khubsurat ho..</t>
  </si>
  <si>
    <t>Ankhen bandkyunki ankhen bhi bahut kuch bolti hain aise khubsurat ho</t>
  </si>
  <si>
    <t>@Tripathikirti21 Haha...aisa ilzam na lagayiye 
Baya ki bhi beizzti hai isme..uska ghosla to behadd khubsurat hota. Isne to lifafe se bun rakhe sath me🤣🤣</t>
  </si>
  <si>
    <t>Hahaaisa ilzam na lagayiye Baya ki bhi beizzti hai ismeuska ghosla to behadd khubsurat hota Isne to lifafe se bun rakhe sath me</t>
  </si>
  <si>
    <t>Log kia kehte hain kiyun kehte hain kaise kehte hain is se apko Koi sarokar nahi hona chahiye ap Khubsurat hai ap Khubsurat the ap Khubsurat rahenge apne aap ko apni khubiyon or khamiyon samet accept Karein or in k sath jeena sikhein 🥀💯</t>
  </si>
  <si>
    <t>Log kia kehte hain kiyun kehte hain kaise kehte hain is se apko Koi sarokar nahi hona chahiye ap Khubsurat hai ap Khubsurat the ap Khubsurat rahenge apne aap ko apni khubiyon or khamiyon samet accept Karein or in k sath jeena sikhein</t>
  </si>
  <si>
    <t>Aur ankareeb sub kuch khubsurat ho jai ga💕
#InShaAllah 😇</t>
  </si>
  <si>
    <t>Aur ankareeb sub kuch khubsurat ho jai gaInShaAllah</t>
  </si>
  <si>
    <t>@vikramraj143 @VinaySr15926177 @DChaurasia2312 Abe madarrchod  Khud ki sakal Dekh Tere se Jada khubsurat hai hum nhi yakin hai to puch Bahen se phone laga ya number du Teri bahen ka  number bhi hai mere pass Teri bahen ka du ka kya roz chuddwati hai hmse address bata de hm Tere ghar ka or naam bata de Teri bahen ka kya hai</t>
  </si>
  <si>
    <t>Abe {madarrchod Khud ki sakal Dekh Tere se Jada khubsurat hai hum nhi yakin hai to puch Bahen se phone laga ya number du Teri bahen ka number bhi hai mere pass Teri bahen ka du ka kya roz {chuddwati hai hmse address bata de hm Tere ghar ka or naam bata de Teri bahen ka kya hai</t>
  </si>
  <si>
    <t>@urwahkhan19 Zindgi to bohtt khubsurat he isko jeeny ka treeka ana chahye bas</t>
  </si>
  <si>
    <t>Zindgi to bohtt khubsurat he isko jeeny ka treeka ana chahye bas</t>
  </si>
  <si>
    <t>Khuda ki Qasam agr Allah
Raazi hai tu Maut se Khubsurat
Kuch bhe nahi..❤️</t>
  </si>
  <si>
    <t>Khuda ki Qasam agr AllahRaazi hai tu Maut se KhubsuratKuch bhe nahi❤️</t>
  </si>
  <si>
    <t>Rahein woh asan nahi hote hain jis k manzil khubsurat ho
Rahein woh kareeb nahi hote hain jis k maqam mukammal ho
Rahein woh khatam nahi hote hain jis k safar khubsurat ho....❤️❤️❤️
@Yash_Dasgupta 
@YashhD_FC 
#yashhDRocks https://t.co/kogY3wgotB</t>
  </si>
  <si>
    <t>Rahein woh asan nahi hote hain jis k manzil khubsurat hoRahein woh kareeb nahi hote hain jis k maqam mukammal hoRahein woh khatam nahi hote hain jis k safar khubsurat ho❤️❤️❤️ yashhDRocks</t>
  </si>
  <si>
    <t>@amdheerkulfi 😂😂😂 khubsurat haathon ke aage meko shkl bhi ni dikhti😭😂😭😂</t>
  </si>
  <si>
    <t>khubsurat haathon ke aage meko shkl bhi ni dikhti</t>
  </si>
  <si>
    <t>Jis ki tareef har mard kare wo aurat kabhi khubsurat nahi ho sakti.💫💯</t>
  </si>
  <si>
    <t>Jis ki tareef har mard kare wo aurat kabhi khubsurat nahi ho sakti</t>
  </si>
  <si>
    <t>@amdheerkulfi Aur tel se mere sar ki champi kr de apne khubsurat haathon se😌❤</t>
  </si>
  <si>
    <t>Aur tel se mere sar ki champi kr de apne khubsurat haathon se❤</t>
  </si>
  <si>
    <t>@anu_writes Aap bahut khubsurat likhti hai Annu ji 🤗</t>
  </si>
  <si>
    <t>Aap bahut khubsurat likhti hai Annu ji</t>
  </si>
  <si>
    <t>@AnupamPKher Bhut khubsurat rishta hai ye Anupam ji</t>
  </si>
  <si>
    <t>Bhut khubsurat rishta hai ye Anupam ji</t>
  </si>
  <si>
    <t>@Mammta_devi Wah kya khubsurat andaz hai aap ka hum to lut kar bhi Abad rah gaye</t>
  </si>
  <si>
    <t>Wah kya khubsurat andaz hai aap ka hum to lut kar bhi Abad rah gaye</t>
  </si>
  <si>
    <t>Khubsurat Chappan Dukan jo Indore ki Shaan hai ... agar yaha safai nahi to fir kidhar... 
Padhe Likhe logo ko meri ek Advice !
@IndoreCollector @comindore @Indore https://t.co/br3wFv1yR8</t>
  </si>
  <si>
    <t>Khubsurat Chappan Dukan jo Indore ki Shaan hai agar yaha safai nahi to fir kidhar Padhe Likhe logo ko meri ek Advice</t>
  </si>
  <si>
    <t>@RTPathan @guru9899 Khubsurat sher
Gulam ali khan sahab ki awaj me 
Aaha</t>
  </si>
  <si>
    <t>Khubsurat sherGulam ali khan sahab ki awaj me Aaha</t>
  </si>
  <si>
    <t>guyzzz khubsurat ladkiyan shadiyon mein milti hn isliye zyada se zyada shadiyan attend krein 🥰</t>
  </si>
  <si>
    <t>guyzzz khubsurat ladkiyan shadiyon mein milti hn isliye zyada se zyada shadiyan attend krein</t>
  </si>
  <si>
    <t>Jindagi ki kitaab main sabse
 khubsurat panne
 maa baap ki mohhabat hoti hain
                         ❣️❣️</t>
  </si>
  <si>
    <t>Jindagi ki kitaab main sabse khubsurat panne maa baap ki mohhabat hoti hain ❣️❣️</t>
  </si>
  <si>
    <t>Zindagi Me Agar Khubsurat Ladkio Ki Talaash Me Nikalna Hai To "Ashraf Doctor Ki Dispensary Me Jaana"
Ek Se Ek Khubsurat Ladkia Bimaar Khadi Hai😂😂😂</t>
  </si>
  <si>
    <t>Zindagi Me Agar Khubsurat Ladkio Ki Talaash Me Nikalna Hai To "Ashraf Doctor Ki Dispensary Me Jaana"Ek Se Ek Khubsurat Ladkia Bimaar Khadi Hai</t>
  </si>
  <si>
    <t>@iSaloniSinghh Kya bolu yaar...
I'm humbled...
It's a huge compliment 😇🙏🏼
She is sooo beautiful 😇
Main hoon toh nahi itni khubsurat but tumne itni pyaar bhari nazron se mujhe dekha ki main itni khubsurat lagi tumhe isse khubsurat baat aur kuchh nahi ho sakta. Thank you😇🙏🏼
Big hug n love 😘🤗</t>
  </si>
  <si>
    <t>Kya bolu yaarI'm humbledIt's a huge compliment She is sooo beautiful Main hoon toh nahi itni khubsurat but tumne itni pyaar bhari nazron se mujhe dekha ki main itni khubsurat lagi tumhe isse khubsurat baat aur kuchh nahi ho sakta Thank youBig hug n love</t>
  </si>
  <si>
    <t>@LawangeenkhanP @RehamKhan1 KHuda ka khauf kro sab say khubsurat ainak to nahi lagatay</t>
  </si>
  <si>
    <t>KHuda ka khauf kro sab say khubsurat ainak to nahi lagatay</t>
  </si>
  <si>
    <t>Dhadkano mei dhadakte ho,
zehan mein har lamha rahte ho,
kahin bhi jaun,
sath mere chalte ho,
toot-ne lagun kabhi to,
tum sambhal lete ho,
bahon ke saharon se,
mujhe jindagi dete ho
isse jyada khubsurat aur kya mahobat hogi 
jo pas na hokar bhi
khuda ki tarah sath chalte ho❤🌸</t>
  </si>
  <si>
    <t>Dhadkano mei dhadakte hozehan mein har lamha rahte hokahin bhi jaunsath mere chalte hotoot-ne lagun kabhi totum sambhal lete hobahon ke saharon semujhe jindagi dete hoisse jyada khubsurat aur kya mahobat hogi jo pas na hokar bhikhuda ki tarah sath chalte ho❤</t>
  </si>
  <si>
    <t>@shivkant_gautam  hii shivkant goodnight . aaj ka raat tumhare liye sant aur khubsurat banjaye. aaj tum payerisi nind mein kho jao. 143 143 143 i miss you every moment.😘😘😘😘😘😊😊🤗 https://t.co/7ymXL92tut</t>
  </si>
  <si>
    <t>hii shivkant goodnight aaj ka raat tumhare liye sant aur khubsurat banjaye aaj tum payerisi nind mein kho jao 143 143 143 i miss you every moment</t>
  </si>
  <si>
    <t>@_sayema Meri khubsurat dost insan ki sabse badi zahni bimaree ye hai ki mere Dharm sabse 
mahan hai our mai hi Shreshth hoon 🙏🌹</t>
  </si>
  <si>
    <t>Meri khubsurat dost insan ki sabse badi zahni bimaree ye hai ki mere Dharm sabse mahan hai our mai hi Shreshth hoon</t>
  </si>
  <si>
    <t>@Yashi_Rrahul Had hai yaar Riddhu ki beauty ki koi value hi nahi kisiko bhi 😢
Sab ke Sab girls milkar Vanshu ke khubsurat &amp;amp; Hassen mukhde ko taakti rahti hai 😏 
#RrahulSudhir 😗😗😗</t>
  </si>
  <si>
    <t>Had hai yaar Riddhu ki beauty ki koi value hi nahi kisiko bhi Sab ke Sab girls milkar Vanshu ke khubsurat &amp;amp; Hassen mukhde ko taakti rahti hai RrahulSudhir</t>
  </si>
  <si>
    <t>Itna khubsurat to kabhi koi nahi dekha 🙈
#Harshadchopda ❤ #SahirAzeemChaudhary #Humsafars https://t.co/2zyipp11or</t>
  </si>
  <si>
    <t>Itna khubsurat to kabhi koi nahi dekha Harshadchopda ❤ SahirAzeemChaudhary Humsafars</t>
  </si>
  <si>
    <t>Bunda Khubsurat ho to adhi zindagi to logo ko is bat ka yaqeen dilanay m guzar jati hy k yar single hu Kasam sy🙈😝🔥😂</t>
  </si>
  <si>
    <t>Bunda Khubsurat ho to adhi zindagi to logo ko is bat ka yaqeen dilanay m guzar jati hy k yar single hu Kasam sy</t>
  </si>
  <si>
    <t>Faisalabadi khubsurat Khusron k shoqeen hain tum jaise Tofaani khusron k nahi https://t.co/5wvV1LZTMR</t>
  </si>
  <si>
    <t>Faisalabadi khubsurat Khusron k shoqeen hain tum jaise Tofaani khusron k nahi</t>
  </si>
  <si>
    <t>@AnupamPKher Bahut khubsurat rishta hai
Tere aur modi ke bich me
Jyda tu modi ki tatti chatata nhi
Aur Kam tujhe wo chatne deta nhi 😂</t>
  </si>
  <si>
    <t>Bahut khubsurat rishta haiTere aur modi ke bich meJyda tu modi ki {tatti {chatata nhiAur Kam tujhe wo {chatne deta nhi</t>
  </si>
  <si>
    <t>Congress ke banaye hue bridge par Lalu Yadav Ji ki train, bahot hi khubsurat nazaara hai, lekin fir bhi pata nhi india ke log aap logo ko kyun jita diye :( https://t.co/aBEQASLIaC</t>
  </si>
  <si>
    <t>Congress ke banaye hue bridge par Lalu Yadav Ji ki train bahot hi khubsurat nazaara hai lekin fir bhi pata nhi india ke log aap logo ko kyun jita diye (</t>
  </si>
  <si>
    <t>@shaksi__Raj @Durga_Lioness Haye ye aur itihas wali ada pasand aayi dikhti bhi khubsurat waisi majak masti fb karo na karo hum bhi majak hi kar rahe the ❤</t>
  </si>
  <si>
    <t>Haye ye aur itihas wali ada pasand aayi dikhti bhi khubsurat waisi majak masti fb karo na karo hum bhi majak hi kar rahe the ❤</t>
  </si>
  <si>
    <t>@KanganaTeam yah Tumhari badi badi dur hai bahut Khubsurat</t>
  </si>
  <si>
    <t>yah Tumhari badi badi dur hai bahut Khubsurat</t>
  </si>
  <si>
    <t>@HaniyaK55566541 Bola na khubsurat nahi hogi to bhi chalega lekin dil ki aachi honi chahiye 😅</t>
  </si>
  <si>
    <t>Bola na khubsurat nahi hogi to bhi chalega lekin dil ki aachi honi chahiye</t>
  </si>
  <si>
    <t>@HaniyaK55566541 Are nahi hai 😂😂 koi achi ladki ho to batana 😂😂 khubsurat nahi dil ki achi honi chahiye</t>
  </si>
  <si>
    <t>Are nahi hai koi achi ladki ho to batana khubsurat nahi dil ki achi honi chahiye</t>
  </si>
  <si>
    <t>@pariharsangita1 @sidharth_shukla Haan wahi yaad aa gaya ab 😐
Tum bhi khubsurat ho aisa lag raha mujhe 😐</t>
  </si>
  <si>
    <t>Haan wahi yaad aa gaya ab Tum bhi khubsurat ho aisa lag raha mujhe</t>
  </si>
  <si>
    <t>@pariharsangita1 @sidharth_shukla Mujhe khubsurat cheeze dekhne ka shok hai bachpan se  😐</t>
  </si>
  <si>
    <t>Mujhe khubsurat cheeze dekhne ka shok hai bachpan se</t>
  </si>
  <si>
    <t>Itni khubsurat ladkiyo ne follow kar rakha hai mann karta hai pakd ke jor jor se taareef kar dun https://t.co/v2R0IRFy6M</t>
  </si>
  <si>
    <t>Itni khubsurat ladkiyo ne follow kar rakha hai mann karta hai pakd ke jor jor se taareef kar dun</t>
  </si>
  <si>
    <t>@usman76239126 @SalmanAhmedSahi @Asad_Umar Koi pure Punjab ki baat nahi kar rahay PMLN ne sirf Lahore ko khubsurat Karne ke ilawa koi Kaam nahi Kya mainne bhi Punjab main rahti thi. Aur maine dekha hai khubsurat Lahore ko bhi aur bure haal main fasilabad ko bhi. Mainne dekha hai Islamabad ko bhi aur Multan ko bhi</t>
  </si>
  <si>
    <t>Koi pure Punjab ki baat nahi kar rahay PMLN ne sirf Lahore ko khubsurat Karne ke ilawa koi Kaam nahi Kya mainne bhi Punjab main rahti thi Aur maine dekha hai khubsurat Lahore ko bhi aur bure haal main fasilabad ko bhi Mainne dekha hai Islamabad ko bhi aur Multan ko bhi</t>
  </si>
  <si>
    <t>@PriynkaYadav9 Ek to aap DP Badle dusra dusron ke Kahane Se Koi Fark Nahin Padta aap khud Mein Khubsurat hai</t>
  </si>
  <si>
    <t>Ek to aap DP Badle dusra dusron ke Kahane Se Koi Fark Nahin Padta aap khud Mein Khubsurat hai</t>
  </si>
  <si>
    <t>@_indian_girl_1 Aap behad jyada khubsurat dikh rahi hai ,
Kala tika laga lijiye kisi ki najar lag jayegi .,
😊😊😊</t>
  </si>
  <si>
    <t>Aap behad jyada khubsurat dikh rahi hai Kala tika laga lijiye kisi ki najar lag jayegi</t>
  </si>
  <si>
    <t>@sumouli__ Reality main kabhi dekha bhi nahi usko..milna to dur ki baat hai.but umid pe toh duniya kayam hai...🥺💙 yeh safar bahot hi khubsurat hai yarr mili nahi par jo mile hai unki bate sunke bada achha lagta hai..ek din mera bhi aayega chahe jab bhi aaye no problem bs ek din aaye🥺😭💙</t>
  </si>
  <si>
    <t>Reality main kabhi dekha bhi nahi uskomilna to dur ki baat haibut umid pe toh duniya kayam hai yeh safar bahot hi khubsurat hai yarr mili nahi par jo mile hai unki bate sunke bada achha lagta haiek din mera bhi aayega chahe jab bhi aaye no problem bs ek din aaye</t>
  </si>
  <si>
    <t>@Shahnaz52288367 Pahele dekhege  khubsurat ho gi to pani pilayege nhi baith ke thodi der wapas kar dege😂😂</t>
  </si>
  <si>
    <t>Pahele dekhege khubsurat ho gi to pani pilayege nhi baith ke thodi der wapas kar dege</t>
  </si>
  <si>
    <r>
      <t xml:space="preserve">"Aaj tumhe vo khubsurat lag rahe hai 
Kuch din ruko tumhe unki khub saari 
Surate dikhai degi". 💯 </t>
    </r>
    <r>
      <rPr>
        <u/>
        <sz val="10"/>
        <color rgb="FF1155CC"/>
        <rFont val="Arial"/>
      </rPr>
      <t>https://t.co/5PGK16kXLN</t>
    </r>
  </si>
  <si>
    <t>"Aaj tumhe vo khubsurat lag rahe hai Kuch din ruko tumhe unki khub saari Surate dikhai degi"</t>
  </si>
  <si>
    <t>@safstanaccount oopar aik khubsurat larki ki tasweer thi-</t>
  </si>
  <si>
    <t>oopar aik khubsurat larki ki tasweer thi-</t>
  </si>
  <si>
    <t>@Anchaw_bolooo Mai bi asy hi bhata rhi k har rang hi khubsurat hai"""</t>
  </si>
  <si>
    <t>Mai bi asy hi bhata rhi k har rang hi khubsurat hai"""</t>
  </si>
  <si>
    <t>@devichitraji Khubsurat photo vision,  समय को भी, पकड़ा जा सकता है, वशरते तुम्हारा यथार्थ ज्ञान- समय के सापेक्ष खड़ा हो ###</t>
  </si>
  <si>
    <t>Khubsurat photo vision समय को भी पकड़ा जा सकता है वशरते तुम्हारा यथार्थ ज्ञान- समय के सापेक्ष खड़ा हो</t>
  </si>
  <si>
    <t>Hasrat hai siirf tumhe pane ki,
Aur koi khawahish nahi is dewane ki,
Shikwa mujhe tumse nahi khuda se hai,
Kya zarurat thi tumhe itna khubsurat banane ki...💞
#SaiRat 
@neilbhatt4 @sidd_vankar 
#GhumHaiKiskePyaarMein https://t.co/0XavncQxA6</t>
  </si>
  <si>
    <t>Hasrat hai siirf tumhe pane kiAur koi khawahish nahi is dewane kiShikwa mujhe tumse nahi khuda se haiKya zarurat thi tumhe itna khubsurat banane kiSaiRat GhumHaiKiskePyaarMein</t>
  </si>
  <si>
    <t>Khubsurat Hote Hain Wo Log, Jo Waqt Anay Par Waqt Dete Hain🧡💙 https://t.co/cYBLKLFSBh</t>
  </si>
  <si>
    <t>Khubsurat Hote Hain Wo Log Jo Waqt Anay Par Waqt Dete Hain</t>
  </si>
  <si>
    <t>VR mansion mein sirf riddhima ko hi punishment milta tha aur kisiko nahi kyunki ye mansion vr ka duniya tha
Par ab woh #RiAnsh ka hain
Wakt ke anusar Vansh aur Riddhima ka rishta badal gayi.
Ek khubsurat jagah banali hamari dil mein
Aage kya hoga?🙃
Get ready
#IshqMeinMarjawan2</t>
  </si>
  <si>
    <t>VR mansion mein sirf riddhima ko hi punishment milta tha aur kisiko nahi kyunki ye mansion vr ka duniya thaPar ab woh RiAnsh ka hainWakt ke anusar Vansh aur Riddhima ka rishta badal gayiEk khubsurat jagah banali hamari dil meinAage kya hoga?Get readyIshqMeinMarjawan2</t>
  </si>
  <si>
    <t>@SaLeHa__09 Sahi me bahut khubsurat likha he .. dil ka nichod 👌👌😍😍</t>
  </si>
  <si>
    <t>Sahi me bahut khubsurat likha he dil ka nichod</t>
  </si>
  <si>
    <t>♥♥Kahate Hain Ki......✨ Zindagi Mein.....♦♦
♡♡Shikayat kam aur...:-)
🥀Shukriya Jyada Kare to ...♣♣Zindagi bahut Khubsurat Ho Jaati Hai... https://t.co/aiftU0WLNL</t>
  </si>
  <si>
    <t>♥♥Kahate Hain Ki✨ Zindagi Mein♦♦♡♡Shikayat kam aur-)Shukriya Jyada Kare to ♣♣Zindagi bahut Khubsurat Ho Jaati Hai</t>
  </si>
  <si>
    <t>Zindagi bhout khubsurat hai zinadgi se pyaar kro. Agar ho raat to subha ka intzaar kro, vo pal bhi aya ga jiska tujhe intezzar hai😇🍁🍂❤️</t>
  </si>
  <si>
    <t>Zindagi bhout khubsurat hai zinadgi se pyaar kro Agar ho raat to subha ka intzaar kro vo pal bhi aya ga jiska tujhe intezzar hai❤️</t>
  </si>
  <si>
    <t>@batooni_hun @Nadeem_M7 Unhe mubarak baad dein, ye kisi ki zjndagi ka sabse khubsurat pal hota hai.</t>
  </si>
  <si>
    <t>Unhe mubarak baad dein ye kisi ki zjndagi ka sabse khubsurat pal hota hai</t>
  </si>
  <si>
    <t>@ArpitaM92436299 Good afternoon too Arpita ji bhut khubsurat hai aap</t>
  </si>
  <si>
    <t>Good afternoon too Arpita ji bhut khubsurat hai aap</t>
  </si>
  <si>
    <t>@rizzyverma Humare billi ko jalan huve ke koi billi etne khubsurat kese ho skte hai 😂</t>
  </si>
  <si>
    <t>Humare billi ko jalan huve ke koi billi etne khubsurat kese ho skte hai</t>
  </si>
  <si>
    <t>@GPositiv3 Khubsurat na honay ka pehla faida.. sochnay ki zaroorat hi nahi</t>
  </si>
  <si>
    <t>Khubsurat na honay ka pehla faida sochnay ki zaroorat hi nahi</t>
  </si>
  <si>
    <t>@ArtistNehashi so sweet bitiya. behatreen. mere bete ki khubsurat photo banane ke liye shukriya</t>
  </si>
  <si>
    <t>so sweet bitiya behatreen mere bete ki khubsurat photo banane ke liye shukriya</t>
  </si>
  <si>
    <t>Dil dekh kar pyar karna,❤
Kuki maine suna ha ye khubsurat chehre aksar behtar ki talash me hote ha....</t>
  </si>
  <si>
    <t>Dil dekh kar pyar karna❤Kuki maine suna ha ye khubsurat chehre aksar behtar ki talash me hote ha</t>
  </si>
  <si>
    <t>@rai_amrrita itni khubsurat ho...kaha shaddi kar liya aapne 🤮🤮🤮</t>
  </si>
  <si>
    <t>itni khubsurat hokaha shaddi kar liya aapne</t>
  </si>
  <si>
    <t>@naamMtLohmara Isse khubsurat aur koi mahobbat hohi nai sakti phir❤😇</t>
  </si>
  <si>
    <t>Isse khubsurat aur koi mahobbat hohi nai sakti phir❤</t>
  </si>
  <si>
    <t>Bchpan ki yaad dilaata hai wo v khubsurat rang se ❤ https://t.co/XydFzzOF3B</t>
  </si>
  <si>
    <t>Bchpan ki yaad dilaata hai wo v khubsurat rang se ❤</t>
  </si>
  <si>
    <t>@SyedaShehlaRaza Kyun apna khubsurat hathon ko takleef de rahi hain har over mai</t>
  </si>
  <si>
    <t>Kyun apna khubsurat hathon ko takleef de rahi hain har over mai</t>
  </si>
  <si>
    <t>M to jada khubsurat Ladkiyon ko pehle hi reject kar deta hun ...
..pata hai patne waali to hai nhi https://t.co/219EpBGLjZ</t>
  </si>
  <si>
    <t>M to jada khubsurat Ladkiyon ko pehle hi reject kar deta hun pata hai patne waali to hai nhi</t>
  </si>
  <si>
    <t>@maan_jao_nawww Kala ho bhi jae to kya hai har rang khubsurat hota</t>
  </si>
  <si>
    <t>Kala ho bhi jae to kya hai har rang khubsurat hota</t>
  </si>
  <si>
    <t>Wo pehli mulaqat
bhi kya khubsurat thi
Jo tumhare sath thi
♥️♥️♥️</t>
  </si>
  <si>
    <t>Wo pehli mulaqatbhi kya khubsurat thiJo tumhare sath thi♥️♥️♥️</t>
  </si>
  <si>
    <t>Zindagi bohot khubsurat hai
     Sab khete the💞par
Jab se tumhe dheka hai 
Yakeen Ho gaye mujhko</t>
  </si>
  <si>
    <t>Zindagi bohot khubsurat hai Sab khete theparJab se tumhe dheka hai Yakeen Ho gaye mujhko</t>
  </si>
  <si>
    <t>Barbad karne wali cheeje
Kitni khubsurat hoti hai haina😶</t>
  </si>
  <si>
    <t>Barbad karne wali cheejeKitni khubsurat hoti hai haina</t>
  </si>
  <si>
    <t>@KanganaTeam Khubsurat se bhri,confidence se bhri,bold ledies k.boss,eshwar jo kerta hai hmesha achhe k lea he kerta hai us achhe ko pehchanne ki koshis kro or age or bhi acha krega
Ap to ap pure bhart me suprem confidence vision se jani jati hai apne eest dev wh mom dad ki sewa me rho sab ok</t>
  </si>
  <si>
    <t>Khubsurat se bhriconfidence se bhribold ledies kbosseshwar jo kerta hai hmesha achhe k lea he kerta hai us achhe ko pehchanne ki koshis kro or age or bhi acha kregaAp to ap pure bhart me suprem confidence vision se jani jati hai apne eest dev wh mom dad ki sewa me rho sab ok</t>
  </si>
  <si>
    <t>@oppomobileindia Khubsurat bahut hai tu lekin kharidne ke paise nhi hai😑</t>
  </si>
  <si>
    <t>Khubsurat bahut hai tu lekin kharidne ke paise nhi hai</t>
  </si>
  <si>
    <t>@Arjun_Mehar @Ashok_Kashmir Kota m 3 saal se hu,pata hi nahi tha yahan itni khubsurat jagah bhi hai.
Ab to pakka jayenge.</t>
  </si>
  <si>
    <t>Kota m 3 saal se hupata hi nahi tha yahan itni khubsurat jagah bhi haiAb to pakka jayenge</t>
  </si>
  <si>
    <t>@dhillon855 @Gurdeep15087618 @narendramodi Me to kya dikat hai farm bill me wo Puch Raha Hu..tere liye to sab chuse aam hai tune Jaise koi film fair award jita ho aur sayad Teri Ammi Jaan Sare khubsurat insaan hi paida Karti hai..pehle bill ki khami bata?</t>
  </si>
  <si>
    <t>Me to kya dikat hai farm bill me wo Puch Raha Hutere liye to sab chuse aam hai tune Jaise koi film fair award jita ho aur sayad Teri Ammi Jaan Sare khubsurat insaan hi paida Karti haipehle bill ki khami bata?</t>
  </si>
  <si>
    <t>@being_mili Khubsurat Soch 🌺🌺
तुम्हारी भी ...... हमारी भी.!!🌹🌿
दिल में मुस्कुराहट 😊
तुम्हारी भी.🥰.... हमारी भी..!!🥰
#GoodFriday</t>
  </si>
  <si>
    <t>Khubsurat Soch तुम्हारी भी हमारी भीदिल में मुस्कुराहट तुम्हारी भी हमारी भीGoodFriday</t>
  </si>
  <si>
    <t>Yek zindagi hai,
Chotisi zindagi hai,
Magar zindagi ka rasta badha hai,
Koshih karte hai zindagi ko khusurat banane ki,
Kabhi bhul mat jana zindagi ko khubsurat banane wala 
"WAHI KHUDA HAI"
By @PawneMubbashir
#fridaymorning 
#FridayMotivation 
#quoteoftheday</t>
  </si>
  <si>
    <t>Yek zindagi haiChotisi zindagi haiMagar zindagi ka rasta badha haiKoshih karte hai zindagi ko khusurat banane kiKabhi bhul mat jana zindagi ko khubsurat banane wala "WAHI KHUDA HAI"By fridaymorning FridayMotivation quoteoftheday</t>
  </si>
  <si>
    <t>@mashalayyy Mujhay tumsa ishq ho gya ha itni khubsurat</t>
  </si>
  <si>
    <t>Mujhay tumsa ishq ho gya ha itni khubsurat</t>
  </si>
  <si>
    <t>"Lamha Tera mera"
Kya bole iss pyaare se gaane ke baare mei. @neeleshmisra ji ke words itne khubsurat hai ki mai bayan nhi kr sakta.
@Atmojoarjalojo ki music ne char chand laga diye. @onairantara ne kya awaz di hai. Saath me Arijit ne bilkul 90's ke style mei ye gaana gaya. ❤️ https://t.co/Z80XWMIj31</t>
  </si>
  <si>
    <t>"Lamha Tera mera"Kya bole iss pyaare se gaane ke baare mei ji ke words itne khubsurat hai ki mai bayan nhi kr sakta ki music ne char chand laga diye ne kya awaz di hai Saath me Arijit ne bilkul 90's ke style mei ye gaana gaya ❤️</t>
  </si>
  <si>
    <t>Sonakshi sinha ki akria film bahut khubsurat soch pe write ki gyi hai salute hai writer or all team akira film</t>
  </si>
  <si>
    <t>@Yogesh04_ Bhagwan ka banaya har chiz khubsurat hai 😊</t>
  </si>
  <si>
    <t>Bhagwan ka banaya har chiz khubsurat hai</t>
  </si>
  <si>
    <t>@nikhatkhan96 Aap aur aapki bhan bhut khubsurat h shadi ho gyi inki</t>
  </si>
  <si>
    <t>Aap aur aapki bhan bhut khubsurat h shadi ho gyi inki</t>
  </si>
  <si>
    <t>Kia khubsurat mazaq uraya hai deen e Aal e Muhammad a.s ka, hum pairuwan e Aal Muhammad unki khushi main khush aur unke dukh main ghamgeen hote the aur yehi hamari pehchan thi. Ab unki khushi main dukhi, ghamgeen aur matamdari karne ka jawaz dene ki nakam koshishain horahi hain https://t.co/lKEbYMqg3z</t>
  </si>
  <si>
    <t>Kia khubsurat mazaq uraya hai deen e Aal e Muhammad as ka hum pairuwan e Aal Muhammad unki khushi main khush aur unke dukh main ghamgeen hote the aur yehi hamari pehchan thi Ab unki khushi main dukhi ghamgeen aur matamdari karne ka jawaz dene ki nakam koshishain horahi hain</t>
  </si>
  <si>
    <t>@nikhatkhan96 Badi khubsurat gajjal  likh raha hoon tum dono ko dekh ajj kaal likh raha hoon
App ko bhi jumma mubarak aur hammey bhi todha todha yaad 👐rakhiye gaa duaa mei</t>
  </si>
  <si>
    <t>Badi khubsurat gajjal likh raha hoon tum dono ko dekh ajj kaal likh raha hoonApp ko bhi jumma mubarak aur hammey bhi todha todha yaad rakhiye gaa duaa mei</t>
  </si>
  <si>
    <t>Sabar karo aisy k sabar ki ek khubsurat misaal kaim hojaye!💕</t>
  </si>
  <si>
    <t>Sabar karo aisy k sabar ki ek khubsurat misaal kaim hojaye</t>
  </si>
  <si>
    <t>@Anchaw_bolooo Khuda ki banahi har cheez khubsurat hai chay jis bi rang mai ho"""</t>
  </si>
  <si>
    <t>Khuda ki banahi har cheez khubsurat hai chay jis bi rang mai ho"""</t>
  </si>
  <si>
    <t>Deewangi aapko achha insaan banati hai, kisiko pyar karke aap bhavishya me kuchh achcha karna chahte ho, achcha banna chahte to toh duniya me uss pyar se khubsurat chiz koi nahi.. Aur uss hadd tak main #SidNaaz se pyar karti hu... Aur ise hum barbad hona kehte hai toh ye barbadi</t>
  </si>
  <si>
    <t>Deewangi aapko achha insaan banati hai kisiko pyar karke aap bhavishya me kuchh achcha karna chahte ho achcha banna chahte to toh duniya me uss pyar se khubsurat chiz koi nahi Aur uss hadd tak main SidNaaz se pyar karti hu Aur ise hum barbad hona kehte hai toh ye barbadi</t>
  </si>
  <si>
    <t>@Diivya11 Thanks how sweet bilkul jaha SidNaaz ho waha sab khubsurat lagne lag padta❤️</t>
  </si>
  <si>
    <t>Thanks how sweet bilkul jaha SidNaaz ho waha sab khubsurat lagne lag padta❤️</t>
  </si>
  <si>
    <t>@RaheelaAmjad4 Itni khubsurat aankhein bhi koi baichta hai bhala</t>
  </si>
  <si>
    <t>Itni khubsurat aankhein bhi koi baichta hai bhala</t>
  </si>
  <si>
    <t>Tm ghire huai ghinone insaan sai ho
Unse bahar nikal kai dekho
Duniya ab'bhi khubsurat hai</t>
  </si>
  <si>
    <t>Tm ghire huai ghinone insaan sai hoUnse bahar nikal kai dekhoDuniya ab'bhi khubsurat hai</t>
  </si>
  <si>
    <t>Ro Ro kar dhunda karoge ham jaise tang karne walo ko.
Chale jayege ham ek din kisi khubsurat Kafan ka naseeb ban kar
Goodnight</t>
  </si>
  <si>
    <t>Ro Ro kar dhunda karoge ham jaise tang karne walo koChale jayege ham ek din kisi khubsurat Kafan ka naseeb ban karGoodnight</t>
  </si>
  <si>
    <t>@JantaKaregi @ani_digital @ANI Bilkul shi....Jha kichad hota hai wii kamal khilta hai aur ussee kichad b khubsurat lagne lagta hai...Bengal m av kichad jada ho rha ...KAMAL khilne hi wala hai sayd.</t>
  </si>
  <si>
    <t>Bilkul shiJha kichad hota hai wii kamal khilta hai aur ussee kichad b khubsurat lagne lagta haiBengal m av kichad jada ho rha KAMAL khilne hi wala hai sayd</t>
  </si>
  <si>
    <t>tum pehle bhi itni khubsurat thi ya waqt ne kiya koi haseen sitam? 😎❤ https://t.co/Bh7mXp71qP</t>
  </si>
  <si>
    <t>tum pehle bhi itni khubsurat thi ya waqt ne kiya koi haseen sitam? ❤</t>
  </si>
  <si>
    <t>@aasthachaudhary @SSS_King_007 @sidismylifeline @sidharth_shukla @SidKiPrincess @crazy_anju @Mylove_Sidharth @ShivamN83364669 @tiwarialok91 @tina_bhutia @Sidhart59431262 @Sazan_Sidheart @TherealAtif008 Wo camera ka galti hai 🤒aap tho khubsurat hi dikh rahe ho</t>
  </si>
  <si>
    <t>Wo camera ka galti hai aap tho khubsurat hi dikh rahe ho</t>
  </si>
  <si>
    <t>@BigdailEpicNari Haan yaar. India mein hi itne saare khubsurat places.. lekin sabko Taj Mahal hi yaad aata hain 😒</t>
  </si>
  <si>
    <t>Haan yaar India mein hi itne saare khubsurat places lekin sabko Taj Mahal hi yaad aata hain</t>
  </si>
  <si>
    <t>Sirf bari bari batien karny say kuch nahi hota amal bhi kren aur dil bara kren apny andar bardasht paida kren phir dheken zindagi kitni asan or khubsurat hai ♥️</t>
  </si>
  <si>
    <t>Halat ne muskurahat chhin li mujhse sahab,
Warna muskuratey hua chehra humara bhi khubsurat lagta hain :)</t>
  </si>
  <si>
    <t>Halat ne muskurahat chhin li mujhse sahabWarna muskuratey hua chehra humara bhi khubsurat lagta hain )</t>
  </si>
  <si>
    <t>Bhakt nahi mere bhai/behen hai, meri zindagi kaa khubsurat hissa hai sab 🙏 #JaiSriRam https://t.co/Tezx4vM3Ye</t>
  </si>
  <si>
    <t>Bhakt nahi mere bhai/behen hai meri zindagi kaa khubsurat hissa hai sab JaiSriRam</t>
  </si>
  <si>
    <t>@nkhanswati70 @BhttoForce @RehamKhan1 @AlishbaBukhari1 @AijazKunbharPPP @IamRHB @NaveedAliMangi2 @benazeernoor @SanghaarShazia @sandalnawaz1 Khubsurat zindagi pardes ne sab bhula diya</t>
  </si>
  <si>
    <t>Khubsurat zindagi pardes ne sab bhula diya</t>
  </si>
  <si>
    <t>@ayu_avyan @Misha_garg140 @VThelostboy @Fut_Lo_Yha_Se @Bhumi_xoxo__ @Trollerzoyaa3 @aaliya_speaks @nusaibaayraa @iSwatiPie @meriimarzi @Its_Janhvi @ziniyaAmani @Syco_Ayush @SavvyAyush @GirllRubina @RUBINAD0933 @Rubinav_sh @Rubina_merijaan @FardeenJawed @prynceagnihotri @being_Varun13 @Rubilov98724752 @RubinaDilaikLov Log humse jalte hai
jalte hai is baat par kiu itne zayda 
khubsurat lagte hai hum sath mein..</t>
  </si>
  <si>
    <t>Log humse jalte haijalte hai is baat par kiu itne zayda khubsurat lagte hai hum sath mein</t>
  </si>
  <si>
    <t>Ertugrul bhai k bhe mazy hain haleema bhe khubsurat aur ye bhe😍
#ErtuğrulGazi https://t.co/C7L4339IWE</t>
  </si>
  <si>
    <t>Ertugrul bhai k bhe mazy hain haleema bhe khubsurat aur ye bheErtuğrulGazi</t>
  </si>
  <si>
    <t>@__toothache__ Ek ma'am thi khubsurat si jo Jhumka  pahnti thi</t>
  </si>
  <si>
    <t>Ek ma'am thi khubsurat si jo Jhumka pahnti thi</t>
  </si>
  <si>
    <t>Jo shabdo me bayaan na ho uss se khubsurat kuch nahi...!!!!</t>
  </si>
  <si>
    <t>Jo shabdo me bayaan na ho uss se khubsurat kuch nahi</t>
  </si>
  <si>
    <t>@SidNaaz13Dstny senta di aapke baare mei kya hi bolu jitna hi bolu kam hoga 😭😭 jis tarha se aap hamesha sabko inspire kiya tutne wali insan ko jod diya hamesha alag hi tarha ke se sabko motivate kiya kitni khubsurat insan hei aap😭😭😭💘💝</t>
  </si>
  <si>
    <t>senta di aapke baare mei kya hi bolu jitna hi bolu kam hoga jis tarha se aap hamesha sabko inspire kiya tutne wali insan ko jod diya hamesha alag hi tarha ke se sabko motivate kiya kitni khubsurat insan hei aap</t>
  </si>
  <si>
    <t>@TheSomyaSeth #Khubsurat  ek navya pic be send karo n</t>
  </si>
  <si>
    <t>Khubsurat ek navya pic be send karo n</t>
  </si>
  <si>
    <t>@Sandhya1625 @RubiDilaik Sandu pandu ki badi behan hain aur sandu se jiyada khubsurat hain😂😂🤣🤣🙏🙏❤❤❤</t>
  </si>
  <si>
    <t>Sandu pandu ki badi behan hain aur sandu se jiyada khubsurat hain❤❤❤</t>
  </si>
  <si>
    <t>Sab chutiyapa khubsurati ka hai! 
Khubsurat na hoti na ye, tou bas pawri wali video pe 2 likes aaty...aik uska apna...aik fake id se. 😒😒 https://t.co/jF2XBH8w53</t>
  </si>
  <si>
    <t>Sab chutiyapa khubsurati ka hai Khubsurat na hoti na ye tou bas pawri wali video pe 2 likes aatyaik uska apnaaik fake id se</t>
  </si>
  <si>
    <t>@notyourpastry Beautiful🌸🌸🌸
Tareef ke lie alfaz nahin🌸🙏
Ap ki bohat khubsurat tehreeren parhi he.Yen un ke sar ka taj he🌸
Heratzada ankh”insan” ke hathon “un”ki pasand napasand ke mutabeq apni tarash kharash ka safar dekhti hoi.
Tesha apne hath men lene izafi Purana bojh utarne ki hasrat</t>
  </si>
  <si>
    <t>BeautifulTareef ke lie alfaz nahinAp ki bohat khubsurat tehreeren parhi heYen un ke sar ka taj heHeratzada ankh”insan” ke hathon “un”ki pasand napasand ke mutabeq apni tarash kharash ka safar dekhti hoiTesha apne hath men lene izafi Purana bojh utarne ki hasrat</t>
  </si>
  <si>
    <t>Kab tak julm karoge chud Do Hamaari Sheron Ko. Ye desh Khubsurat dekhna chahta hai, ye Desh ko Comunalsm se Azaad dekhna chahta hai..
Ye Desh ko Gandhi wali desh dekhna chahta hai, 
#JusticeForMeeranHaider https://t.co/tA6Rr5k8yo</t>
  </si>
  <si>
    <t>Kab tak julm karoge chud Do Hamaari Sheron Ko Ye desh Khubsurat dekhna chahta hai ye Desh ko Comunalsm se Azaad dekhna chahta haiYe Desh ko Gandhi wali desh dekhna chahta hai JusticeForMeeranHaider</t>
  </si>
  <si>
    <t>Destiny...💗💫
Safar Khubsurat Hai Manzil Se Bhi ❤
#SidNaaz https://t.co/Y8P3T3aSKm</t>
  </si>
  <si>
    <t>DestinySafar Khubsurat Hai Manzil Se Bhi ❤SidNaaz</t>
  </si>
  <si>
    <t>@Kanchansinghch2 @IMinakshiJoshi Aap bhi kuch kam khubsurat nahi h kanchan ma,am.🙈🙈</t>
  </si>
  <si>
    <t>Aap bhi kuch kam khubsurat nahi h kanchan maam</t>
  </si>
  <si>
    <t>@IMinakshiJoshi Madam aap Bina makeup ke bahut hi khubsurat dikh rahe ho..🥰❤️</t>
  </si>
  <si>
    <t>Madam aap Bina makeup ke bahut hi khubsurat dikh rahe ho❤️</t>
  </si>
  <si>
    <t>@KrishiSharma15
@mubeen921 @Ayat660100962 
@Ritika_dz001 @heta_____
@jasly26412340 @buddy5678905678 @JasminXRashi
Pyar mai duniya khubsurat lagti hai
Dard mai duniya dushman lagti hai
Tum jaise dost jindgi mai ho to
Bisleri bhi sali kingfisher lagti hai
#copy 😂
#PaniDiGalOutNow</t>
  </si>
  <si>
    <t>Pyar mai duniya khubsurat lagti haiDard mai duniya dushman lagti haiTum jaise dost jindgi mai ho toBisleri bhi sali kingfisher lagti haicopy PaniDiGalOutNow</t>
  </si>
  <si>
    <t>@Be_a_Maverick__ Uski aankhe hai nasheeli jinme khone ko jee karta hai.
Mashallah ishq ek khubsurat ehsaas hai♥️</t>
  </si>
  <si>
    <t>Uski aankhe hai nasheeli jinme khone ko jee karta haiMashallah ishq ek khubsurat ehsaas hai♥️</t>
  </si>
  <si>
    <t>@MrSamratX Kamal jesi khubsurat biwi ho magar fir bhi Haath ka hi use kare use kya ‘Samrat X’ kahe?</t>
  </si>
  <si>
    <t>Kamal jesi khubsurat biwi ho magar fir bhi Haath ka hi use kare use kya ‘Samrat X’ kahe?</t>
  </si>
  <si>
    <t>Jinki Hansi khubsurat hoti hai.!
Unke jakhm kafi gehre hote hai.!! 💯🥀</t>
  </si>
  <si>
    <t>Jinki Hansi khubsurat hoti haiUnke jakhm kafi gehre hote hai</t>
  </si>
  <si>
    <t>Chehre Se Khubsurat To Hamse Aur Bhi Mil Jayenge...... 😊💞
Par bat Dil Pe Aayegi na To Haar jaoge..... 🥺❤️💫💯</t>
  </si>
  <si>
    <t>Chehre Se Khubsurat To Hamse Aur Bhi Mil Jayenge Par bat Dil Pe Aayegi na To Haar jaoge ❤️</t>
  </si>
  <si>
    <t>@ahmakladki Jhumko ke saath aur bhi khubsurat lag rhi hai aap</t>
  </si>
  <si>
    <t>Jhumko ke saath aur bhi khubsurat lag rhi hai aap</t>
  </si>
  <si>
    <t>Is khubsurat nojawan par dil a gaya hai 🥰</t>
  </si>
  <si>
    <t>Is khubsurat nojawan par dil a gaya hai</t>
  </si>
  <si>
    <t>Bina eyeliner aur base ka bhi tujha khubsurat pao https://t.co/6SZe2FuqUE</t>
  </si>
  <si>
    <t>Bina eyeliner aur base ka bhi tujha khubsurat pao</t>
  </si>
  <si>
    <t>@KotwalMeena Bahut khubsurat kisi ki Nazar na lage</t>
  </si>
  <si>
    <t>Bahut khubsurat kisi ki Nazar na lage</t>
  </si>
  <si>
    <t>Khubsurat ye jamane yaad 
Ayenge☺️
Chah kr bhi hum tumhe
Na bhool payenge❤️</t>
  </si>
  <si>
    <t>Khubsurat ye jamane yaad Ayenge☺️Chah kr bhi hum tumheNa bhool payenge❤️</t>
  </si>
  <si>
    <t>Sab log hum jese bhole bhale logo ko April fool Q bante hai 
😣😌
Edit he sahi khubsurat tha😁😂🤣🤣🤣
#ishqmeinmarjawan2 https://t.co/TbC20bCX4H</t>
  </si>
  <si>
    <t>Sab log hum jese bhole bhale logo ko April fool Q bante hai Edit he sahi khubsurat thaishqmeinmarjawan2</t>
  </si>
  <si>
    <t>Bakki sab side ,
 but here mere #RiAnsh kitne khubsurat dikh rahe hai 😍😍😍
Riddhu &amp;amp; Vanshu ☺️☺️☺️
#IshqMeinMarjawan2 https://t.co/EGAhcVAuWd</t>
  </si>
  <si>
    <t>Bakki sab side but here mere RiAnsh kitne khubsurat dikh rahe hai Riddhu &amp;amp; Vanshu ☺️☺️☺️IshqMeinMarjawan2</t>
  </si>
  <si>
    <t>@mahwashajaz_ Mehwish tum bohot khubsurat aur hott hogayi ho last year ke muqable</t>
  </si>
  <si>
    <t>Mehwish tum bohot khubsurat aur hott hogayi ho last year ke muqable</t>
  </si>
  <si>
    <t>@aircacu @PMOIndia @AmitShah @MEAIndia @BhartruhariM @RitaBJoshi Desh ki Vani Akaash Vani Jise Apne Khubsurat Geet Sangeet ke liye Jana Jata Raha lekin Na Jaane kin logo ke Karan Aaj iski Vani gum Hone Lagi Hai murkh Divas per aakashvani ke sabhi UN Chahte Logon Ko Badhai jinhone isko garm karne mein Apna yogdan Diya</t>
  </si>
  <si>
    <t>Desh ki Vani Akaash Vani Jise Apne Khubsurat Geet Sangeet ke liye Jana Jata Raha lekin Na Jaane kin logo ke Karan Aaj iski Vani gum Hone Lagi Hai murkh Divas per aakashvani ke sabhi UN Chahte Logon Ko Badhai jinhone isko garm karne mein Apna yogdan Diya</t>
  </si>
  <si>
    <t>@aircacu @PrakashJavdekar Jay Ho ki jinhone FM Gold ko Khubsurat Roop Diya Tha .....Jay Ho ine Logon ki jinhone iska Roop Badal Diya</t>
  </si>
  <si>
    <t>Jay Ho ki jinhone FM Gold ko Khubsurat Roop Diya Tha Jay Ho ine Logon ki jinhone iska Roop Badal Diya</t>
  </si>
  <si>
    <t>Suno Jan!
Tumhaare Khubsurat Se Chehre  Pr Udassi  Acchi Nahi Lagti❤️</t>
  </si>
  <si>
    <t>Suno JanTumhaare Khubsurat Se Chehre Pr Udassi Acchi Nahi Lagti❤️</t>
  </si>
  <si>
    <t>Soch khubsurat ho to 
Sab kuch acha nazar aata hai.</t>
  </si>
  <si>
    <t>Soch khubsurat ho to Sab kuch acha nazar aata hai</t>
  </si>
  <si>
    <t>@PriynkaYadav9 Kis ne aap ko bhabhi bol diya ji us me v itani khubsurat hasti ho</t>
  </si>
  <si>
    <t>Kis ne aap ko bhabhi bol diya ji us me v itani khubsurat hasti ho</t>
  </si>
  <si>
    <t>@SayCherrypie filhal kuch saal'o tak koi nahi chahiye bad main dekhte koi khubsurat aur ameer bachi</t>
  </si>
  <si>
    <t>filhal kuch saal'o tak koi nahi chahiye bad main dekhte koi khubsurat aur ameer bachi</t>
  </si>
  <si>
    <t>Kuch khubsurat yaadien yahan b intezaar krti hay humara https://t.co/XFVy7dpOzT</t>
  </si>
  <si>
    <t>Kuch khubsurat yaadien yahan b intezaar krti hay humara</t>
  </si>
  <si>
    <t>Zindagi ki kitab mein Maine 
Khubsurat SA ek kissa Likha hai 
Jo bheete Hain Saath tumare 
Maine wo Har Lamha Likha hai 💝</t>
  </si>
  <si>
    <t>Zindagi ki kitab mein Maine Khubsurat SA ek kissa Likha hai Jo bheete Hain Saath tumare Maine wo Har Lamha Likha hai</t>
  </si>
  <si>
    <t>Khilte Huye Gulab Acche Lagte Hai,
Khubsurat Chehro Par Hijaab Acche
Lagte Hai..💯🌹❤️
#its_shayrah #Beshaq  #hijab https://t.co/czbz6Fzta8</t>
  </si>
  <si>
    <t>Khilte Huye Gulab Acche Lagte HaiKhubsurat Chehro Par Hijaab AccheLagte Hai❤️its_shayrah Beshaq hijab</t>
  </si>
  <si>
    <t>@AemunSh3rwanee_ Both are intehai khubsurat, ho sakta hai kisi ko gift kernay per jaein, pata hona chahiye</t>
  </si>
  <si>
    <t>Both are intehai khubsurat ho sakta hai kisi ko gift kernay per jaein pata hona chahiye</t>
  </si>
  <si>
    <t>@jooniswatching @ieka_l Log humse jalte hai! 
Jaltee hai is baat se! Q ithe zyda khubsurat lagte hai hum saath me! 😩</t>
  </si>
  <si>
    <t>Log humse jalte hai Jaltee hai is baat se Q ithe zyda khubsurat lagte hai hum saath me</t>
  </si>
  <si>
    <t>@SwatiIKR Achha aisa ho sakta hai kya , khubsurat bhi aur samjdar bhi 🙄</t>
  </si>
  <si>
    <t>Achha aisa ho sakta hai kya khubsurat bhi aur samjdar bhi</t>
  </si>
  <si>
    <t>Usne do khubsurat alfaz kya bole hum to mohabbat hi samjh baithe..🔥</t>
  </si>
  <si>
    <t>Usne do khubsurat alfaz kya bole hum to mohabbat hi samjh baithe</t>
  </si>
  <si>
    <t>@ziddi__kurii Ye sirf khubsurat si shayeri hi hai aapki bulki jaadugari hai.</t>
  </si>
  <si>
    <t>Ye sirf khubsurat si shayeri hi hai aapki bulki jaadugari hai</t>
  </si>
  <si>
    <t>@LahriSunil Is khubsurat se chehre par daag mumkin nhi 😊</t>
  </si>
  <si>
    <t>Is khubsurat se chehre par daag mumkin nhi</t>
  </si>
  <si>
    <t>@writerunchained @Immasquonkie @AkramaMianoor @prettyyskiesss Memon bachey theek hotey or jo barey hotey wo bht typical hotey. Liken memon Dill ke achey hotey hain meri tarah.🥰🥰 or khubsurat bhi☺</t>
  </si>
  <si>
    <t>Memon bachey theek hotey or jo barey hotey wo bht typical hotey Liken memon Dill ke achey hotey hain meri tarah or khubsurat bhi☺</t>
  </si>
  <si>
    <t>@_lagiparhihai Bhaee dil sy khubsurat hoty hain faisalabadi</t>
  </si>
  <si>
    <t>Bhaee dil sy khubsurat hoty hain faisalabadi</t>
  </si>
  <si>
    <t>@Mermaid___tales Koi aise khubsurat logo se space lene ki kaise soch sakega https://t.co/g47VsXlwbp</t>
  </si>
  <si>
    <t>Koi aise khubsurat logo se space lene ki kaise soch sakega</t>
  </si>
  <si>
    <t>@riteshrajwada Good morning Raj bhaiya apka din behad khubsurat aur Sukoon bhara ho 🙏🌺😍</t>
  </si>
  <si>
    <t>Hum bhi Khubsurat hote, agar zindagi
ek 'Snapchat' ke filter jesi hoti..!</t>
  </si>
  <si>
    <t>Hum bhi Khubsurat hote agar zindagiek 'Snapchat' ke filter jesi hoti</t>
  </si>
  <si>
    <t>Safar khubsurat h manzil se bhi 🌅💛
#SHAURYA_MISHRA https://t.co/lvj1yyUbK1</t>
  </si>
  <si>
    <t>Safar khubsurat h manzil se bhi SHAURYA_MISHRA</t>
  </si>
  <si>
    <t>Kutto kai sath jo itni Narmi barat rahi hai yai zaalim aurat.. tumko issai bhi khubsurat tareekai sai paalti hai issai bhi zyada aur Zulm kerkai..</t>
  </si>
  <si>
    <t>{Kutto kai sath jo itni Narmi barat rahi hai yai zaalim aurat tumko issai bhi khubsurat tareekai sai paalti hai issai bhi zyada aur Zulm kerkai</t>
  </si>
  <si>
    <t>Ishq Hamesha khubsurat he raha hai, 
Daag to hamesha khawahishe lagati hai ! ❤</t>
  </si>
  <si>
    <t>Ishq Hamesha khubsurat he raha hai Daag to hamesha khawahishe lagati hai ❤</t>
  </si>
  <si>
    <t>Rab na kchh na dekar bhi sab kchh de rkha hai meri jholi me duniya ki sbse khubsurat tohfe mere pyare bhai-bahen mai bahot khushnaseeb hu jo mjhe bhai-bahen ka sath mila h life me!
#subhabakhair #goodmorning #thursdayvibes</t>
  </si>
  <si>
    <t>Rab na kchh na dekar bhi sab kchh de rkha hai meri jholi me duniya ki sbse khubsurat tohfe mere pyare bhai-bahen mai bahot khushnaseeb hu jo mjhe bhai-bahen ka sath mila h life mesubhabakhair goodmorning thursdayvibes</t>
  </si>
  <si>
    <t>@anamikamber Ambar ko Mai uski khubsurat shakl ke liye nhi balki uski tej akla ke liye propose karta.</t>
  </si>
  <si>
    <t>Ambar ko Mai uski khubsurat shakl ke liye nhi balki uski tej akla ke liye propose karta</t>
  </si>
  <si>
    <t>@RDVinayak Wah! Bahut dilkash ghazal haiن
Dil ke jazbat ki khubsurat tasveer kashi</t>
  </si>
  <si>
    <t>Wah Bahut dilkash ghazal haiنDil ke jazbat ki khubsurat tasveer kashi</t>
  </si>
  <si>
    <t>Maut ko maine kbhi dekha nhi, pr wo yakeenan bahot khubsurat hogi..
Kambakht jo bhi usse milta hai zindagi jeena hi chod deta hai :(</t>
  </si>
  <si>
    <t>Maut ko maine kbhi dekha nhi pr wo yakeenan bahot khubsurat hogiKambakht jo bhi usse milta hai zindagi jeena hi chod deta hai (</t>
  </si>
  <si>
    <t>Ek tuta dil khubsurat Lagta hai kisi ke mang ge hue pyar se...</t>
  </si>
  <si>
    <t>Ek tuta dil khubsurat Lagta hai kisi ke mang ge hue pyar se</t>
  </si>
  <si>
    <t>@AnoushahWasif_ Acha acha
Sorry yaar
Pehchana nahi
Qasoor shayad hamara bhi nahi na🥺
Bachpan me anoushah bohat khubsurat or Cute thi🥺
Ab to mirror darr jata he🙂</t>
  </si>
  <si>
    <t>Acha achaSorry yaarPehchana nahiQasoor shayad hamara bhi nahi naBachpan me anoushah bohat khubsurat or Cute thiAb to mirror darr jata he</t>
  </si>
  <si>
    <t>"Larkiyan sirf shakal aur jism ki wajah sy Khubsurat nahi lagti💯,woh is liye bhi pyari hoti hain🌸k woh college sy ghar tk Larkon ka picha nahi karti,🥀. Woh rishty ka inkar sun kr larky k muh py tezaab nahi phenk kar bhaagti💁🏻‍♀️</t>
  </si>
  <si>
    <t>"Larkiyan sirf shakal aur jism ki wajah sy Khubsurat nahi lagtiwoh is liye bhi pyari hoti haink woh college sy ghar tk Larkon ka picha nahi karti Woh rishty ka inkar sun kr larky k muh py tezaab nahi phenk kar bhaagti‍♀️</t>
  </si>
  <si>
    <t>@RangraMonu @TheAbhishek_IND Sir jii photo bolti nai hai jo director us video ko banaya hai ussi ka byan sun kar aaya hu kabhi to dharam ka chasma hatha kar dekhi duniya bahut khubsurat lagey gii</t>
  </si>
  <si>
    <t>Sir jii photo bolti nai hai jo director us video ko banaya hai ussi ka byan sun kar aaya hu kabhi to dharam ka chasma hatha kar dekhi duniya bahut khubsurat lagey gii</t>
  </si>
  <si>
    <t>Are Twitter par  Khubsurat ladkiyan Bhi  single Hain ? 🤔
   Agar Hain tu Tag karo</t>
  </si>
  <si>
    <t>Are Twitter par Khubsurat ladkiyan Bhi single Hain ? Agar Hain tu Tag karo</t>
  </si>
  <si>
    <t>Log HUM SE JALTE HAIN, JALTE HAIN ISS BAAT, KYU ITNE JADA KHUBSURAT LAG TE HAIN HUM SATH ME, 💕💕
PANI DI GAL FT JASMIN https://t.co/of3qeeKDfM</t>
  </si>
  <si>
    <t>Log HUM SE JALTE HAIN JALTE HAIN ISS BAAT KYU ITNE JADA KHUBSURAT LAG TE HAIN HUM SATH ME PANI DI GAL FT JASMIN</t>
  </si>
  <si>
    <t>@shraddh58951949 Tum khubsurat hi itni ho k tumhe koi bhi ghoor k dekh le</t>
  </si>
  <si>
    <t>Tum khubsurat hi itni ho k tumhe koi bhi ghoor k dekh le</t>
  </si>
  <si>
    <t>Listen kabhi hum khubsurat the by Nayyara Noor https://t.co/iy5KB31ENv</t>
  </si>
  <si>
    <t>Listen kabhi hum khubsurat the by Nayyara Noor</t>
  </si>
  <si>
    <t>@Tu_chutti_kar @gostudyiqraa Its not that meray paas koi baat karnay ko hai.. Me ye kehna chara hon me khubsurat bhi nai hon</t>
  </si>
  <si>
    <t>Its not that meray paas koi baat karnay ko hai Me ye kehna chara hon me khubsurat bhi nai hon</t>
  </si>
  <si>
    <t>@Esha_B28 Aur mujhse bhi jiyada tujhe khubsurat banaya 🙈🙈❤❤</t>
  </si>
  <si>
    <t>Aur mujhse bhi jiyada tujhe khubsurat banaya ❤❤</t>
  </si>
  <si>
    <t>Ni bilkul bhi ni q k har khubsurat insan hmesha single Hy hota hai koi k har koi sochta is Ka zarur koi scene ho ga 😂 https://t.co/GK7k3WWxsA</t>
  </si>
  <si>
    <t>Ni bilkul bhi ni q k har khubsurat insan hmesha single Hy hota hai koi k har koi sochta is Ka zarur koi scene ho ga</t>
  </si>
  <si>
    <t>@bipinsudra_ @iButterfly_19 @Billiam_Shake @Keshu__10 Swara jaisi ladkiyo ke liye hi gana bana hai khubsurat bohat hai tu lekin dil Lagane ke Kabil nhi hai</t>
  </si>
  <si>
    <t>Swara jaisi ladkiyo ke liye hi gana bana hai khubsurat bohat hai tu lekin dil Lagane ke Kabil nhi hai</t>
  </si>
  <si>
    <t>@Hayee_Garmi124 Hayy garmi, haaye kya khubsurat hai ye pen aur use banane wali bhi🥰🤩</t>
  </si>
  <si>
    <t>Hayy garmi haaye kya khubsurat hai ye pen aur use banane wali bhi</t>
  </si>
  <si>
    <t>Anjaam kya h 
Ye maloom h muje
Bas safar khubsurat h
Isliye chl rha hu</t>
  </si>
  <si>
    <t>Anjaam kya h Ye maloom h mujeBas safar khubsurat hIsliye chl rha hu</t>
  </si>
  <si>
    <t>@Mahinsharma12 Why not kyu nahi you achi bhali dikhti ho khubsurat ho mai apnauga lekin twitter ke bahar ki duniya me ek dusre ko jaan pehchan to le phir ek ho jayege https://t.co/DQ33QXbIfb</t>
  </si>
  <si>
    <t>Why not kyu nahi you achi bhali dikhti ho khubsurat ho mai apnauga lekin twitter ke bahar ki duniya me ek dusre ko jaan pehchan to le phir ek ho jayege</t>
  </si>
  <si>
    <t>@aAsa_Dd @aayat_adorable hame badalne ki zarurat nahi hum to pure pakistan ko palte sara kuch yaha se jata itni khubsurat sadko facilities ya sub karachi ki dain hai gar nahi to khud sunha kar ke deka de jaise karachi karta GDP he nahi rahe samjhe</t>
  </si>
  <si>
    <t>hame badalne ki zarurat nahi hum to pure pakistan ko palte sara kuch yaha se jata itni khubsurat sadko facilities ya sub karachi ki dain hai gar nahi to khud sunha kar ke deka de jaise karachi karta GDP he nahi rahe samjhe</t>
  </si>
  <si>
    <t>@Dristyjaslyian @Saniya14290208 Nhi toh.... 
Cuteness chala gya aur khubsurat jyada and hot jyada hogaya isliye pareshaan hoon.. #JasminBhasin PANI DI GAL FT JASMIN</t>
  </si>
  <si>
    <t>Nhi toh Cuteness chala gya aur khubsurat jyada and hot jyada hogaya isliye pareshaan hoon JasminBhasin PANI DI GAL FT JASMIN</t>
  </si>
  <si>
    <t>@MrsMeenaKumari Good evening 
Shukriya aapka Ek Khubsurat Sikh dene ke liye Abhar Abhinandan</t>
  </si>
  <si>
    <t>Good evening Shukriya aapka Ek Khubsurat Sikh dene ke liye Abhar Abhinandan</t>
  </si>
  <si>
    <t>Gulab ke fool ko bhi dekhne ki fursat nahi hai
Gulab se bhi khubsurat chehra ankhon mein samaya hua hai ❤️</t>
  </si>
  <si>
    <t>Gulab ke fool ko bhi dekhne ki fursat nahi haiGulab se bhi khubsurat chehra ankhon mein samaya hua hai ❤️</t>
  </si>
  <si>
    <t>@nair_hena @avanya6004007 Awesome choice &amp;amp;song 
Jis Baat Ka Dar tha Vahi Baat Ho Gai Anandi ji bahut Khubsurat Dil Ki malkin ho aap Shukriya</t>
  </si>
  <si>
    <t>Awesome choice &amp;amp;song Jis Baat Ka Dar tha Vahi Baat Ho Gai Anandi ji bahut Khubsurat Dil Ki malkin ho aap Shukriya</t>
  </si>
  <si>
    <t>Agar Khubsurat hona gunah hai,
To main begunah hoon...!!</t>
  </si>
  <si>
    <t>Agar Khubsurat hona gunah haiTo main begunah hoon</t>
  </si>
  <si>
    <t>@iSengarAjayy  aise like kar tl ko khubsurat bnate ho ap https://t.co/xnjgp7B68b</t>
  </si>
  <si>
    <t>aise like kar tl ko khubsurat bnate ho ap</t>
  </si>
  <si>
    <t>Wo har pal khubsurat ho jata hai 
jisme tum shamil hote ho ❤️🤞</t>
  </si>
  <si>
    <t>Wo har pal khubsurat ho jata hai jisme tum shamil hote ho ❤️</t>
  </si>
  <si>
    <t>@life_elysian safar ho aisa jisme khubsurat ho sathi..wah.. wah..
safar ho aisa jisme khubsurat ho sathi..
aap rahe diya aur hum rahe bati..🤑</t>
  </si>
  <si>
    <t>safar ho aisa jisme khubsurat ho sathiwah wahsafar ho aisa jisme khubsurat ho sathiaap rahe diya aur hum rahe bati</t>
  </si>
  <si>
    <t>@ssoniisshh1 @HPS_Rathore Are gauri thi hi itni khubsurat ki uski khubsurti ke aage or kuch dikha hi nahi</t>
  </si>
  <si>
    <t>Are gauri thi hi itni khubsurat ki uski khubsurti ke aage or kuch dikha hi nahi</t>
  </si>
  <si>
    <t>@pavniv51675348 Are tajmahal ko thodi pata hai k vo kitna khubsurat hai..Waise hi apko bhi na pata..🤦🏻‍♂️🤦🏻‍♂️😂😂😂😂</t>
  </si>
  <si>
    <t>Are tajmahal ko thodi pata hai k vo kitna khubsurat haiWaise hi apko bhi na pata‍♂️‍♂️</t>
  </si>
  <si>
    <t>Aaj momo ke thele ek khubsurat ladki apne bhainse boyfriend ko ye bolke momos thusa rahi thi ki babu tandoor momm mein fat nahi hota. Aur wo bkl kha bhi raha tha,bhale hi tond kandhe pe rakh ke ghumna pade.😤😒😤🤐</t>
  </si>
  <si>
    <t>Aaj momo ke thele ek khubsurat ladki apne bhainse boyfriend ko ye bolke momos thusa rahi thi ki babu tandoor momm mein fat nahi hota Aur wo bkl kha bhi raha thabhale hi tond kandhe pe rakh ke ghumna pade</t>
  </si>
  <si>
    <t>@___Ishq_ Jab bhi kisi khubsurat ladki ka naam aata hai tum yah kyon sochati Ho mujhe hi kah rahe hain 😂😂😂</t>
  </si>
  <si>
    <t>Jab bhi kisi khubsurat ladki ka naam aata hai tum yah kyon sochati Ho mujhe hi kah rahe hain</t>
  </si>
  <si>
    <t>@Being_circuit2 😾😾😾 sab idhar hi puche ga apne hisab se kisi khubsurat ladki jo mujr janti ho usse puch le</t>
  </si>
  <si>
    <t>sab idhar hi puche ga apne hisab se kisi khubsurat ladki jo mujr janti ho usse puch le</t>
  </si>
  <si>
    <t>Aap khubsurat hain itne,
ke har shakhs ki zuban par aap hi ka tarana hai,
hum nacheez to kahan kisi ke kaabil,
aur aapka to khuda bhi diwana hai…
CLASSIC HERA PHERI TURNS21</t>
  </si>
  <si>
    <t>Aap khubsurat hain itneke har shakhs ki zuban par aap hi ka tarana haihum nacheez to kahan kisi ke kaabilaur aapka to khuda bhi diwana hai…CLASSIC HERA PHERI TURNS21</t>
  </si>
  <si>
    <t>@mast_magannn @Keshu__10 Ji Shukriya 🙏
Pr dil ki jo khubsurat vo sb achhi h ladkiya chahe jah ki ho</t>
  </si>
  <si>
    <t>Ji Shukriya Pr dil ki jo khubsurat vo sb achhi h ladkiya chahe jah ki ho</t>
  </si>
  <si>
    <t>@ArzooKapilianKS @KapilSharmaK9 @R_A_J_B @Kaynakapilian @KAPILIANPoonam @crazyforkaneet @puspanjali_K9 @K9_Wala_Mukesh @mr_Satyam26k9 @singh_robb @sandhuheerjot @Madhurikapil @TaniyaKapilian @VISHALRAYKAK9 Khubsurat hothon se khubsurat baate 
Bs kmaal hai, kmaal hai 👏👏👏</t>
  </si>
  <si>
    <t>Khubsurat hothon se khubsurat baate Bs kmaal hai kmaal hai</t>
  </si>
  <si>
    <t>@KapilSharmaK9  
💝Jisay Yaad Karnay say💝
💝Labo ko hasi cho jay💝
               💝Aik💝
💝Esa khubsurat khyal ho💝
          💝Tum Kapil💝 
@R_A_J_B @Kaynakapilian @KAPILIANPoonam @crazyforkaneet @puspanjali_K9 @K9_Wala_Mukesh 
@AngelHinakhan56 @mr_Satyam26k9 @singh_robb https://t.co/OBY58twrW0</t>
  </si>
  <si>
    <t>Jisay Yaad Karnay sayLabo ko hasi cho jay AikEsa khubsurat khyal ho Tum Kapil</t>
  </si>
  <si>
    <t>@NargisKhan007 Khubsurat hai wo lab jin per dusron ke liye koi dua aa jaye, khubsurat hai wo muskan jo dusaron ki khushi dekh kar khil jaye</t>
  </si>
  <si>
    <t>Khubsurat hai wo lab jin per dusron ke liye koi dua aa jaye khubsurat hai wo muskan jo dusaron ki khushi dekh kar khil jaye</t>
  </si>
  <si>
    <t>@ArmaanMalik22 Koi Itna Khubsurat kaise ho sakta hai yaar🔥🔥🔥 https://t.co/0hJYG2A1lk</t>
  </si>
  <si>
    <t>Koi Itna Khubsurat kaise ho sakta hai yaar</t>
  </si>
  <si>
    <t>Raaste khubsurat hain tumhare 
sath, 
Manzil ki filhal baat nahi karte!❤</t>
  </si>
  <si>
    <t>Raaste khubsurat hain tumhare sath Manzil ki filhal baat nahi karte❤</t>
  </si>
  <si>
    <t>@RubiDilaik Wow😍😍😍
Hayeee koi inti khubsurat kaise ho sakti hai❤️😍😘
#RubinaDilaik</t>
  </si>
  <si>
    <t>WowHayeee koi inti khubsurat kaise ho sakti hai❤️RubinaDilaik</t>
  </si>
  <si>
    <t>@saurabhjsuman @anamikamber @NehaS_N  Aare neha ji aap kon sa anamika ji se kam khubsurat ho aaap hamari tensan le lo hum aap ki tensan le lete ha....kyon kisi shadi wale pareshaan karna My 😋😎😋😎😋😎😋</t>
  </si>
  <si>
    <t>Aare neha ji aap kon sa anamika ji se kam khubsurat ho aaap hamari tensan le lo hum aap ki tensan le lete hakyon kisi shadi wale pareshaan karna My</t>
  </si>
  <si>
    <t>@RubiDilaik Ufffff Marjaneya  🤤🤤🔥🔥🔥 super Hotiii ❤️❤️❤️❤️❤️❤️❤️❤️❤️❤️❤️❤️❤️❤️❤️ 
Khubsurat ne khatal ⚔️ kar Diya 🤤🙈💕💕💕
#RubinaDilaik https://t.co/upRjVYGZx5</t>
  </si>
  <si>
    <t>Ufffff Marjaneya super Hotiii ❤️❤️❤️❤️❤️❤️❤️❤️❤️❤️❤️❤️❤️❤️❤️ Khubsurat ne khatal ⚔️ kar Diya RubinaDilaik</t>
  </si>
  <si>
    <t>Ek khubsurat dil"
Hazar khubsurat chaheron  
behtar hai...💯❤</t>
  </si>
  <si>
    <t>Ek khubsurat dil"Hazar khubsurat chaheron behtar hai❤</t>
  </si>
  <si>
    <r>
      <t xml:space="preserve">#ishqmeinmarjawan2
Me jaa rahi hu mekars se revenge lene 
Aab me mekars ko bhoot banke daraugi 👻👻👻👻
Bahut ho gaya dokha 
Dokha kitna bhi khubsurat ho 
Na muzse daya payga na mafi </t>
    </r>
    <r>
      <rPr>
        <u/>
        <sz val="10"/>
        <color rgb="FF1155CC"/>
        <rFont val="Arial"/>
      </rPr>
      <t>https://t.co/CTdccIwIlL</t>
    </r>
  </si>
  <si>
    <t>ishqmeinmarjawan2Me jaa rahi hu mekars se revenge lene Aab me mekars ko bhoot banke daraugi Bahut ho gaya dokha Dokha kitna bhi khubsurat ho Na muzse daya payga na mafi</t>
  </si>
  <si>
    <t>@saumyatandon Tiwari ji bol rhe to shi baat khubsurat ho bhabhiji</t>
  </si>
  <si>
    <t>Tiwari ji bol rhe to shi baat khubsurat ho bhabhiji</t>
  </si>
  <si>
    <t>@DeepikaBhardwaj Nop jitne jaldi jhagadte hai utne jaldi thande bhi hote hai..
Shant rahene wale bhi magarmachh jaise bhi nikalte hai.
It's generalisation 
Jhagadne wale aur khubsurat ander se kale hi hote hai.
Maine ander bahar dono se kale bhi dekhe hai</t>
  </si>
  <si>
    <t>Nop jitne jaldi jhagadte hai utne jaldi thande bhi hote haiShant rahene wale bhi magarmachh jaise bhi nikalte haiIt's generalisation Jhagadne wale aur khubsurat ander se kale hi hote haiMaine ander bahar dono se kale bhi dekhe hai</t>
  </si>
  <si>
    <t>@anamikamber Khubsurat Gazal Jaisa Hain Tera Chand Sa Chaihara,
 Nigahe Sher Padhati Hain To Lab Irshad Karate Hain...</t>
  </si>
  <si>
    <t>Khubsurat Gazal Jaisa Hain Tera Chand Sa Chaihara Nigahe Sher Padhati Hain To Lab Irshad Karate Hain</t>
  </si>
  <si>
    <t>@MahaveerMoondli I am Hindu I am Brahmin and I am Nationalist Indian, tum logon ke aise trend se mujhe ghanta fark nahi padta. Apne andar se hatred nikalo duniya bahut khubsurat hai</t>
  </si>
  <si>
    <t>I am Hindu I am Brahmin and I am Nationalist Indian tum logon ke aise trend se mujhe ghanta fark nahi padta Apne andar se hatred nikalo duniya bahut khubsurat hai</t>
  </si>
  <si>
    <t>Mushkil raaste aksar,
Khubsurat manzil tak pahuchate hain..💯</t>
  </si>
  <si>
    <t>Mushkil raaste aksarKhubsurat manzil tak pahuchate hain</t>
  </si>
  <si>
    <t>@toksehap @Sawlanitisha @deep_beep_ @sidharth_shukla Chehre me kya rakhha he.? Khubsurat chehra dekh kr bat karoge esa. Badsurat hu me to is liye chehra chupa rakha he. Aur aap bina samze majak uda diy jesw ki kabutar wo bhi bina dana pani pilaye 😭😭😭</t>
  </si>
  <si>
    <t>Chehre me kya rakhha he? Khubsurat chehra dekh kr bat karoge esa Badsurat hu me to is liye chehra chupa rakha he Aur aap bina samze majak uda diy jesw ki kabutar wo bhi bina dana pani pilaye</t>
  </si>
  <si>
    <t>Khubsurat zindagi ka raaz
Dua ki jaie dua di jaie dua li jaie. https://t.co/2oi6WstDVP</t>
  </si>
  <si>
    <t>Khubsurat zindagi ka raazDua ki jaie dua di jaie dua li jaie</t>
  </si>
  <si>
    <t>Khubsurat Lamhy Mir Hassan mir bhai or Mohammad bhai k sath  ❤🌹 Kazmibro... https://t.co/vB8DMsD7ur via @YouTube</t>
  </si>
  <si>
    <t>Khubsurat Lamhy Mir Hassan mir bhai or Mohammad bhai k sath ❤ Kazmibro via</t>
  </si>
  <si>
    <t>Ak Mohabbat to Kai Bar
ho Sakti Hai
Ak Hi Shaksh Kai Bar Nhi
Ho sakta 
Jisse bhi pucha Tere bare
Mai Yehi kaha Khubsurat 
To bhot Hai Wafadar nhi Ho
Sakta #Tera #Zikr #writer</t>
  </si>
  <si>
    <t>Ak Mohabbat to Kai Barho Sakti HaiAk Hi Shaksh Kai Bar NhiHo sakta Jisse bhi pucha Tere bareMai Yehi kaha Khubsurat To bhot Hai Wafadar nhi HoSakta Tera Zikr writer</t>
  </si>
  <si>
    <t>Khuda ki Qasam agr Allah
Raazi hai tu Maut se Khubsurat
Kuch bhe nahi.🍁</t>
  </si>
  <si>
    <t>Khuda ki Qasam agr AllahRaazi hai tu Maut se KhubsuratKuch bhe nahi</t>
  </si>
  <si>
    <t>When Arijit Singh said safar khubsurat hai manzil se bhi, #NEETPG aspirants dint feel that.</t>
  </si>
  <si>
    <t>When Arijit Singh said safar khubsurat hai manzil se bhi NEETPG aspirants dint feel that</t>
  </si>
  <si>
    <t>Apni Khubsurat Par Ghamand
         Mat Kar Pagli
    Kyonki Hum Wo Hai. Jo
Ghamand Jeb Mei Liya Ghumte
               Hain.</t>
  </si>
  <si>
    <t>Apni Khubsurat Par Ghamand Mat Kar Pagli Kyonki Hum Wo Hai JoGhamand Jeb Mei Liya Ghumte Hain</t>
  </si>
  <si>
    <t>@KaleemAhmadKha5 ab isme khubsurat ki baat kahan se aa gayi bhala ye word aapka takiya-kalaam h kya</t>
  </si>
  <si>
    <t>ab isme khubsurat ki baat kahan se aa gayi bhala ye word aapka takiya-kalaam h kya</t>
  </si>
  <si>
    <t>Khubsurat hona acha hai,
Lekin, acha hona bohot khubsurat hai 😌.
#RKVians #RahulVaidya</t>
  </si>
  <si>
    <t>Khubsurat hona acha haiLekin acha hona bohot khubsurat hai RKVians RahulVaidya</t>
  </si>
  <si>
    <t>Aur nahin toh kya! KV jab bhi kehta hain kuch bohot khubsurat shoot kiya hain, woh hamesha mind boggling hi hota hain! Ab toh uska favourite scene aane wala hain! What more could we ask for!😭♥️
Aan do bhai, aan do!
#ShauryaAurAnokhiKiKahani https://t.co/66CU17eQMo</t>
  </si>
  <si>
    <t>Aur nahin toh kya KV jab bhi kehta hain kuch bohot khubsurat shoot kiya hain woh hamesha mind boggling hi hota hain Ab toh uska favourite scene aane wala hain What more could we ask for♥️Aan do bhai aan doShauryaAurAnokhiKiKahani</t>
  </si>
  <si>
    <t>@DograTishaa @DoctorAjayita Ye khubsurat hasi dekhake to koi bhi apana tension bhul jayega.. koi bhi mesmerized ho jayega.. ❤❤❤❤</t>
  </si>
  <si>
    <t>Ye khubsurat hasi dekhake to koi bhi apana tension bhul jayega koi bhi mesmerized ho jayega ❤❤❤❤</t>
  </si>
  <si>
    <t>@iamsrk chlo koi na aise hi aate raha kro 
tlpe khubsurat ladkiya to dekhne ko milti</t>
  </si>
  <si>
    <t>chlo koi na aise hi aate raha kro tlpe khubsurat ladkiya to dekhne ko milti</t>
  </si>
  <si>
    <t>Sir! apke jaise khubsurat or  ghane baalo k liye kuch tips dedijiye #AskSRK</t>
  </si>
  <si>
    <t>Sir apke jaise khubsurat or ghane baalo k liye kuch tips dedijiye AskSRK</t>
  </si>
  <si>
    <t>Mitro ek nayi ladki aayi hai jo mask bhi pahanti hai khubsurat bhi hai aap sab follow kare fb bhi deti hai @Tweetniki1</t>
  </si>
  <si>
    <t>Mitro ek nayi ladki aayi hai jo mask bhi pahanti hai khubsurat bhi hai aap sab follow kare fb bhi deti hai</t>
  </si>
  <si>
    <t>@TripathiiPankaj 
parnam bhaiyaji... aaj ke din ka sabse khubsurat lamha aapki ye prastuti dekhna rha :) https://t.co/HgBCLMAb42</t>
  </si>
  <si>
    <t>parnam bhaiyaji aaj ke din ka sabse khubsurat lamha aapki ye prastuti dekhna rha )</t>
  </si>
  <si>
    <t>Khubsurat to wo Aurat hoti h jiske under haya ho
Warna chehre haseen to tawaifon ke bhi hote h</t>
  </si>
  <si>
    <t>Khubsurat to wo Aurat hoti h jiske under haya hoWarna chehre haseen to tawaifon ke bhi hote h</t>
  </si>
  <si>
    <t>@binakapur @MaltiVishwaka12 Sach kitna kadwa hota hai Magar Sach Sach hi hota hai kya Khubsurat Shabd Hain Aapke</t>
  </si>
  <si>
    <t>Sach kitna kadwa hota hai Magar Sach Sach hi hota hai kya Khubsurat Shabd Hain Aapke</t>
  </si>
  <si>
    <t>Ameer aadmi ko khubsurat biwi mile ye zaruri nahi</t>
  </si>
  <si>
    <t>@ShemaleLahore Kya Baat Hai Janab bahut hi Khubsurat❤️</t>
  </si>
  <si>
    <t>Kya Baat Hai Janab bahut hi Khubsurat❤️</t>
  </si>
  <si>
    <t>Sawarne Ki Kahan Use Fursat Hoti Hai,
Maa Fir Bhi Bohat Khubsurat Hoti Hai.❣️🥀</t>
  </si>
  <si>
    <t>Sawarne Ki Kahan Use Fursat Hoti HaiMaa Fir Bhi Bohat Khubsurat Hoti Hai❣️</t>
  </si>
  <si>
    <t>Dil kahe kya raaz hai 
Jaane kya kar gye 😍
Jese andhere me tum
Chandni bhar gye 😇
Kare chand taaron ko 
Mashoor itna kyu? 🥺
Kambakht inse bhi 
Khubsurat hai Tuuu😍
I Love You ❤️❤️❤️🥰🥰🥰😘😘😘❤️❤️❤️ https://t.co/2WzytMSg1E</t>
  </si>
  <si>
    <t>Dil kahe kya raaz hai Jaane kya kar gye Jese andhere me tumChandni bhar gye Kare chand taaron ko Mashoor itna kyu? Kambakht inse bhi Khubsurat hai TuuuI Love You ❤️❤️❤️❤️❤️❤️</t>
  </si>
  <si>
    <t>bht khubsurat hai tujhse duniya meri...
😊😊😊
#SidNaaz ❤ https://t.co/P6fdZVCj65</t>
  </si>
  <si>
    <t>bht khubsurat hai tujhse duniya meriSidNaaz ❤</t>
  </si>
  <si>
    <t>woh puchte hai Kitna pyar karte ho ??
ab unhe kon batayen Nazar humesha neche karke chalte hai kahi khubsurat chehara dekh usse pyar na ho jaye</t>
  </si>
  <si>
    <t>woh puchte hai Kitna pyar karte ho ??ab unhe kon batayen Nazar humesha neche karke chalte hai kahi khubsurat chehara dekh usse pyar na ho jaye</t>
  </si>
  <si>
    <t>@munawarana @mykhyd Hahaha
Nhii sir mujhe lagta hai mere rango'n mein sabhi ne apne rang mila kar ise aur bhi khubsurat banaa diya hai...
Bohat khushi huyi mujhe ye dekh kar mer rang sabko apne rang mein rangne mein kamyaab raha..
😇</t>
  </si>
  <si>
    <t>HahahaNhii sir mujhe lagta hai mere rango'n mein sabhi ne apne rang mila kar ise aur bhi khubsurat banaa diya haiBohat khushi huyi mujhe ye dekh kar mer rang sabko apne rang mein rangne mein kamyaab raha</t>
  </si>
  <si>
    <t>@raja_coach @priyankagandhi @itariqanwar @INCIndia @INCKerala Aaj ki Sab se Khubsurat pic Hai Sir</t>
  </si>
  <si>
    <t>Aaj ki Sab se Khubsurat pic Hai Sir</t>
  </si>
  <si>
    <t>@Jaribooty Chehra toh waqt ka hisab hota h....agar niyati sahi rahe,tab wohi insaan khubsurat hai for eternity.</t>
  </si>
  <si>
    <t>Chehra toh waqt ka hisab hota hagar niyati sahi rahetab wohi insaan khubsurat hai for eternity</t>
  </si>
  <si>
    <t>Ek mohbbat toh kayi
Baar bhi ho sakti hai
Ek hi shaksh kayi bar nh ho skta hai
Jisse puche tere bare mein
Yhi khe te hai!! Khubsurat toh hai wafadar nhi ho skta!💔🥀🙃</t>
  </si>
  <si>
    <t>Ek mohbbat toh kayiBaar bhi ho sakti haiEk hi shaksh kayi bar nh ho skta haiJisse puche tere bare meinYhi khe te hai Khubsurat toh hai wafadar nhi ho skta</t>
  </si>
  <si>
    <t>Khubsurat logo ke maze hain yaar  jab chahe dp badal lete hain.</t>
  </si>
  <si>
    <t>Khubsurat logo ke maze hain yaar jab chahe dp badal lete hain</t>
  </si>
  <si>
    <t>@Suraj_23_ @pavniv51675348 Are nhi vro , 
Jb rab ne banaya hai inhe itna khubsurat , tareef to bnti hai na...
Aur rahi bat flirting ki to mujhe kisi aur se pyar hai salon se..😂😂😂😂</t>
  </si>
  <si>
    <t>Are nhi vro Jb rab ne banaya hai inhe itna khubsurat tareef to bnti hai naAur rahi bat flirting ki to mujhe kisi aur se pyar hai salon se</t>
  </si>
  <si>
    <t>Zindagi mai paisa aur status hi sab kuch nahi hota,Piyar aur ehsas karny wala humsafar ho to zindagi asan khubsurat hojati.</t>
  </si>
  <si>
    <t>Zindagi mai paisa aur status hi sab kuch nahi hotaPiyar aur ehsas karny wala humsafar ho to zindagi asan khubsurat hojati</t>
  </si>
  <si>
    <t>Ishaq to hamesha khubsurat hi raha he
Daag to hamesha khawahishe lagati he💖💕</t>
  </si>
  <si>
    <t>Ishaq to hamesha khubsurat hi raha heDaag to hamesha khawahishe lagati he</t>
  </si>
  <si>
    <t>Kuch pre-wedding photoshoots dikh gaye insta pe. Ek baat bataao, yeh itne badsurat laundo ko itni khubsurat dulhane kaha se mil rahi hai aajkal?</t>
  </si>
  <si>
    <t>Kuch pre-wedding photoshoots dikh gaye insta pe Ek baat bataao yeh itne badsurat laundo ko itni khubsurat dulhane kaha se mil rahi hai aajkal?</t>
  </si>
  <si>
    <t>@ssr_rules @BeingSalmanKhan @FrshGrooming Chal yeh hanuman ho k v aaj har chiz no 1 h .... ! Soch agar yeh khubsurat hota talented hota toh tera gaand fat k muh mein aa jata😄🤣🤣</t>
  </si>
  <si>
    <t>Chal yeh hanuman ho k v aaj har chiz no 1 h Soch agar yeh khubsurat hota talented hota toh tera {gaand {fat {k muh mein aa jata</t>
  </si>
  <si>
    <t>Khubsurat Hona Achaa Hy
Par Achaa Hona Bohat Khubsurat Hy❤</t>
  </si>
  <si>
    <t>Khubsurat Hona Achaa HyPar Achaa Hona Bohat Khubsurat Hy❤</t>
  </si>
  <si>
    <t>@__Tasmiyah_ Insaan bht khubsurat bhi hai
Yakeen nahi toh ayina dekh lijiye</t>
  </si>
  <si>
    <t>Insaan bht khubsurat bhi haiYakeen nahi toh ayina dekh lijiye</t>
  </si>
  <si>
    <t>@DrVW30 Khubsurat ladki se daato ka ilaaj karao, to dard kam hota hai..
~Shastro me likha hai😊🙏</t>
  </si>
  <si>
    <t>Khubsurat ladki se daato ka ilaaj karao to dard kam hota hai~Shastro me likha hai</t>
  </si>
  <si>
    <t>@1401oliver Yes jisnae likha hai bahout khubsurat likha hai</t>
  </si>
  <si>
    <t>Yes jisnae likha hai bahout khubsurat likha hai</t>
  </si>
  <si>
    <t>@chillimilli46 Chiti chamri aye aye 😂😂 Allah ne khubsurat ko khubsurat kenhe k liye dimagh diya he 😂</t>
  </si>
  <si>
    <t>Chiti chamri aye aye Allah ne khubsurat ko khubsurat kenhe k liye dimagh diya he</t>
  </si>
  <si>
    <t>Maa k bad  Oppo camera wo Cheez hai 
Jo apko khubsurat samjhta hai....</t>
  </si>
  <si>
    <t>Maa k bad Oppo camera wo Cheez hai Jo apko khubsurat samjhta hai</t>
  </si>
  <si>
    <t>@moni_barbhuiya @Alpanah51 Kya khubsurat hai yaar maja a gaya dekh kar vah bhi pura hi utaar dena tha</t>
  </si>
  <si>
    <t>Kya khubsurat hai yaar maja a gaya dekh kar vah bhi pura hi utaar dena tha</t>
  </si>
  <si>
    <t>@Raha_ganpatya @me_ganesh14 @BJP4Bengal Bas ..abhi kaafi h ...subah khubsurat ho jati h ..koi bhakt bajaane ko mil jaaye 😂😂</t>
  </si>
  <si>
    <t>Bas abhi kaafi h subah khubsurat ho jati h koi bhakt bajaane ko mil jaaye</t>
  </si>
  <si>
    <t>Jaise-
Saavan ke andhe ko sab hara hi lgta h 
Waise hi-
Ishq krne walon ko Mohabbat bhi ek khubsurat gunah lgta hai..!!</t>
  </si>
  <si>
    <t>Jaise-Saavan ke andhe ko sab hara hi lgta h Waise hi-Ishq krne walon ko Mohabbat bhi ek khubsurat gunah lgta hai</t>
  </si>
  <si>
    <t>@riteshrajwada Good morning Raj bhaiya subah subah ki ye madhur muskan mubarak ho aapko aapka din behad khubsurat aur Sukoon bhara ho 🙏🌺😍</t>
  </si>
  <si>
    <t>Good morning Raj bhaiya subah subah ki ye madhur muskan mubarak ho aapko aapka din behad khubsurat aur Sukoon bhara ho</t>
  </si>
  <si>
    <t>@LahriSunil Kya baat hai sir bahut hi khubsurat lag rahe hain aap. Jai Shri Ram!</t>
  </si>
  <si>
    <t>Kya baat hai sir bahut hi khubsurat lag rahe hain aap Jai Shri Ram</t>
  </si>
  <si>
    <t>@alifseamaannn Masha Allah wo to hai
Allah hi naayaab khubsurat cheez bana sakte hai 😔</t>
  </si>
  <si>
    <t>Masha Allah wo to haiAllah hi naayaab khubsurat cheez bana sakte hai</t>
  </si>
  <si>
    <t>@Punam_Sin Poonam ji, aap bahut ki khubsurat aur lazabaab hai, kya hum dost ban sakte hai, agar ha to pls fb par aa jaiye</t>
  </si>
  <si>
    <t>Poonam ji aap bahut ki khubsurat aur lazabaab hai kya hum dost ban sakte hai agar ha to pls fb par aa jaiye</t>
  </si>
  <si>
    <t>Dekha nhi to kya hua ji... Aap to ho hi bahut haseen... Aur Khubsurat https://t.co/nIlqefzZgj</t>
  </si>
  <si>
    <t>Dekha nhi to kya hua ji Aap to ho hi bahut haseen Aur Khubsurat</t>
  </si>
  <si>
    <t>Mithila kala me motif design anant akash ki tarah hain khubsurat aur anthin❤❤  #AatmanirbharBharat #VocalForLocal  traditional art #madhubanipainting @BhawnaSinghG https://t.co/IJ4oJtneCu</t>
  </si>
  <si>
    <t>Mithila kala me motif design anant akash ki tarah hain khubsurat aur anthin❤❤ AatmanirbharBharat VocalForLocal traditional art madhubanipainting</t>
  </si>
  <si>
    <t>@dil_ru_baaa Mohabbat to khubsurat logon sa hoti ha</t>
  </si>
  <si>
    <t>Mohabbat to khubsurat logon sa hoti ha</t>
  </si>
  <si>
    <t>@misbah_islah Kitne khubsurat ho tum,kitna Diljoo hoon maye..
Haaye afsos k hum Dono mar jaayenge ...</t>
  </si>
  <si>
    <t>Kitne khubsurat ho tumkitna Diljoo hoon mayeHaaye afsos k hum Dono mar jaayenge</t>
  </si>
  <si>
    <t>Duri wala pyaar kitna khubsurat hota hai iye baat mujhe @DarshanRavalDZ  ne sikhaya...
When he said 
"Rehna bass mere rubaroo"
I realised its worth 💙
Shukriya kaafi hai kiya ?</t>
  </si>
  <si>
    <t>Duri wala pyaar kitna khubsurat hota hai iye baat mujhe ne sikhayaWhen he said "Rehna bass mere rubaroo"I realised its worth Shukriya kaafi hai kiya ?</t>
  </si>
  <si>
    <t>@SpeakerShinjini Agr humanity hi sabka dharm ho
Lakshay ho
Je dunia se khubsurat orr koi chiz nhi hogi
❤❤❤</t>
  </si>
  <si>
    <t>Agr humanity hi sabka dharm hoLakshay hoJe dunia se khubsurat orr koi chiz nhi hogi❤❤❤</t>
  </si>
  <si>
    <t>Chand is kainaat ki sab se khubsurat shai hai 🤗
Ghanto baith sakti hu mai ise taadne 😍 https://t.co/1flsKVGqVN</t>
  </si>
  <si>
    <t>Chand is kainaat ki sab se khubsurat shai hai Ghanto baith sakti hu mai ise taadne</t>
  </si>
  <si>
    <t>@eco_comics @ABharatya Khubsurat hum sirf khud k liye try karte hai 😂🏃🏻‍♂️🏃🏻‍♂️🏃🏻‍♂️</t>
  </si>
  <si>
    <t>Khubsurat hum sirf khud k liye try karte hai ‍♂️‍♂️‍♂️</t>
  </si>
  <si>
    <t>Ishq hai yaa ibadat.....
ab kuch samajh nehi aata..
ek khubsurat khyaal hai wo jo dil se nehi jaata....💚❤💚</t>
  </si>
  <si>
    <t>Ishq hai yaa ibadatab kuch samajh nehi aataek khubsurat khyaal hai wo jo dil se nehi jaata❤</t>
  </si>
  <si>
    <t>Masha Allah har segment Bht he khubsurat tha 😍 humesha ki tarha bht he pur noor transmission thi 😇 #Shab_e_Tauba Allah is transmission ko Apni bargah mai qabool farmaye 💖 
Apko @WaseemBadami iska ajar ata farmaye Ameen ✨INSHA ALLAH Ab #ShaneRamzan mai Mulaqat hogi 😍💖 https://t.co/A4CabcMo6J</t>
  </si>
  <si>
    <t>Masha Allah har segment Bht he khubsurat tha humesha ki tarha bht he pur noor transmission thi Shab_e_Tauba Allah is transmission ko Apni bargah mai qabool farmaye Apko iska ajar ata farmaye Ameen ✨INSHA ALLAH Ab ShaneRamzan mai Mulaqat hogi</t>
  </si>
  <si>
    <t>Masha Allah Bht se khubsurat transmission thi 😍💖 jitna pur noor start tha itni he khubsurati ke Sath End bhi hua 😇✨ 
Allah is transmission ko Apni bargah mai qabool farmaye is transmission mai ki hui har dua ko qabool kare 💖 Apko iska ajar ata farmaye Ameen 
@WaseemBadami https://t.co/RhnjufCf1i</t>
  </si>
  <si>
    <t>Masha Allah Bht se khubsurat transmission thi jitna pur noor start tha itni he khubsurati ke Sath End bhi hua ✨ Allah is transmission ko Apni bargah mai qabool farmaye is transmission mai ki hui har dua ko qabool kare Apko iska ajar ata farmaye Ameen</t>
  </si>
  <si>
    <t>@sentientones Okay Madam !
Amrita Ji ki kavita pura suna , shayad samjha bhi lekin woh shabd nehi suna . Lekin kya khubsurat chhoti si anhoni ho gayi . Dhundne nikle the shabd , aur puri kavita mil gayi .
Thank you 🙏</t>
  </si>
  <si>
    <t>Okay Madam Amrita Ji ki kavita pura suna shayad samjha bhi lekin woh shabd nehi suna Lekin kya khubsurat chhoti si anhoni ho gayi Dhundne nikle the shabd aur puri kavita mil gayi Thank you</t>
  </si>
  <si>
    <t>Har khwaab mukammal ho ya jaruri nhi... 
Kuch khwaab ka safar unka mukammal hona sa bhi jayada khubsurat hota hai..... 💙😊
                                     ✨Sona🌈</t>
  </si>
  <si>
    <t>Har khwaab mukammal ho ya jaruri nhi Kuch khwaab ka safar unka mukammal hona sa bhi jayada khubsurat hota hai ✨Sona</t>
  </si>
  <si>
    <t>Amir ladka or khubsurat ladkin
Ise khubsurat Jodi to
khuda bhi nahi bana sakta.🙏✌️
#instagramdown #WednesdayMotivation</t>
  </si>
  <si>
    <t>Amir ladka or khubsurat ladkinIse khubsurat Jodi tokhuda bhi nahi bana sakta✌️instagramdown WednesdayMotivation</t>
  </si>
  <si>
    <t>@mocaccinno Idhr bhi idhr bhi aur chaand bhi bahaut khubsurat hai</t>
  </si>
  <si>
    <t>Idhr bhi idhr bhi aur chaand bhi bahaut khubsurat hai</t>
  </si>
  <si>
    <t>Insaan Duniya me 3 Chizo k liye
mehnat karta hai.
1-mera Naam oocha Ho.
2-Mera libas Achcha Ho.
3-Mera Makaan Khubsurat Ho.
LEKIN
Insan k marte hi ALLAH uski 3
chizee Sabse pahley Badal Deta Hai
1-Naam [marhoom]
2-Libaas [Kafan]
3-Makaan [Qabar]
A silent msg but we don't Realize.</t>
  </si>
  <si>
    <t>Insaan Duniya me 3 Chizo k liyemehnat karta hai1-mera Naam oocha Ho2-Mera libas Achcha Ho3-Mera Makaan Khubsurat HoLEKINInsan k marte hi ALLAH uski 3chizee Sabse pahley Badal Deta Hai1-Naam [marhoom]2-Libaas [Kafan]3-Makaan [Qabar]A silent msg but we don't Realize</t>
  </si>
  <si>
    <t>Khin pyaar naa ho jaaye bs isiliye ignore krta hun.
Kbhi ye mt samjhna ki kisi se km khubsurat ho tum.
❤️❤️❤️</t>
  </si>
  <si>
    <t>Khin pyaar naa ho jaaye bs isiliye ignore krta hunKbhi ye mt samjhna ki kisi se km khubsurat ho tum❤️❤️❤️</t>
  </si>
  <si>
    <t>@KanganaTeam 
Dabangg reloading pe shamil hona chahta hu us vayanak khubsurat theme song ke liye 
Us @BeingSalmanKhan ko bolde 
It is friendship I think 
Par mujhe @BeingSalmanKhan pe bharosa nahi hai</t>
  </si>
  <si>
    <t>Dabangg reloading pe shamil hona chahta hu us vayanak khubsurat theme song ke liye Us ko bolde It is friendship I think Par mujhe pe bharosa nahi hai</t>
  </si>
  <si>
    <t>Zindagi aur bhi Khubsurat ho jati hai jab humsafar Baap jaisa sacha pyar aur fikar karne wala ho❤️ https://t.co/B9HEmTcq8e</t>
  </si>
  <si>
    <t>Zindagi aur bhi Khubsurat ho jati hai jab humsafar Baap jaisa sacha pyar aur fikar karne wala ho❤️</t>
  </si>
  <si>
    <t>@IkhteshamJ @arsetweets Tujhe lag raha he tujhe koi nahi dega ladki tu khubsurat he mil jayegi tujhe 🤭😂🤭😂🤭</t>
  </si>
  <si>
    <t>Tujhe lag raha he tujhe koi nahi dega ladki tu khubsurat he mil jayegi tujhe</t>
  </si>
  <si>
    <t>Wo tumhe Khubsurat bolke 
Mohabbat ki jaal bichayega
Par tum bahek mat jana... https://t.co/Jdi6DTHNel</t>
  </si>
  <si>
    <t>Wo tumhe Khubsurat bolke Mohabbat ki jaal bichayegaPar tum bahek mat jana</t>
  </si>
  <si>
    <t>Ameeron ki masiyan Bhi khubsurat hain, Hamari masi "aurda ka laurda dega" wali aunty ki copy h! https://t.co/fjjvClCDez</t>
  </si>
  <si>
    <t>Ameeron ki masiyan Bhi khubsurat hain Hamari masi "aurda ka laurda dega" wali aunty ki copy h</t>
  </si>
  <si>
    <t>@RubikaLiyaquat Sach me ap tirpal se dur ho bahut hi khubsurat lagti ho....
Kali Tirpal ko kabhi Apne upr havi nhi hone dena....🎉😊👍🌹</t>
  </si>
  <si>
    <t>Sach me ap tirpal se dur ho bahut hi khubsurat lagti hoKali Tirpal ko kabhi Apne upr havi nhi hone dena</t>
  </si>
  <si>
    <t>@Poet_Abhi @Shabnam44806561 @PihuShah30 @AarTee03 @kr0271amit @BatraK9 @BhoolebisareGit @madhuleka @ShivaniV2901 @ManjuChattarjee @MrsMeenaKumari @Sksio3 @lucythecurious @roopjtyagi @Purva007 @Devijoshi15 @VkrmSS64 @MaltiVishwaka12 @DigheSavita @sathian_nair @pareeknc7 @Sujitkumartiw11 @DileepS94728729 @Akash11Vishnoi @IndoriaShipra @sheetalsparsh @ShenoySurekha @ArchanaVed @AbdulSahidKhan4 @sandeep_gahrwar @Tohopeislife @shamashashi @gyanpvarma1 @ParmarA03 Khubsurat ki Shukriya aapka share karne ke liye</t>
  </si>
  <si>
    <t>Khubsurat ki Shukriya aapka share karne ke liye</t>
  </si>
  <si>
    <t>Tum kitna bhi khubsurat kyu na ho
“
Tumhari gf dusri ladke ko dekhegi
Aur like bhi karegi...</t>
  </si>
  <si>
    <t>Tum kitna bhi khubsurat kyu na ho“Tumhari gf dusri ladke ko dekhegiAur like bhi karegi</t>
  </si>
  <si>
    <t>@daahariskhan yar baat yeabhi nai loag bas khubsurati kay saath rang bhi deakhtay ajeeb har agla banda gora aur khubsurat hai par wo Sab kuch tou nai na hota</t>
  </si>
  <si>
    <t>yar baat yeabhi nai loag bas khubsurati kay saath rang bhi deakhtay ajeeb har agla banda gora aur khubsurat hai par wo Sab kuch tou nai na hota</t>
  </si>
  <si>
    <t>@SIMPALPERSON09 Sach hai ..Aur kitni khubsurat hoti thi gane</t>
  </si>
  <si>
    <t>Sach hai Aur kitni khubsurat hoti thi gane</t>
  </si>
  <si>
    <t>Shaam fir khubsurat huii
To laga tum saher mein hoo..
Door hoke bhi najro se tum
Har lamha har paher ho.. https://t.co/eRNPRcbwPg</t>
  </si>
  <si>
    <t>Shaam fir khubsurat huiiTo laga tum saher mein hooDoor hoke bhi najro se tumHar lamha har paher ho</t>
  </si>
  <si>
    <t>@SehrishSerri @1NadeemNasir Iss duniya ne hameisha se khubsurat logo ki na-qadri ki hai. Jaise anar kali ko dewar mein chunwa diya tha, ammi ki juty tou blessing hai. 😂</t>
  </si>
  <si>
    <t>Iss duniya ne hameisha se khubsurat logo ki na-qadri ki hai Jaise anar kali ko dewar mein chunwa diya tha ammi ki juty tou blessing hai</t>
  </si>
  <si>
    <t>Aaj aasman bahut achha lag raha h. Aur me usme khona chahti hoon. Kitna sundar h pure kale asmn ke andar shiny shiny tare aur chand pata nahi use kya khubsurat bana rahe wo tare ya wo kala rang</t>
  </si>
  <si>
    <t>Aaj aasman bahut achha lag raha h Aur me usme khona chahti hoon Kitna sundar h pure kale asmn ke andar shiny shiny tare aur chand pata nahi use kya khubsurat bana rahe wo tare ya wo kala rang</t>
  </si>
  <si>
    <t>Zindagi ka harr ek pal kitna khubsurat bana dete hai kuch log ✨</t>
  </si>
  <si>
    <t>Usko mujhe se baadi mohabbat hain
Khawab houte he  khubsurat hain</t>
  </si>
  <si>
    <t>Usko mujhe se baadi mohabbat hainKhawab houte he khubsurat hain</t>
  </si>
  <si>
    <t>@NehaS_N @anamikamber Lakin khubsurat ladkinya jaldi kaha Shadi karti hai jab Tak duniya usse Shadi na karle fir to ek jaghah settled honi hai to hojati hai😂😂</t>
  </si>
  <si>
    <t>Lakin khubsurat ladkinya jaldi kaha Shadi karti hai jab Tak duniya usse Shadi na karle fir to ek jaghah settled honi hai to hojati hai</t>
  </si>
  <si>
    <t>@ArunKum65736511 Khubsurat geet dil ke bahut kareeb hai aapka Shukriya share karne ke liye
Awesome choice &amp;amp;song 
AWESOME</t>
  </si>
  <si>
    <t>Khubsurat geet dil ke bahut kareeb hai aapka Shukriya share karne ke liyeAwesome choice &amp;amp;song AWESOME</t>
  </si>
  <si>
    <t>Patna k pani jawani pe chalke
Malmaliiya k ha dupata
   malmalll k 🎶🎧🤘💃
Ye sun k maine socha tha ek khubsurat traditional attire me dupataa udate bndi aaegi pr aj dekh bhi liya ki bndi spaghetti me aa rhi hai 🤣🤣
Anyways ta kauna jila k jalebi hau 
Aee babuni 
mast hi 🤘🤩</t>
  </si>
  <si>
    <t>Patna k pani jawani pe chalkeMalmaliiya k ha dupata malmalll k Ye sun k maine socha tha ek khubsurat traditional attire me dupataa udate bndi aaegi pr aj dekh bhi liya ki bndi spaghetti me aa rhi hai Anyways ta kauna jila k jalebi hau Aee babuni mast hi</t>
  </si>
  <si>
    <t>@Arfat_Ansari007 @tweetkarnewala @introvert_drama Tum khubsurat ho tumhari baat alag hai🤭🤭</t>
  </si>
  <si>
    <t>Tum khubsurat ho tumhari baat alag hai</t>
  </si>
  <si>
    <t>Bahot khoob Sarawan. 
Hoga yahiN kahiN pada rang e malaal bhi.  Subhanallah. Superb👍. 
Ruhi ke khubsurat she'r ki sub ne achhi khaasi waat laga di hai. Umeed hai un ke ghaiz o ghazab se bache raheneNge. Shuru'aat @mykhyd
ne ki thi wohi bhugte ga. https://t.co/Y1eWNHwSGF</t>
  </si>
  <si>
    <t>Bahot khoob Sarawan Hoga yahiN kahiN pada rang e malaal bhi Subhanallah Superb Ruhi ke khubsurat she'r ki sub ne achhi khaasi waat laga di hai Umeed hai un ke ghaiz o ghazab se bache raheneNge Shuru'aat ne ki thi wohi bhugte ga</t>
  </si>
  <si>
    <t>Mard bus ameer ya gareeb hota hai aese hi jese aurat khubsurat ya badsurat hoti hai</t>
  </si>
  <si>
    <t>Sabar Rakhien💫,
Aane Wala Kal Bohut Khubsurat Hoga♥️.</t>
  </si>
  <si>
    <t>Sabar RakhienAane Wala Kal Bohut Khubsurat Hoga♥️</t>
  </si>
  <si>
    <t>@thantophobicAsf tumhari khubsurat ankh mujhe pagal kar rahi hay itni khubsurat ankh maine kabhi nae dekhi</t>
  </si>
  <si>
    <t>tumhari khubsurat ankh mujhe pagal kar rahi hay itni khubsurat ankh maine kabhi nae dekhi</t>
  </si>
  <si>
    <t>@bhadmejaosanuki Mast h vaise 1 month phle aya tha m jaipur bada khubsurat hai</t>
  </si>
  <si>
    <t>Mast h vaise 1 month phle aya tha m jaipur bada khubsurat hai</t>
  </si>
  <si>
    <t>@Amna_RajpoOt_ Abbey har cheez mein kuch na kuch shugal dhuund lia kr😂😭😂😭
Kai log makeup k bghair b khubsurat hoty na unko b nazar lag jati😔</t>
  </si>
  <si>
    <t>Abbey har cheez mein kuch na kuch shugal dhuund lia krKai log makeup k bghair b khubsurat hoty na unko b nazar lag jati</t>
  </si>
  <si>
    <t>@hoor_kehti_ha @hoor_kehti_ha  aj mene kuch logo ko dm kiya tha ak khubsurat Dua ke sath lekin apne dekha bi nhi :-)</t>
  </si>
  <si>
    <t>aj mene kuch logo ko dm kiya tha ak khubsurat Dua ke sath lekin apne dekha bi nhi -)</t>
  </si>
  <si>
    <t>Chehra to mil jayega humsa bhi khubsurat,
Par baat jab dil ki aayegi na,
Haar jeoge.</t>
  </si>
  <si>
    <t>Chehra to mil jayega humsa bhi khubsuratPar baat jab dil ki aayegi naHaar jeoge</t>
  </si>
  <si>
    <t>@Real_Vishu_Im Aur smile bhi phoolon ki dekho
Holi ki sabse khubsurat muskan</t>
  </si>
  <si>
    <t>Aur smile bhi phoolon ki dekhoHoli ki sabse khubsurat muskan</t>
  </si>
  <si>
    <t>@sinnerkanya 😁😁 lekin aap itni khubsurat ho hum ko Saram ATI hai...</t>
  </si>
  <si>
    <t>lekin aap itni khubsurat ho hum ko Saram ATI hai</t>
  </si>
  <si>
    <t>Masha Allah Bht se khubsurat transmission thi 😍💖 jitna pur noor start tha itni he khubsurati ke Sath End bhi hua 😇✨ 
Allah is transmission ko Apni bargah mai qabool farmaye is transmission mai ki hui har dua ko qabool kare 💖 Apko iska ajar ata farmaye Ameen 
@WaseemBadami https://t.co/MhELnl5e48</t>
  </si>
  <si>
    <t>Masha Allah har segment Bht he khubsurat tha 😍 humesha ki tarha bht he pur noor transmission thi 😇 #Shab_e_Tauba Allah is transmission ko Apni bargah mai qabool farmaye 💖 
Apko @WaseemBadami iska ajar ata farmaye Ameen ✨INSHA ALLAH Ab #ShaneRamzan mai Mulaqat hogi 😍💖 https://t.co/fT350NzjJC</t>
  </si>
  <si>
    <t>@_sugarxcandyy_ @Ayaanmohammed18 @tony_bhakt01 @iamtausif5 @AMIRKSRKIAN @SpiderKaChacha @SRKsThanos07  sab khubsurat hai Chikni maaal hai...Jo mann kare  tumhara...</t>
  </si>
  <si>
    <t>sab khubsurat hai Chikni maaal haiJo mann kare tumhara</t>
  </si>
  <si>
    <t>ye aankhe ho jati h naam yaaro.......Tanhaiyo mai jab sochti hu ki bita hua pal kitna khubsurat tha.....fir v hame aane wale kal ka intezar tha......</t>
  </si>
  <si>
    <t>ye aankhe ho jati h naam yaaroTanhaiyo mai jab sochti hu ki bita hua pal kitna khubsurat thafir v hame aane wale kal ka intezar tha</t>
  </si>
  <si>
    <t>Aab yahi baki reh gaya tha🤣😂🤣🤣
Voh bhi ho gaya
Chalo sapna hi sahi khubsurat hai 😁😁😁😁
#ishqmeinmarjawan2 https://t.co/b6R7Jl13cK</t>
  </si>
  <si>
    <t>Aab yahi baki reh gaya thaVoh bhi ho gayaChalo sapna hi sahi khubsurat hai ishqmeinmarjawan2</t>
  </si>
  <si>
    <t>@cute_jatti_ @itsGaurav_v Tum bahut Zayada pyari larki ho bht khubsurat na ki sirf face se dil se bhi tum bahut acchi ho sub friend's ko saath le kr chahti ho IT’S MY GLAD TO HAVE YOU mai lucky hu ki tum jaise dost mujhe mili itna samajhne wali hamesha saath dene wali Thanks mannu hamesha saath dene</t>
  </si>
  <si>
    <t>Tum bahut Zayada pyari larki ho bht khubsurat na ki sirf face se dil se bhi tum bahut acchi ho sub friend's ko saath le kr chahti ho IT’S MY GLAD TO HAVE YOU mai lucky hu ki tum jaise dost mujhe mili itna samajhne wali hamesha saath dene wali Thanks mannu hamesha saath dene</t>
  </si>
  <si>
    <t>Hum itne Khubsurat toh nhi hain🙃
Lekin haan jise aankh barh ke dekh le👀 
Usee uljhan main dal dete hain🥀</t>
  </si>
  <si>
    <t>Hum itne Khubsurat toh nhi hainLekin haan jise aankh barh ke dekh le Usee uljhan main dal dete hain</t>
  </si>
  <si>
    <t>Fact
Larkiya kabhi bhi Khubsurat Or Ameer larko ko bhai nh bolti...🤣</t>
  </si>
  <si>
    <t>FactLarkiya kabhi bhi Khubsurat Or Ameer larko ko bhai nh bolti</t>
  </si>
  <si>
    <t>@shoaib100mph Bahut acche shoaib bhai Khubsurat Lagta Hai Lekin</t>
  </si>
  <si>
    <t>Bahut acche shoaib bhai Khubsurat Lagta Hai Lekin</t>
  </si>
  <si>
    <t>@sumona24 Hum toh aapko dekhkar hi khus jo jate hain. Purani Simona bhi itni hi khubsurat hai jitni nai</t>
  </si>
  <si>
    <t>Hum toh aapko dekhkar hi khus jo jate hain Purani Simona bhi itni hi khubsurat hai jitni nai</t>
  </si>
  <si>
    <t>Yar khubsurat logo ko v relationships problems aate hain kya?🙄</t>
  </si>
  <si>
    <t>Yar khubsurat logo ko v relationships problems aate hain kya?</t>
  </si>
  <si>
    <t>@iSaweri0 Khubsurat ka Kiya kare jis me seerat na ho</t>
  </si>
  <si>
    <t>Khubsurat ka Kiya kare jis me seerat na ho</t>
  </si>
  <si>
    <t>@Peghlaa Achcha To aapko bhi Ji Ki Nahin Ho Garden Meri Baat Sun karo sach mein Karva bahut Khubsurat Memsaab sabse Khubsurat hain aap</t>
  </si>
  <si>
    <t>Achcha To aapko bhi Ji Ki Nahin Ho Garden Meri Baat Sun karo sach mein Karva bahut Khubsurat Memsaab sabse Khubsurat hain aap</t>
  </si>
  <si>
    <t>@NaveenKher2020 Yah to tadka se khubsurat lag rahi hai.😂😂</t>
  </si>
  <si>
    <t>Yah to tadka se khubsurat lag rahi hai</t>
  </si>
  <si>
    <t>@Rider_nikku @ipskabra Bhagwan shree Krishna bhi kale hi the..kya pta ese hi ho...sb apne ap m  sunder h...ye kisiki smile h...or uske liye ye bhut khubsurat h.... bura nhi mana hu bta rha hu.. dear</t>
  </si>
  <si>
    <t>Bhagwan shree Krishna bhi kale hi thekya pta ese hi hosb apne ap m sunder hye kisiki smile hor uske liye ye bhut khubsurat h bura nhi mana hu bta rha hu dear</t>
  </si>
  <si>
    <t>@mirha_noor13 Babbbbyyyyyyyyyyyyyyyyy🙈
Isko Dekhke Ki*s... Ki*s Wali Beijjati Yaad Aa Gayi  😹🙈😹🙈😹🙈
"Iska Matlab Aap Mujhe Abhi Kiss Nahin Krenge" 
"Kiss Toh Main Tumhe Saari Duniya Ke Samne Kr Skta Hun"
It's So Khubsurat🙈💜🙈💜🙈💜🙈💜🙈💜
#KaYa 💜</t>
  </si>
  <si>
    <t>BabbbbyyyyyyyyyyyyyyyyyIsko Dekhke Ki*s Ki*s Wali Beijjati Yaad Aa Gayi "Iska Matlab Aap Mujhe Abhi Kiss Nahin Krenge" "Kiss Toh Main Tumhe Saari Duniya Ke Samne Kr Skta Hun"It's So KhubsuratKaYa</t>
  </si>
  <si>
    <t>@ShayarImran Ek wada to bahut khubsurat hai house wife ko 2000  dena isse  bahut sari aurto ko rahat melega but  kya pata pura ho payega ki nhi</t>
  </si>
  <si>
    <t>Ek wada to bahut khubsurat hai house wife ko 2000 dena isse bahut sari aurto ko rahat melega but kya pata pura ho payega ki nhi</t>
  </si>
  <si>
    <t>@CrownOfKohinoor Ho sake to mera ek kaam karo khubsurat si pyari si ek rishta mere liye doondo, 🙈</t>
  </si>
  <si>
    <t>Ho sake to mera ek kaam karo khubsurat si pyari si ek rishta mere liye doondo</t>
  </si>
  <si>
    <t>Khubsurat larko ko daikhna hi nhi chahiyai ,phigalna hum nai hi hai unho nai tou muu bhi nahi lagana🤧🙄</t>
  </si>
  <si>
    <t>Khubsurat larko ko daikhna hi nhi chahiyai phigalna hum nai hi hai unho nai tou muu bhi nahi lagana</t>
  </si>
  <si>
    <t>Tum saath ho to ek alag sukoon hota h,
Mera ye aadha dil muqammal dikhai deta hai,
Intekhab kr liya h is dil ne tumhe safar-e-zindagi k liye,
Tumhare saath hme hamara mustaqbil khubsurat dikhayi deta hai.</t>
  </si>
  <si>
    <t>Tum saath ho to ek alag sukoon hota hMera ye aadha dil muqammal dikhai deta haiIntekhab kr liya h is dil ne tumhe safar-e-zindagi k liyeTumhare saath hme hamara mustaqbil khubsurat dikhayi deta hai</t>
  </si>
  <si>
    <t>@Bhoomi_panchal1 Kya tum khubsurat nahi ho jo dusro ki pic dali hai tumne</t>
  </si>
  <si>
    <t>Kya tum khubsurat nahi ho jo dusro ki pic dali hai tumne</t>
  </si>
  <si>
    <t>@456_payal Behad khubsurat.. Baar baar padte jao.. ❤</t>
  </si>
  <si>
    <t>Behad khubsurat Baar baar padte jao ❤</t>
  </si>
  <si>
    <t>@Iam_Kadir_786 @RajendraPdYad17 @doctorrichabjp Duniya ka atankwad Muslim...ye na ho to duniya khubsurat</t>
  </si>
  <si>
    <t>Duniya ka atankwad Muslimye na ho to duniya khubsurat</t>
  </si>
  <si>
    <t>@Kalmazh mere khayal main to bht hi khubsurat lagta hai khwateen pay</t>
  </si>
  <si>
    <t>mere khayal main to bht hi khubsurat lagta hai khwateen pay</t>
  </si>
  <si>
    <t>#reopendu #reopendelhiuniversity
 Peeps :safar khubsurat hai manzil se bhi manzil mil jaegi uske like mat ro 
The manzil😭😭😭 https://t.co/XFTIcOcmGQ</t>
  </si>
  <si>
    <t>reopendu reopendelhiuniversity Peeps safar khubsurat hai manzil se bhi manzil mil jaegi uske like mat ro The manzil</t>
  </si>
  <si>
    <t>Aap itni Khubsurat kaise hoo yarr koi itna Khubsurat kaise ho sakta hai 🥰🥰🥰🥰
@Officialneha</t>
  </si>
  <si>
    <t>Aap itni Khubsurat kaise hoo yarr koi itna Khubsurat kaise ho sakta hai</t>
  </si>
  <si>
    <t>Yeh phone laptop jisse mohobaat thi unse nafrat ho gyi hai khubsurat bhut hai ye lekin dil lagane ke Kabil nhi #reopendu #reopendelhiuniversity
@UnivofDelhi @DrRPNishank @manojkjhadu @ugc_india @BipinTiwary5 @jharajesh @ravishndtv @EduMinOfIndia @ABVPVoice @NSUIDelhiUni</t>
  </si>
  <si>
    <t>Yeh phone laptop jisse mohobaat thi unse nafrat ho gyi hai khubsurat bhut hai ye lekin dil lagane ke Kabil nhi reopendu reopendelhiuniversity</t>
  </si>
  <si>
    <t>@garak_ho_jayein Pakistan mein aaunga to dhundh hoga jo Pasand Aaegi use karunga Jindagi Mein Ek Bar shaadi hoti hai wife to Khubsurat honi chahie</t>
  </si>
  <si>
    <t>Pakistan mein aaunga to dhundh hoga jo Pasand Aaegi use karunga Jindagi Mein Ek Bar shaadi hoti hai wife to Khubsurat honi chahie</t>
  </si>
  <si>
    <t>@Oye_nain Lols😅🔥 ye agar khubsurat hai to yahan peshawar me har jagha milege🔥</t>
  </si>
  <si>
    <t>Lols ye agar khubsurat hai to yahan peshawar me har jagha milege</t>
  </si>
  <si>
    <t>Zindagi bahut khubsurat hai,
Agar tum andar se khush ho.
                                              💯🌻</t>
  </si>
  <si>
    <t>Zindagi bahut khubsurat haiAgar tum andar se khush ho</t>
  </si>
  <si>
    <t>@Notyurrs_ Par jab manzil mil jaye aur khubsurat ho jaygi..</t>
  </si>
  <si>
    <t>Par jab manzil mil jaye aur khubsurat ho jaygi</t>
  </si>
  <si>
    <t>@akki_dhoni @taran_adarsh isme hindu kaha se aaya be gandu...star war stars ki baat kar ....smartness ki baat karta hai Shah rukh bhai ka bodyguard isse khubsurat hai🤣🤣 iss photo se andaza laga le https://t.co/7XHYNdMvgs</t>
  </si>
  <si>
    <t>isme hindu kaha se aaya be {gandustar war stars ki baat kar smartness ki baat karta hai Shah rukh bhai ka bodyguard isse khubsurat hai iss photo se andaza laga le</t>
  </si>
  <si>
    <t>@Habsi98045557 dost....khuda ke is duniya me har chez khubsurat hai..wo..nila aasma..hare bhare peidh..chu chu karte panghi..a samundar...zharney...aur a sansho ko chute huwe hawa..aur khas kar nari aur nar...</t>
  </si>
  <si>
    <t>dostkhuda ke is duniya me har chez khubsurat haiwonila aasmahare bhare peidhchu chu karte panghia samundarzharneyaur a sansho ko chute huwe hawaaur khas kar nari aur nar</t>
  </si>
  <si>
    <t>@minahilsabirali aap toh naina se bhi khubsurat haina</t>
  </si>
  <si>
    <t>aap toh naina se bhi khubsurat haina</t>
  </si>
  <si>
    <t>@apeidiotstuff Hi deer
Yara tum ko shaadi py dekha tha
Buht khubsurat lag rha tha tum to</t>
  </si>
  <si>
    <t>Hi deerYara tum ko shaadi py dekha thaBuht khubsurat lag rha tha tum to</t>
  </si>
  <si>
    <t>Ye sach hai ki khuda ne
Tujhe fursat se banaya hai 
Chehre se Masum or 
dil se bahot khubsurat Banaya hai 
Khus nasib to mai hu 
Khuda ne mujhe tujhse milaya hai....♥️
#love #shayari #qoutes</t>
  </si>
  <si>
    <t>Ye sach hai ki khuda neTujhe fursat se banaya hai Chehre se Masum or dil se bahot khubsurat Banaya hai Khus nasib to mai hu Khuda ne mujhe tujhse milaya hai♥️love shayari qoutes</t>
  </si>
  <si>
    <t>@MrsGandhi Madam ye log ek old lady ke sath aisa kar sakte he to socho ap jaisi jawan khubsurat aurat ke sath kiya kiya karenge? This is the right time Madam to get Y+ security. Request from center. Kangna ko mil sakti he to tumhe kiyo nahi?</t>
  </si>
  <si>
    <t>Madam ye log ek old lady ke sath aisa kar sakte he to socho ap jaisi jawan khubsurat aurat ke sath kiya kiya karenge? This is the right time Madam to get Y+ security Request from center Kangna ko mil sakti he to tumhe kiyo nahi?</t>
  </si>
  <si>
    <t>Dil se khubsurat banna seekho
Shakal k liye to Snapchat Zindabad</t>
  </si>
  <si>
    <t>Dil se khubsurat banna seekhoShakal k liye to Snapchat Zindabad</t>
  </si>
  <si>
    <t>@latifjan1234561 @Ishra_Khattak Chalo lala ki Jan... Tumhare liye Tiktok se khubsurat londe pakr k Lata Hu😃😅</t>
  </si>
  <si>
    <t>Chalo lala ki Jan Tumhare liye Tiktok se khubsurat londe pakr k Lata Hu</t>
  </si>
  <si>
    <t>@Diksha70238000 @saba_account @Aqsa_Ansari_786 Aap sahi kah rahi hain khubsurati aksar parde me achi lagti hai warna khubsurat to wo bhi hoti hain sorry main unka naam nahi lena chahta</t>
  </si>
  <si>
    <t>Aap sahi kah rahi hain khubsurati aksar parde me achi lagti hai warna khubsurat to wo bhi hoti hain sorry main unka naam nahi lena chahta</t>
  </si>
  <si>
    <t>@iSaweri0 @AishaLUMS @iSadia0 mujh se shadi karo gai buhat khubsurat ho https://t.co/YtoJiGCKOv</t>
  </si>
  <si>
    <t>mujh se shadi karo gai buhat khubsurat ho</t>
  </si>
  <si>
    <t>Ye aaj kal Twitter pe khubsurat ladkiya bahut jyada ho gyi hai</t>
  </si>
  <si>
    <t>TL pr kisi Gair mehram se ye shabdhon ka prayog krny pr apko simp ki shrenee (category)   mai rakh diya jayega Janhit mai jaari 
1. Ap kesy hon
2. Jldi ana vapas
3.  MashaAllah ap khubsurat hain
4. Hey 
5.  Apke tweets acche hoty hain
 Savdhan rahe satark  rahe Bhola admi na bane</t>
  </si>
  <si>
    <t>TL pr kisi Gair mehram se ye shabdhon ka prayog krny pr apko simp ki shrenee (category) mai rakh diya jayega Janhit mai jaari 1 Ap kesy hon2 Jldi ana vapas3 MashaAllah ap khubsurat hain4 Hey 5 Apke tweets acche hoty hain Savdhan rahe satark rahe Bhola admi na bane</t>
  </si>
  <si>
    <t>@as_chirps Khubsurat dekhne vaale ki nazar mein chahiye vrna logo ko Chaand mein bhi daag hi nazar aatey hai🙌</t>
  </si>
  <si>
    <t>Khubsurat dekhne vaale ki nazar mein chahiye vrna logo ko Chaand mein bhi daag hi nazar aatey hai</t>
  </si>
  <si>
    <t>@wishesndesires Neeley aasmaan mein ugta suraj lag rahey ho...
Aap roj se bhi jyada beinteah khubsurat lag rahey ho 😇💙🙌</t>
  </si>
  <si>
    <t>Neeley aasmaan mein ugta suraj lag rahey hoAap roj se bhi jyada beinteah khubsurat lag rahey ho</t>
  </si>
  <si>
    <t>@NotinUrControl Itna Khubsurat Khuda Ne Tumko Banaya Khuda Ki Azab se daro Khuda Ke Kahar Se Apna tasvir mat share karo</t>
  </si>
  <si>
    <t>Itna Khubsurat Khuda Ne Tumko Banaya Khuda Ki Azab se daro Khuda Ke Kahar Se Apna tasvir mat share karo</t>
  </si>
  <si>
    <t>@_AnamikaSharma_ Kudrat ki banayi har cheej khubsurat h</t>
  </si>
  <si>
    <t>Kudrat ki banayi har cheej khubsurat h</t>
  </si>
  <si>
    <t>@Shirusahab @Rehan786__ @Nidakhan080 @khangirl_123 @khushi7521 @TweetLarkaa @TweetsOfNazia @Ask_Sallu @anjaanldkii @AppleTweet07 @Hafsa___Sheikh Man gye guru fantastic ase sayr kha milte hai aj kal,zitni khubsurat sayri utne khubsurat insan mere bas chle to mai paramveer chakr du,ap ko is nafrat bhri dunya me mohabbat bhara dil km milta hai</t>
  </si>
  <si>
    <t>Man gye guru fantastic ase sayr kha milte hai aj kalzitni khubsurat sayri utne khubsurat insan mere bas chle to mai paramveer chakr duap ko is nafrat bhri dunya me mohabbat bhara dil km milta hai</t>
  </si>
  <si>
    <t>@Zahra20041004 @abe_yaarr Insha Allah sis.... 
Pakistan ka koi bhai acha friend vgerah ban jaye to wahan ghumne aana hain mene☺️😁 Pakistan bohat khubsurat hain🤗😍</t>
  </si>
  <si>
    <t>Insha Allah sis Pakistan ka koi bhai acha friend vgerah ban jaye to wahan ghumne aana hain mene☺️ Pakistan bohat khubsurat hain</t>
  </si>
  <si>
    <t>JAGT BADI MAA  ka bhi apna hi Aura h 
Bla ki khubsurat h upr se dimag sach me 💻 jitna tez 
U hi uske pati ka naam bhi Tej  nhi h
Aesi khiladi h jiski tareef krne K liye dushman bhi majbur Ho jaaye... Ex. K taur pr meri trf dekhiye 😂
#ShauryaAurAnokhiKiKahani
#SAAKK 
#shakhi</t>
  </si>
  <si>
    <t>JAGT BADI MAA ka bhi apna hi Aura h Bla ki khubsurat h upr se dimag sach me jitna tez U hi uske pati ka naam bhi Tej nhi hAesi khiladi h jiski tareef krne K liye dushman bhi majbur Ho jaaye Ex K taur pr meri trf dekhiye ShauryaAurAnokhiKiKahaniSAAKK shakhi</t>
  </si>
  <si>
    <t>Zindagi or bhi khubsurat ho jati hai ...
Jab Humsafar naik or deen dar mil jata hai.....❤</t>
  </si>
  <si>
    <t>Zindagi or bhi khubsurat ho jati hai Jab Humsafar naik or deen dar mil jata hai❤</t>
  </si>
  <si>
    <t>@Beautif45152377 Her state mein greenery hai.
Aur Sab SE zyada to North East Indian states mein has jise hum Seven sister states kehete Hain 
Karnataka main bhi hai Coorg Jo bohot khubsurat hai main ne abhi tak Nahi Dekha 😬</t>
  </si>
  <si>
    <t>Her state mein greenery haiAur Sab SE zyada to North East Indian states mein has jise hum Seven sister states kehete Hain Karnataka main bhi hai Coorg Jo bohot khubsurat hai main ne abhi tak Nahi Dekha</t>
  </si>
  <si>
    <t>Masha Allah har segment Bht he khubsurat tha 😍 humesha ki tarha bht he pur noor transmission thi 😇 #Shab_e_Tauba Allah is transmission ko Apni bargah mai qabool farmaye 💖 
Apko @WaseemBadami iska ajar ata farmaye Ameen ✨INSHA ALLAH Ab #ShaneRamzan mai Mulaqat hogi 😍💖 https://t.co/bFz6fotUGH</t>
  </si>
  <si>
    <t>Ek Ada Apki Dil Churaane Ki 
Ek Ada Apki Dil Main aa Jaane Ki 
Ek Chehra Aapka Chaand se ziyada khubsurat Sa
 Ek Zid Humari Chaand Ko Paane Ki
🤗🌜</t>
  </si>
  <si>
    <t>Ek Ada Apki Dil Churaane Ki Ek Ada Apki Dil Main aa Jaane Ki Ek Chehra Aapka Chaand se ziyada khubsurat Sa Ek Zid Humari Chaand Ko Paane Ki</t>
  </si>
  <si>
    <t>@WaseemBadami Meri pasand ka 1 Kalam sunawa dijya !😧 Kab-e-Ronaq kab-e-ka Manzer please Sabhi Bhai ki khubsurat awaz m please</t>
  </si>
  <si>
    <t>Meri pasand ka 1 Kalam sunawa dijya Kab-e-Ronaq kab-e-ka Manzer please Sabhi Bhai ki khubsurat awaz m please</t>
  </si>
  <si>
    <t>Wb transmission bht khubsurat jaa rahi hai 💖 Allah Apko iska ajar ata farmaye ✨ Aur is transmission ko Apni bargah mai qabool farmaye Ameen 😇💫
@WaseemBadami</t>
  </si>
  <si>
    <t>Wb transmission bht khubsurat jaa rahi hai Allah Apko iska ajar ata farmaye ✨ Aur is transmission ko Apni bargah mai qabool farmaye Ameen</t>
  </si>
  <si>
    <t>" Raaste Khubsurat Ha Tumhare Sath 
Manzil Ki Filhal Baat Nahi Karte ! https://t.co/QekB6UWl1P</t>
  </si>
  <si>
    <t>" Raaste Khubsurat Ha Tumhare Sath Manzil Ki Filhal Baat Nahi Karte</t>
  </si>
  <si>
    <t>@aavadakedavara Ameen kya khubsurat thread hai khud se sb jama kiya? Nhi bhi kiya to phir bhi waon</t>
  </si>
  <si>
    <t>Ameen kya khubsurat thread hai khud se sb jama kiya? Nhi bhi kiya to phir bhi waon</t>
  </si>
  <si>
    <t>@MohsinAbbasSays @Zoii_Rizz Khair Mubarak... Aap ko bhi Mubarak ho 💙
MashaAllah bohat Khubsurat Parha hai 💯</t>
  </si>
  <si>
    <t>Khair Mubarak Aap ko bhi Mubarak ho MashaAllah bohat Khubsurat Parha hai</t>
  </si>
  <si>
    <t>Kuch log chand kii😘 tarah hote kitne bhii khubsurat ❤hoo akele hii rehte haii😊bilkul chand🌝kii tarah ❣#alone #love #broken #moonlight</t>
  </si>
  <si>
    <t>Kuch log chand kii tarah hote kitne bhii khubsurat ❤hoo akele hii rehte haiibilkul chandkii tarah ❣alone love broken moonlight</t>
  </si>
  <si>
    <t>Zindagi ko jiski bs do pyaar ke bol ki zarurat hoti h😥
Jo kisi bhi haal mein ho kr bhi khubsurat hoti h😍
Nazar Nazar ka khel h yaaron😉
Warna Maa ke kadmo mein toh Duniya bhar ki shauhrat hoti h🤗💝</t>
  </si>
  <si>
    <t>Zindagi ko jiski bs do pyaar ke bol ki zarurat hoti hJo kisi bhi haal mein ho kr bhi khubsurat hoti hNazar Nazar ka khel h yaaronWarna Maa ke kadmo mein toh Duniya bhar ki shauhrat hoti h</t>
  </si>
  <si>
    <t>@nabsie19 @syaheerafazalul @funnygirlrox @madiyaks_ @kriti_parikh @xAngelWingz @KjLovemate @Dhadkan1213 @kjotwani_fc We love you @BabaJotwani  ❤ jo ho jaise ho vese hi raho bahot jyada khubsurat ho aap aaj tak aapsa koi mene to nahi dekha 😘🤍</t>
  </si>
  <si>
    <t>We love you ❤ jo ho jaise ho vese hi raho bahot jyada khubsurat ho aap aaj tak aapsa koi mene to nahi dekha</t>
  </si>
  <si>
    <t>Aik ee to khubsurat larki hai puray twitter pae usko bhi follow nahi keaa hua!</t>
  </si>
  <si>
    <t>Aik ee to khubsurat larki hai puray twitter pae usko bhi follow nahi keaa hua</t>
  </si>
  <si>
    <t>my jaan —
aap ky sath hona hi meri pasandidah jagah hai 
jab mei aap ki taraf daikhta hun tou, mei apni ankhan ky samnay apni baqi zindagi daikhta hun 
aap bohat khubsurat ho 
me tumhare pyaar me hon hamesha ke liye</t>
  </si>
  <si>
    <t>my jaan —aap ky sath hona hi meri pasandidah jagah hai jab mei aap ki taraf daikhta hun tou mei apni ankhan ky samnay apni baqi zindagi daikhta hun aap bohat khubsurat ho me tumhare pyaar me hon hamesha ke liye</t>
  </si>
  <si>
    <t>@sadafaj apni dosto se kuch sikay  waqat se kuch sikay ,apnay ilam se kuch sikay aur wo galtia na karay jo dosro na kee aur aj alone ha .abi b kuch nai gaya lambi deep sans la ,cool mind se sochay ka khubsurat lamay kiu khohay? Pas atay atay kiu door huay .abi b waqat ha soch la</t>
  </si>
  <si>
    <t>apni dosto se kuch sikay waqat se kuch sikay apnay ilam se kuch sikay aur wo galtia na karay jo dosro na kee aur aj alone ha abi b kuch nai gaya lambi deep sans la cool mind se sochay ka khubsurat lamay kiu khohay? Pas atay atay kiu door huay abi b waqat ha soch la</t>
  </si>
  <si>
    <t>@_See_ma_ @priy654 Very nice post 👌 bahut khubsurat Likha aapane</t>
  </si>
  <si>
    <t>Very nice post bahut khubsurat Likha aapane</t>
  </si>
  <si>
    <t>@miss_Sonali_ Bahut acchi lag rahi ho bahut hi khubsurat dikh rahi ho</t>
  </si>
  <si>
    <t>Bahut acchi lag rahi ho bahut hi khubsurat dikh rahi ho</t>
  </si>
  <si>
    <t>@kai_nat_g Jo khubsurat hota wo apne ap ko ugly hi bolta hai 😅😅</t>
  </si>
  <si>
    <t>Jo khubsurat hota wo apne ap ko ugly hi bolta hai</t>
  </si>
  <si>
    <t>@SalmanPolitical Assalamu alaikum Masha allah kya baat hai lekin kuchh logo ne farq daal diya hai hamare is khubsurat mulk Main Allah hamare mulk ki hifazat farmaye ameen summa aameen</t>
  </si>
  <si>
    <t>Assalamu alaikum Masha allah kya baat hai lekin kuchh logo ne farq daal diya hai hamare is khubsurat mulk Main Allah hamare mulk ki hifazat farmaye ameen summa aameen</t>
  </si>
  <si>
    <t>Ye Hindu Muslman ki   nafarat ki Aag Suna tha shheron me hota hai Lekin aisi hawa  chali ki iski lapat ab hamare khubsurat gawon me bhi aa chuki hai tars aata hai Apne Bharat par</t>
  </si>
  <si>
    <t>Ye Hindu Muslman ki nafarat ki Aag Suna tha shheron me hota hai Lekin aisi hawa chali ki iski lapat ab hamare khubsurat gawon me bhi aa chuki hai tars aata hai Apne Bharat par</t>
  </si>
  <si>
    <t>@SurbhiVishnoi5 Ami to aapse jyada khubsurat h kyoki maa to maa hoti h 
Ma ke binaa ka  dard koi maa ke bina rahne wala hi samjh sakta h</t>
  </si>
  <si>
    <t>Ami to aapse jyada khubsurat h kyoki maa to maa hoti h Ma ke binaa ka dard koi maa ke bina rahne wala hi samjh sakta h</t>
  </si>
  <si>
    <t>@Fireflies8888 Itna khubsurat paper mein bhi lag raha hain, dekhne mein kitna accha hoga. Yeh soch ke hi aansu nikal rahe hain🥺</t>
  </si>
  <si>
    <t>Itna khubsurat paper mein bhi lag raha hain dekhne mein kitna accha hoga Yeh soch ke hi aansu nikal rahe hain</t>
  </si>
  <si>
    <t>@RajatSethi86 @myogiadityanath Last 30yrs se BJP ki sarkar Gujarat mei he fir bhi ginake dekh lo kitane Gaandu bhai subah mei Gujarat se  Borivali station pe utarte he . Sale chuthiya [ Yogi ji aapko Chuthiya shabd se koi problem nahi he. Aap yogi hoke istemal karte he .] BJP  develpoment ki baat karte he.</t>
  </si>
  <si>
    <t>Last 30yrs se BJP ki sarkar Gujarat mei he fir bhi ginake dekh lo kitane {Gaandu bhai subah mei Gujarat se Borivali station pe utarte he Sale {chuthiya [ Yogi ji aapko {Chuthiya shabd se koi problem nahi he Aap yogi hoke istemal karte he ] BJP develpoment ki baat karte he</t>
  </si>
  <si>
    <t>@stfupriyanshu mai chuthiya lagunga agar ye plane maine sindghade ke chilke se hijack kar liya toh</t>
  </si>
  <si>
    <t>mai chuthiya lagunga agar ye plane maine sindghade ke chilke se hijack kar liya toh</t>
  </si>
  <si>
    <t>Main toh #GodiMedia ko dalaal, aur bhadwe samajh raha thha, lekin kal asliyat pata chali akhirkar yeh #chuthiya_hi_hai
#same_on_dalaali
#same_on_up_cm</t>
  </si>
  <si>
    <t>Main toh {GodiMedia ko dalaal aur {bhadwe samajh raha thha lekin kal asliyat pata chali akhirkar yeh {chuthiya_hi_haisame_on_dalaalisame_on_up_cm</t>
  </si>
  <si>
    <t>@i_yogesh22 Bhai ki Entry ki wajah se Cinema me honi chahiye Lekin Aayush Maha Panoti he Chuthiya Sala</t>
  </si>
  <si>
    <t>Bhai ki Entry ki wajah se Cinema me honi chahiye Lekin Aayush Maha Panoti he {Chuthiya {Sala</t>
  </si>
  <si>
    <t>@HollockJohn @CricketFilmy @ShahmeerSrkian @RahulVerma4860 Haha kyun ye log south south bolthe hai bhai? INDIA bolne ka dum nahi hai kya? Chuthiya srk aur johar ke bots ko?</t>
  </si>
  <si>
    <t>Haha kyun ye log south south bolthe hai bhai? INDIA bolne ka dum nahi hai kya? {Chuthiya srk aur johar ke bots ko?</t>
  </si>
  <si>
    <t>@pinkichaubey Sahi kaha raha he..
Dalle patrakarsaale chuthiya hi he..😂😂😂</t>
  </si>
  <si>
    <t>Sahi kaha raha heDalle {patrakarsaale {chuthiya hi he</t>
  </si>
  <si>
    <t>@Jyotiradityasah @ndtv Vo chuthiya bana raha hai aur thu ban gaya 🤣</t>
  </si>
  <si>
    <t>Vo {chuthiya bana raha hai aur thu ban gaya</t>
  </si>
  <si>
    <t>@CreativeEngin20 @kunalkamra88 Tum Jaisa chuthiya log ki vajah se, koyi be benefit nahi hai is desh ko.</t>
  </si>
  <si>
    <t>Tum Jaisa {chuthiya log ki vajah se koyi be benefit nahi hai is desh ko</t>
  </si>
  <si>
    <t>@TajinderBagga @MamataOfficial Abey chuthiya jaisa harkath kyu kartha bey thuu</t>
  </si>
  <si>
    <t>Abey {chuthiya jaisa harkath kyu kartha bey thuu</t>
  </si>
  <si>
    <t>@Nargis_Ansari74 there was not any pakistani or muslim involved, phir bhi behnchod feku failed , votebke bhikhari saale chuthiya modi</t>
  </si>
  <si>
    <t>there was not any pakistani or muslim involved phir bhi {behnchod feku failed votebke {bhikhari {saale {chuthiya modi</t>
  </si>
  <si>
    <t>@YoMadarasiMunda @Carefreeemunda @otbvibezz28 @halosfond @skywalker8901 @viigyaan Naa bc
Tersae bhi ghatiya koi chiz hai toh vo Teri chuthiya meme
Or ye soch kitti badhi baat hai..TERSAE BHI GHATIYA OMG</t>
  </si>
  <si>
    <t>Naa {bcTersae bhi ghatiya koi chiz hai toh vo Teri {chuthiya memeOr ye soch kitti badhi baat haiTERSAE BHI GHATIYA OMG</t>
  </si>
  <si>
    <t>@king_polo33 tujhe BJP join karni hai kya 😂😂 chuthiya 🤦🤦</t>
  </si>
  <si>
    <t>tujhe BJP join karni hai kya {chuthiya</t>
  </si>
  <si>
    <t>I rarely swear on twitter but I feel like I have get this out.
Saala narendra modi itna bada narcissistic chuthiya hai ki saale ne jeete ji ek stadium ka naam apne naam pe rakh diya hai. Aise narcissistic chuthiyo se kya hi gareebo ke prati sympathy ki umeed ki jaa skti hai. 🤦🤦</t>
  </si>
  <si>
    <t>I rarely swear on twitter but I feel like I have get this {outSaala narendra modi itna bada narcissistic {chuthiya hai ki saale ne jeete ji ek stadium ka naam apne naam pe rakh diya hai Aise narcissistic {chuthiyo se kya hi gareebo ke prati sympathy ki umeed ki jaa skti hai</t>
  </si>
  <si>
    <t>@ArvindKejriwal Tere jese chuthiya log is desh ko barbad kr rahe hai, atankiyo ki party aam admi party</t>
  </si>
  <si>
    <t>Tere jese {chuthiya log is desh ko barbad kr rahe hai {atankiyo ki party aam admi party</t>
  </si>
  <si>
    <t>SSR wale kya hi chuthiya hote hai din bhar rr krte phirte hai</t>
  </si>
  <si>
    <t>SSR wale kya hi {chuthiya hote hai din bhar rr krte phirte hai</t>
  </si>
  <si>
    <t>@Shahnowaj428387 @KapilMishra_IND Agar chor lootera ho toh bolna aur bina chor hoke bhi ram ka naam tum log aur apne hi chuthiya hinduo ne badnaam kar rahe hai fir bhi hum sehliya na aise hi ye bhi tum sehlo</t>
  </si>
  <si>
    <t>Agar chor lootera ho toh bolna aur bina chor hoke bhi ram ka naam tum log aur apne hi {chuthiya hinduo ne badnaam kar rahe hai fir bhi hum sehliya na aise hi ye bhi tum sehlo</t>
  </si>
  <si>
    <t>@DileepS55479261 @AmitShah Agar UP, Gujarat  develop hote to hamare Mumbai mei itani gardi nahi hoti. Last 25 yrs se bhi jyada Gujarat mei BJP ki sarkar he pucho Amit shah se kitane Gujarati last 25yrs mei Gujarat se Mumbai aaye ? Sale chuthiya dusare ko banavo.</t>
  </si>
  <si>
    <t>Agar UP Gujarat develop hote to hamare Mumbai mei itani gardi nahi hoti Last 25 yrs se bhi jyada Gujarat mei BJP ki sarkar he pucho Amit shah se kitane Gujarati last 25yrs mei Gujarat se Mumbai aaye ? Sale {chuthiya dusare ko banavo</t>
  </si>
  <si>
    <t>@AniketShikhare @robbo1_87 Woh Rakesh chuthiya ispe Jawab nahi dega ki Rajasthan, Jharkhand kaise jeete hain kyun ki woh chamcha hain😂</t>
  </si>
  <si>
    <t>Woh Rakesh {chuthiya ispe Jawab nahi dega ki Rajasthan Jharkhand kaise jeete hain kyun ki woh chamcha hain</t>
  </si>
  <si>
    <t>@Dr_Uditraj Pehle yeh patha karo isko saja sunane samay may sarkar kiska tha thum sabhko thumara jaisa chuthiya samstha hay kya</t>
  </si>
  <si>
    <t>Pehle yeh patha karo isko saja sunane samay may sarkar kiska tha thum sabhko thumara jaisa {chuthiya samstha hay kya</t>
  </si>
  <si>
    <t>@RubinaSupporte4 @Rubina2605 @bollywood_life Teri aukat to gutter saf karneki hai tu wo hi kam Kar Meri koi pic ko 8 like nhi aaye hai chuthiya sentence ko like aaye hai wo sentence bhi mere liye nhi hai yarr ye big 🐖 ko koi jungle me chodke aao dimag nhi chal raha iska 🤣🤣🤣🤣🤣🤣</t>
  </si>
  <si>
    <t>Teri aukat to gutter saf karneki hai tu wo hi kam Kar Meri koi pic ko 8 like nhi aaye hai {chuthiya sentence ko like aaye hai wo sentence bhi mere liye nhi hai yarr ye big ko koi jungle me chodke aao dimag nhi chal raha iska</t>
  </si>
  <si>
    <t>@Shinny29 Baadiya college ki kuch gini chuni chuthiya enjoy kar rhi hua aap btao 🥰</t>
  </si>
  <si>
    <t>Baadiya college ki kuch gini chuni {chuthiya enjoy kar rhi hua aap btao</t>
  </si>
  <si>
    <t>@RubinaSupporte4 @Rubina2605 @bollywood_life Abtak dono bhi Meri spelling sudhar rahi thi n ab pata Chala khud dono chuthiya hai aur muze sikhane chali hai 🤣🤣🤣🤣🤣</t>
  </si>
  <si>
    <t>Abtak dono bhi Meri spelling sudhar rahi thi n ab pata Chala khud dono {chuthiya hai aur muze sikhane chali hai</t>
  </si>
  <si>
    <t>@RubinaSupporte4 @Rubina2605 @bollywood_life Acha tu itni chuthiya hai 10 like se 100 Tak bhi jaa sakte hai Kya tu bhi big 🐖 buddhi🤣🤣🤣🤣</t>
  </si>
  <si>
    <t>Acha tu itni {chuthiya hai 10 like se 100 Tak bhi jaa sakte hai Kya tu bhi big buddhi</t>
  </si>
  <si>
    <t>@RubinaSupporte4 @Rubina2605 @bollywood_life Dekh buddhi tu chuthiya hai iska Matlab ye nhi ki tu dusro ko pagal banati fire</t>
  </si>
  <si>
    <t>To Rubina koun hai Teri relative ye post social media pe daala hai duffer Tere Ghar ke diwar pe nhi likha itna bhi nhi pata social media pe har koi apne vichar rakh sakta hai jaane do tum dono jyada padhke baddimag {chuthiya Jo ban gyi ho to nhi samjhega</t>
  </si>
  <si>
    <t>@RubinaSupporte4 @Rubina2605 @bollywood_life To Rubina koun hai Teri relative ye post social media pe daala hai duffer Tere Ghar ke diwar pe nhi likha itna bhi nhi pata social media pe har koi apne vichar rakh sakta hai jaane do tum dono jyada padhke baddimag chuthiya Jo ban gyi ho to nhi samjhega🤣🤣🤣🤣🤣</t>
  </si>
  <si>
    <t>@RubinaSupporte4 @Rubina2605 @bollywood_life Acha ye ek padhi likhi gawar bichme ghusi aisehi hai sab chuthiya Rubina k fans🤣🤣🤣🤣</t>
  </si>
  <si>
    <t>Acha ye ek padhi likhi {gawar bichme ghusi aisehi hai sab {chuthiya Rubina k fans</t>
  </si>
  <si>
    <t>@Rubina2605 @RubinaSupporte4 @bollywood_life Ha ab tu padhayegi tab padhenge hum chuthiya ki muze lagta hai k Tere maa baap ne kuch jyada hi padha Diya tuze isliye tere dimag pe asar ho gya kitaabe mat phad Dena itni padhyi k baad pagal chuthiya dekha na log show fixed hai bolte hai Maine winner fix bol Diya to jali kutto k</t>
  </si>
  <si>
    <t>Ha ab tu padhayegi tab padhenge hum {chuthiya ki muze lagta hai k Tere maa baap ne kuch jyada hi padha Diya tuze isliye tere dimag pe asar ho gya kitaabe mat phad Dena itni padhyi k baad pagal {chuthiya dekha na log show fixed hai bolte hai Maine winner fix bol Diya to jali {kutto k</t>
  </si>
  <si>
    <t>@Rubina2605 @RubinaSupporte4 @bollywood_life Ye gawar ki aulad tu itni padhi likhi hai k dusro ka education decide Kar rahi hai ye Rubina k fan aise hi hai Kya begani shadi me Abdullah diwana plz get lost chuthiya log not allowed 🤣🤣🤣🤣🤣🤣</t>
  </si>
  <si>
    <t>Ye {gawar ki aulad tu itni padhi likhi hai k dusro ka education decide Kar rahi hai ye Rubina k fan aise hi hai Kya begani shadi me Abdullah diwana plz get lost {chuthiya log not allowed</t>
  </si>
  <si>
    <t>Aaj wo log April fool mana rahe hai jo har din sabko chuthiya banate aa rahe hai 🤷🏻‍♀️😂🤦🏻‍♀️</t>
  </si>
  <si>
    <t>Aaj wo log April fool mana rahe hai jo har din sabko {chuthiya banate aa rahe hai ‍♀️‍♀️</t>
  </si>
  <si>
    <t>@Imsuchitjee @ArohiYa88814610 @AnmScorpion @RolloTomassi_ @Profdilipmandal Jab koi convert hota hai to uski buddhi mar jati hai fir wo kisi kaam ke nahi sirf chuthiya patti karte</t>
  </si>
  <si>
    <t>Jab koi convert hota hai to uski buddhi mar jati hai fir wo kisi kaam ke nahi sirf {chuthiya patti karte</t>
  </si>
  <si>
    <t>Ek din "April fool" bana k kya faida jab ki log roj chuthiya banate hai......
Note :: Aur hum bante nahi banatae hai..
😁😁😁😁😁😁😁😁</t>
  </si>
  <si>
    <t>Ek din "April fool" bana k kya faida jab ki log roj {chuthiya banate haiNote Aur hum bante nahi banatae hai</t>
  </si>
  <si>
    <t>#Aprilfoolday2021
Happy april fool day "un logo ko bhi 
Jo aj tk mera chuthiya katt-te aae hai, ya apna katwate aae hai" 🌚</t>
  </si>
  <si>
    <t>Aprilfoolday2021Happy april fool day "un logo ko bhi Jo aj tk mera {chuthiya katt-te aae hai ya apna katwate aae hai"</t>
  </si>
  <si>
    <t>@payal_trustable What about you? Kitne logon ko chuthiya banaya bhai?</t>
  </si>
  <si>
    <t>What about you? Kitne logon ko {chuthiya banaya bhai?</t>
  </si>
  <si>
    <t>@SHABAZGIL Ab pti b awam ko chuthiya bnaye gi .. wohi nawaz sharif waley stunt ..</t>
  </si>
  <si>
    <t>Ab pti b awam ko {chuthiya bnaye gi wohi nawaz sharif waley stunt</t>
  </si>
  <si>
    <t>@Rk_aadeez12 Chuthiya kata h bol n sidhe sidhe😂😂</t>
  </si>
  <si>
    <t>{Chuthiya kata h bol n sidhe sidhe</t>
  </si>
  <si>
    <t>@kurafatygyan @RanaAyyub chuthiya kyon apni Maa ke upbringing ki beijjati kara raha he? IT cell wala tere ko corona time mei bhi dekh mere 1p yani tere india ke 2 rupaye  kamane ki help to kar rahe he</t>
  </si>
  <si>
    <t>{chuthiya kyon apni Maa ke upbringing ki beijjati kara raha he? IT cell wala tere ko corona time mei bhi dekh mere 1p yani tere india ke 2 rupaye kamane ki help to kar rahe he</t>
  </si>
  <si>
    <t>@lostguy79 @KamranSherwani Ahsan iqbal, khwaja asif aur ye zubair patwarion ko chuthiya bna rahe hain ya hain chuthiye. ye to saf nazr ate hain</t>
  </si>
  <si>
    <t>Ahsan iqbal khwaja asif aur ye zubair patwarion ko {chuthiya bna rahe hain ya hain {chuthiye ye to saf nazr ate hain</t>
  </si>
  <si>
    <t>@Kumar31558376 @VijayAtri9 @SupriyaShrinate @ZakiyaKINC @narendramodi तेरी नानी को मिर्ची लगी तो मैं क्या करू, बात सही है देश चलाने के लिए पीएम बने है नकी पार्टी प्रचार करने के लिए और आपकी सोच क्या है वो नही पता क्यों chuthiya बन रहे हो आप लोग</t>
  </si>
  <si>
    <t>{Bhenchod tu million miles or human race ke bare mei kya likhta he ? {Chuthiya tu sanghi first dikhta he India mei tere jaise log hi he jo ham foreign mei India ke gang rapes ke kisse padhate he</t>
  </si>
  <si>
    <t>@kurafatygyan @RanaAyyub Chuthiya tera sanghi dharm apne pas rakh aur hamare Hindu dharm ko badnam mat kar.</t>
  </si>
  <si>
    <t>{Chuthiya tera sanghi dharm apne pas rakh aur hamare Hindu dharm ko badnam mat kar</t>
  </si>
  <si>
    <t>@Alfejkhan786786 @Khan____INC @Shikha__Rawat @dsouza_wilbro @RiaRevealed @LovelyY71969819 @surbhisinghsp @navneetkaursoh3 @kauraulakh0987 @dr_kaalika @tanyapandit1999 Aap aapna gyan aapni pass rakhe yaha koi chuthiya nahi he aapke jesa</t>
  </si>
  <si>
    <t>Aap aapna gyan aapni pass rakhe yaha koi {chuthiya nahi he aapke jesa</t>
  </si>
  <si>
    <t>@jakariamolla91 @aadhiIlya @_garrywalia @ravishndtv Chuthiya पत्रकार है रवीश कुमार। वे हमेशा ही झूठ को सच साबित करने की प्रयास करते आए है परंतु सफल नहीं हो पा रहे है। कांग्रेस के सेवक होने की वजह से, झूठ बोलकर पॉपुलर हुए है । जनता जाग चुकी है और चुनाव का मुद्दे मैं सही क्या है गलत क्या है, समझ गई है।</t>
  </si>
  <si>
    <t>@vinaymfp @rohini_sgh Chuthiya har baat mei islam kyon bich mei lata he ?</t>
  </si>
  <si>
    <t>{Chuthiya har baat mei islam kyon bich mei lata he ?</t>
  </si>
  <si>
    <t>@Dharmen00894001 @yogendrapbh @taslimanasreen Arre Tumhara Yogi Bhi Madrasa Me Padha Tha Kya? Chutya To Vo Bhi Bola Oopar Se Camera Pe😂
Aur Mother Fucker? Angrezi Seekh Raha Hai Kya Isaai Ki Film Dekh Ke? Kahi Tera Dharm Bhrasht Na Hojaye😂 
Ab Me Samjha SanatanDhrm Chod K Sab Budh-Isai-Sikh-Muslim Kyu Bane ! Bach Gaye 😌</t>
  </si>
  <si>
    <t>Arre Tumhara Yogi Bhi Madrasa Me Padha Tha Kya? {Chutya To Vo Bhi Bola Oopar Se Camera PeAur {Mother {Fucker? Angrezi Seekh Raha Hai Kya Isaai Ki Film Dekh Ke? Kahi Tera Dharm Bhrasht Na Hojaye Ab Me Samjha SanatanDhrm {Chod K Sab Budh-Isai-Sikh-Muslim Kyu Bane Bach Gaye</t>
  </si>
  <si>
    <t>@Shafqat_Mahmood Abay mother-chod tu ghar may ani ki chodwai kar rha hai or yaha online classes hamary chodai kar rahe hai !! Ma k loray kuch sharam nam ki chez hai tum may ? Wisay sharam agar piso py mlte na to Mai apna gorda bach kar tmhary lye hareed leta .
#Kaminy 
#ma_k_loray</t>
  </si>
  <si>
    <t>Abay {mother-chod tu ghar may ani ki {chodwai kar rha hai or yaha online classes hamary {chodai kar rahe hai Ma k {loray kuch sharam nam ki chez hai tum may ? Wisay sharam agar piso py mlte na to Mai apna gorda bach kar tmhary lye hareed leta {Kaminy {ma_k_loray</t>
  </si>
  <si>
    <t>@prof_shak Tara gand dede or choose le lend or khali behan nahi maa bhi chodale mother chod 🖕🍆🍆🍆</t>
  </si>
  <si>
    <t>Tara {gand dede or {choose {le {lend or khali behan nahi maa bhi {chodale {mother {chod</t>
  </si>
  <si>
    <t>@AvenSaren3 @kreditbee Company hi bahan ki land hai bhai sale mother chod chor hai company vale</t>
  </si>
  <si>
    <t>Company hi {bahan {ki {land hai bhai {sale {mother {chod chor hai company vale</t>
  </si>
  <si>
    <t>@anwr_Khn1 @KhanAmanatullah Kya lagta hai be tumhi log jihadi ban sakta hai or hum log kya churi pehne ke rakhe hai.mother chod tera nabi ka maa chodte hai.</t>
  </si>
  <si>
    <t>Kya lagta hai be tumhi log jihadi ban sakta hai or hum log kya churi pehne ke rakhe haimother {chod tera nabi ka {maa {chodte hai</t>
  </si>
  <si>
    <t>Isse sabit hota hai sare mulle mother chod ek hi dimag ke hote ,kam padha to chhota aatanki ,jayada padh liya to bda aatanki..
#नरसिंहआनंद_को_गिरफ्तार_करो</t>
  </si>
  <si>
    <t>Isse sabit hota hai sare mulle {mother {chod ek hi dimag ke hote kam padha to {chhota aatanki jayada padh liya to bda aatankiनरसिंहआनंद_को_गिरफ्तार_करो</t>
  </si>
  <si>
    <t>@KhanAmanatullah @DelhiPolice Agar unko kuch hua to dekh ka hota hai mother chod</t>
  </si>
  <si>
    <t>Agar unko kuch hua to dekh ka hota hai {mother {chod</t>
  </si>
  <si>
    <t>@Rajvardhanrath9 @AddaUncut Tu to free me vi dekhega aise bhi mother chod</t>
  </si>
  <si>
    <t>Tu to free me vi dekhega aise bhi {mother {chod</t>
  </si>
  <si>
    <t>Sabse pahle Saint Rampal ki maa ka bhosada,isse bda pakhandi maine nhi dekha ye mother chod hindu's ko tod kar christian aur muslim bna raha hai..
#RealityOfJesusChrist</t>
  </si>
  <si>
    <t>Sabse pahle Saint Rampal ki {maa {ka {bhosadaisse bda pakhandi maine nhi dekha ye {mother {chod hindu's ko tod kar christian aur muslim bna raha haiRealityOfJesusChrist</t>
  </si>
  <si>
    <t>@Eva_kalam Achhha🙄🙄jab sid ke liye stand liya tak aapko.dikhaa nahi hoga...mereko sid aur sana se matlab unke fandom se nahi.......phr mai aapko bhi bolun ky jab Sana ka character assination krte the slut shaming krte hai daily daily tab kyu nhi rokkte apne fd walo.ko😊</t>
  </si>
  <si>
    <t>Achhhajab sid ke liye stand liya tak aapkodikhaa nahi hogamereko sid aur sana se matlab unke fandom se nahiphr mai aapko bhi bolun ky jab Sana ka character assination krte the {slut shaming krte hai daily daily tab kyu nhi rokkte apne fd waloko</t>
  </si>
  <si>
    <t>@IamSinghaniya @sidharth_shukla Di aap positive ho lekin sab sidhearts ko mat bolo ye log slut shaming karte hai sabki</t>
  </si>
  <si>
    <t>Di aap positive ho lekin sab sidhearts ko mat bolo ye log {slut shaming karte hai sabki</t>
  </si>
  <si>
    <t>@subkidevrani @AarohiRMishra1 @FALL_GUNI @WildCat_Mahi @EktaPat1435 @renukapandit_ @Nehareeka15 @kitkat_soniya @saumyaclassy @NehaSIngh2_ @sunny1_d @SunnysTweet @BeingSaree @Actress4All @Actressmode @ArturoPerez53 @BongSundori @Deepu846506901 @DileepK58123168 @Shalini_slut @LesbiangirlPri1 @AddictActress_ @Sara9686151 @LustyChhaya @SakshiG57282723 @Lustyini @NaughtyBhabhi Kab tak yu Jalim pana karti rahogi aap Bhabhi Ji 🔥💕
Devaro ka khayal rakhogi toh bade kaam aayenge tumhare woh https://t.co/KidoqLExAU</t>
  </si>
  <si>
    <t>Kab tak yu {Jalim pana karti rahogi aap Bhabhi Ji Devaro ka khayal rakhogi toh bade kaam aayenge tumhare woh</t>
  </si>
  <si>
    <t>@subkidevrani @AarohiRMishra1 @FALL_GUNI @WildCat_Mahi @EktaPat1435 @renukapandit_ @Nehareeka15 @kitkat_soniya @saumyaclassy @NehaSIngh2_ @sunny1_d @SunnysTweet @BeingSaree @Actress4All @Actressmode @ArturoPerez53 @BongSundori @Deepu846506901 @DileepK58123168 @Shalini_slut @LesbiangirlPri1 @AddictActress_ @Sara9686151 @LustyChhaya @SakshiG57282723 @Lustyini @NaughtyBhabhi Kya baat hai Bhabhi Ji. Hume garam karke bhaiya ko thanda kar deti ho. Sarsar anyaye hai bhabhi. Badi jalim ho tum. 😜😂😂</t>
  </si>
  <si>
    <t>Kya baat hai Bhabhi Ji Hume garam karke bhaiya ko thanda kar deti ho Sarsar anyaye hai bhabhi Badi {jalim ho tum</t>
  </si>
  <si>
    <t>@RajniPa70232851 @Jerry_The_Lover @Sheetal_Slut @shakuntala_maa @ArpitaMeena6 @boldnude @mishti221 @HotSonai @AntyRasili Iske liye hi toh hum hai na</t>
  </si>
  <si>
    <t>Iske liye hi toh hum hai na</t>
  </si>
  <si>
    <t>@subkidevrani @AarohiRMishra1 @FALL_GUNI @WildCat_Mahi @EktaPat1435 @renukapandit_ @Nehareeka15 @kitkat_soniya @saumyaclassy @NehaSIngh2_ @sunny1_d @SunnysTweet @BeingSaree @Actress4All @Actressmode @ArturoPerez53 @BongSundori @Deepu846506901 @DileepK58123168 @Shalini_slut @LesbiangirlPri1 @AddictActress_ @Sara9686151 @LustyChhaya @SakshiG57282723 @Lustyini @NaughtyBhabhi Toh devaro ko kyu dikhati firti ho bhabhi Ji , parda karo. 😂😂😂</t>
  </si>
  <si>
    <t>Toh devaro ko kyu dikhati firti ho bhabhi Ji parda karo</t>
  </si>
  <si>
    <t>@Ravi1loverman @AarohiRMishra1 @FALL_GUNI @WildCat_Mahi @EktaPat1435 @renukapandit_ @Nehareeka15 @kitkat_soniya @saumyaclassy @NehaSIngh2_ @sunny1_d @SunnysTweet @BeingSaree @Actress4All @Actressmode @ArturoPerez53 @BongSundori @Deepu846506901 @DileepK58123168 @Shalini_slut @LesbiangirlPri1 @AddictActress_ @Sara9686151 @LustyChhaya @SakshiG57282723 @Lustyini @NaughtyBhabhi Tere bhai ke lie h ye grmi devr g</t>
  </si>
  <si>
    <t>Tere bhai ke lie h ye grmi devr g</t>
  </si>
  <si>
    <t>@subkidevrani @AarohiRMishra1 @FALL_GUNI @WildCat_Mahi @EktaPat1435 @renukapandit_ @Nehareeka15 @kitkat_soniya @saumyaclassy @NehaSIngh2_ @sunny1_d @SunnysTweet @BeingSaree @Actress4All @Actressmode @ArturoPerez53 @BongSundori @Deepu846506901 @DileepK58123168 @Shalini_slut @LesbiangirlPri1 @AddictActress_ @Sara9686151 @LustyChhaya @SakshiG57282723 @Lustyini @NaughtyBhabhi Good Afternoon Bhabhi 💕💕💕
Sach me bahut garmi hai aur aapne garmi ko aur badha di hai 🔥🔥
Wahi jo aap karwa le mujhse 😋😂😂 https://t.co/V5dXIrG250</t>
  </si>
  <si>
    <t>Good Afternoon Bhabhi Sach me bahut garmi hai aur aapne garmi ko aur badha di hai Wahi jo aap karwa le mujhse</t>
  </si>
  <si>
    <t>Mazhab bhe badal dein ge imran ke chaatnay ke liye Panchodon bas mazhab bhe tumhara Saray gunnah maaf bhe tumharay Par women getting k*lled for showing 1 strand of hair is a {randi and "iske ghalti thee islam ke khilaaf gaye {slut"Allah ghark kare tum sab ko im so fucking tired</t>
  </si>
  <si>
    <t>@KRQ_Official @KHR_T7 slut ko urdu main yehi boltay hein,
ab ya tau aurat march kay naron ko dekhein ya phir apni urdu zubaan ko 😊</t>
  </si>
  <si>
    <t>{slut ko urdu main yehi boltay heinab ya tau aurat march kay naron ko dekhein ya phir apni urdu zubaan ko</t>
  </si>
  <si>
    <t>@dankhulk @ArundhatiKapoor @SanskariRuchi @2_Milch_Nymphs @96savita96 @__your__slut__ @aanchalarorachd @AbdulHa44200778 @Afzal_pathan_ @aditi_mishra1 @Aayushi53244016 @AapkiGaram sahi kaha mard ki takat waha se pata chalti</t>
  </si>
  <si>
    <t>sahi kaha mard ki takat waha se pata chalti</t>
  </si>
  <si>
    <r>
      <t xml:space="preserve">@subkidevrani @SunnysTweet @Vipin2217 @nauty_krish @WildCat_Mahi @Nehareeka15 @MANNI71120768 @thoselayers @sunny1_d @DrNehaMishra @iAdityaThakur_ @Bollybeats2 @_Mr_Smoker @Apsararani4 @sexyAditi2 @saumyaclassy @AarohiRMishra1 @Deepu846506901 @BeautySimple69 @AnkitaShemale2 @__skies_ @FillingsHotty @AddictActress_ @DeepikaMom @LesbiangirlPri1 @RuhiSin76709311 @Shalini_slut Bhaiya se kya puchna hai Bhabhi, waise tumhari aakhen hi sab bata deti hai. Naughty naughty aakhen hai tumhari bhabhi. Me toh bas tumhare mukh se sunna chahata tha Bhabhi 💕💕💕
@subkidevrani </t>
    </r>
    <r>
      <rPr>
        <u/>
        <sz val="10"/>
        <color rgb="FF1155CC"/>
        <rFont val="Arial"/>
      </rPr>
      <t>https://t.co/AZXEOAVtVI</t>
    </r>
  </si>
  <si>
    <t>Bhaiya se kya puchna hai Bhabhi waise tumhari aakhen hi sab bata deti hai Naughty naughty aakhen hai tumhari bhabhi Me toh bas tumhare mukh se sunna chahata tha Bhabhi</t>
  </si>
  <si>
    <t>@subkidevrani @SunnysTweet @Vipin2217 @nauty_krish @WildCat_Mahi @Nehareeka15 @MANNI71120768 @thoselayers @sunny1_d @DrNehaMishra @iAdityaThakur_ @Bollybeats2 @_Mr_Smoker @Apsararani4 @sexyAditi2 @saumyaclassy @AarohiRMishra1 @Deepu846506901 @BeautySimple69 @AnkitaShemale2 @__skies_ @FillingsHotty @AddictActress_ @DeepikaMom @LesbiangirlPri1 @RuhiSin76709311 @Shalini_slut Morning me bhi kuch hota hai ya nahi Bhabhi ya sirf night me hota hai aapko 😉😉😄😄 https://t.co/v13AR7zBPp</t>
  </si>
  <si>
    <t>Morning me bhi kuch hota hai ya nahi Bhabhi ya sirf night me hota hai aapko</t>
  </si>
  <si>
    <t>@subkidevrani @SunnysTweet @Vipin2217 @nauty_krish @WildCat_Mahi @Nehareeka15 @MANNI71120768 @thoselayers @Ravi1loverman @sunny1_d @DrNehaMishra @iAdityaThakur_ @Bollybeats2 @_Mr_Smoker @Apsararani4 @sexyAditi2 @saumyaclassy @AarohiRMishra1 @Deepu846506901 @BeautySimple69 @AnkitaShemale2 @__skies_ @FillingsHotty @AddictActress_ @DeepikaMom @LesbiangirlPri1 @RuhiSin76709311 @Shalini_slut Aise tange uper utha chad pel du ghapa ghap ghapa ghap</t>
  </si>
  <si>
    <t>Aise tange uper utha chad pel du {ghapa {ghap {ghapa {ghap</t>
  </si>
  <si>
    <t>@Priya26nag @bombaytimes @RubiDilaik Mujhe boht Pasand hai seena thok ke kehti hu, Tu unka pair ki jutti ki dhul ke barabar bhi nhi, Tu to slut hai 🤣🤣🤣</t>
  </si>
  <si>
    <t>Mujhe boht Pasand hai seena thok ke kehti hu Tu unka pair ki jutti ki dhul ke barabar bhi nhi Tu to {slut hai</t>
  </si>
  <si>
    <t>@Theprashantgiri Naa nhi hoti.. Pornstar vaishya Hoti hai..
Randi ek degrading word hai..
Jaise slut, whore..
Dusra question bekaar hai..</t>
  </si>
  <si>
    <t>Naa nhi hoti Pornstar vaishya Hoti {haiRandi ek degrading word haiJaise {slut {whoreDusra question bekaar hai</t>
  </si>
  <si>
    <t>@shrikantpuri25 Ye mard bhi Soch skte Hain auratein b Soch skti Hain aur us jaisa practice kR skti Hain.. pr Tu kahaan smjhega.. Tu patriarchal culture Ka product hai.. Jo patriarchal privilege leke yahan slut-shame krne aa gya hai..</t>
  </si>
  <si>
    <t>Ye mard bhi Soch skte Hain auratein b Soch skti Hain aur us jaisa practice kR skti Hain pr Tu kahaan smjhega Tu patriarchal culture Ka product hai Jo patriarchal privilege leke yahan {slut-shame krne aa gya hai</t>
  </si>
  <si>
    <t>@MonaLisaOnXanax bhai mein kisi ko slut nahi bol raha tum naam parhlo khudi snap pay 😭</t>
  </si>
  <si>
    <t>bhai mein kisi ko {slut nahi bol raha tum naam parhlo khudi snap pay</t>
  </si>
  <si>
    <t>@Rajkuma84055254 @iamSHANNNNN @Anu_Kshirsagar @NS_sidRkv @RubiDilaik @tushartyagidiv @IamRealHasan Isme itni gandagi hai ki ek aurat ko slut shame krna pad gya par nyi kro tum ye sab krke sayad Kuch mil jaye tum logon ko good</t>
  </si>
  <si>
    <t>Isme itni gandagi hai ki ek aurat ko {slut shame krna pad gya par nyi kro tum ye sab krke sayad Kuch mil jaye tum logon ko good</t>
  </si>
  <si>
    <t>@Rajkuma84055254 @iamSHANNNNN @Anu_Kshirsagar @NS_sidRkv @RubiDilaik @tushartyagidiv @IamRealHasan Jab ek aurat dosri aurat ki ijjat ko ijjat nyi samjati to vo uss aurat ki bhi koi ijjat nyi Hoti koi bhi ldki slut shame ko appreciate nyi kregi</t>
  </si>
  <si>
    <t>@AizaYoYo @iSadia0 @iNidaBatool @AishaLUMS @RT4i3 @ZobiaKhurshid @Fatii01_ @IamDillruba Is Sanskari Slut Ke Mobile Par 
https://t.co/nBgbnAvZxZ Porn Website Chal Rahi Hai 
😂🤣😜😝✌️
Aisi Hi Sanskari Sluts Toh Acchi Hoti Hain Lol ...</t>
  </si>
  <si>
    <t>Is Sanskari {Slut Ke Mobile Par Porn Website Chal Rahi Hai ✌️Aisi Hi Sanskari {Sluts Toh Acchi Hoti Hain Lol</t>
  </si>
  <si>
    <t>@Sana_loves_sid Sidharth itna accha hai par uske fand ko toh har time slut shaming karni hai😐🙏🙏🤡💗</t>
  </si>
  <si>
    <t>Sidharth itna accha hai par uske fand ko toh har time {slut shaming karni hai</t>
  </si>
  <si>
    <t>@appyram_apple2 Wo nikki ke saath flirting nahi thi kya
Khulam khulla pyaar
Shaadi kardunga
Meri jaan tujhe ye sab mai leke dunga
Jasmin ke saath 1st day hi 
Mai yeh nahi keh rahi ki ye sab galat hai
But agar sana ye sab kare toh wo slut aur sid kare toh stud
#shehnaazgill 
#sidhearts</t>
  </si>
  <si>
    <t>Fauji k boot or kanchi ki chut,, kitni bhi ragad lo kabhi ne fatate @pakiscarlet my nepali slut 💋💦👅 https://t.co/UO8Cu2qabU</t>
  </si>
  <si>
    <t>Fauji k boot or kanchi ki {chut kitni bhi ragad lo kabhi ne fatate my nepali {slut</t>
  </si>
  <si>
    <t>@IndianMilfSangu @bongchicdebo @WhoreLeely @Pyasi_panditian @milfy_46 @ImBellaBitch1 @KamlaThakurain @Dekamya26 @ghosh_shephali @SanskariRuchi @RozyNotyBia @Shalini_slut @TheBongmilf Ummmaaah jab esi gadrayi ghodi ho to puri puri rat ragd k chodunga to bhi mera man na bhare</t>
  </si>
  <si>
    <t>Ummmaaah jab esi gadrayi ghodi ho to puri puri rat ragd k {chodunga to bhi mera man na bhare</t>
  </si>
  <si>
    <t>@subkidevrani @Neetu06726499 @Kajal_Q @HithiB @NehaRoy47423751 @FALL_GUNI @aleenashah098 @jyoti_new_99 @AarohiRMishra1 @ThePoonam29 @ArundhatiKapoor @SakshiG57282723 @2021Patch @Cal56782 @Priyagupta4444 @Rajani79424552 @RitikaR122 @Neeta770 @RahulDeRahul @sonam02424 @shilpa_dolphin @Shalini_slut @Sara9686151 @RuhiSin76709311 @monika_unique69 @PreetSh98809503 एक तेरे ना होने से बदल जाता है सब कुछ
कल धूप भी दीवार पे पूरी नहीं उतरी।</t>
  </si>
  <si>
    <t>@subkidevrani @venkatrice485m1 @Neetu06726499 @NehaRoy47423751 @FALL_GUNI @aleenashah098 @jyoti_new_99 @AarohiRMishra1 @ThePoonam29 @ArundhatiKapoor @SakshiG57282723 @2021Patch @Cal56782 @Priyagupta4444 @Rajani79424552 @RitikaR122 @Neeta770 @LustyChhaya @Lustyini @LaddoRani11 @sumngd2 @sonam02424 @shilpa_dolphin @Shalini_slut @Sara9686151 @RuhiSin76709311 @monika_unique69 @HithiB Ghodi banakar baal pakad khich chate mar markar pelunga ghapa ghap ghapa ghap</t>
  </si>
  <si>
    <t>Ghodi banakar baal pakad khich chate mar markar pelunga {ghapa {ghap {ghapa {ghap</t>
  </si>
  <si>
    <t>@subkidevrani @venkatrice485m1 @Neetu06726499 @NehaRoy47423751 @FALL_GUNI @aleenashah098 @jyoti_new_99 @AarohiRMishra1 @ThePoonam29 @ArundhatiKapoor @SakshiG57282723 @2021Patch @Cal56782 @Priyagupta4444 @Rajani79424552 @RitikaR122 @Neeta770 @LustyChhaya @Lustyini @LaddoRani11 @sumngd2 @sonam02424 @shilpa_dolphin @Shalini_slut @Sara9686151 @RuhiSin76709311 @monika_unique69 @HithiB Aisi sanskari ko bistar per ragad ragad pelne me maza aata hai</t>
  </si>
  <si>
    <t>Aisi sanskari ko bistar per ragad ragad pelne me maza aata hai</t>
  </si>
  <si>
    <t>@Imsharukh_786 Ye hashtag kon sa laga diya apne slut ka matalab bhi pata hain</t>
  </si>
  <si>
    <t>@subkidevrani @Neetu06726499 @NehaRoy47423751 @FALL_GUNI @aleenashah098 @jyoti_new_99 @AarohiRMishra1 @ThePoonam29 @ArundhatiKapoor @SakshiG57282723 @2021Patch @Cal56782 @Priyagupta4444 @Rajani79424552 @RitikaR122 @Neeta770 @LustyChhaya @Lustyini @LaddoRani11 @sumngd2 @sonam02424 @shilpa_dolphin @Shalini_slut @Sara9686151 @RuhiSin76709311 @monika_unique69 @HithiB मुझे पीने का शौक नही 
पीती हूँ दुल्हा ढूंढने के लिए</t>
  </si>
  <si>
    <t>@subkidevrani @Neetu06726499 @Kajal_Q @HithiB @NehaRoy47423751 @FALL_GUNI @aleenashah098 @jyoti_new_99 @AarohiRMishra1 @ThePoonam29 @ArundhatiKapoor @SakshiG57282723 @2021Patch @Cal56782 @Priyagupta4444 @Rajani79424552 @RitikaR122 @Neeta770 @milfy_46 @Ragek5 @sonam02424 @shilpa_dolphin @Shalini_slut @Sara9686151 @RuhiSin76709311 @Reema92455818 @MrRoy97134607 @LustyChhaya @Lustyini Ghar me bhi dhoop lg rha hai 😊😊</t>
  </si>
  <si>
    <t>Ghar me bhi dhoop lg rha hai</t>
  </si>
  <si>
    <t>@simran_slut @snglo01 Ku AP ka mood ban Raha hai</t>
  </si>
  <si>
    <t>Ku AP ka mood ban Raha hai</t>
  </si>
  <si>
    <t>@Slut_SultanaF Aaja teri ch*chiyoo ko masalta hu aise hi</t>
  </si>
  <si>
    <t>Aaja teri {ch*chiyoo ko masalta hu aise hi</t>
  </si>
  <si>
    <t>@Neetu06726499 @Kajal_Q @HithiB @NehaRoy47423751 @FALL_GUNI @aleenashah098 @jyoti_new_99 @AarohiRMishra1 @ThePoonam29 @ArundhatiKapoor @SakshiG57282723 @2021Patch @Cal56782 @Priyagupta4444 @Rajani79424552 @RitikaR122 @Neeta770 @RahulDeRahul @sonam02424 @Shraddh96231635 @shilpa_dolphin @Shalini_slut @Sara9686151 @RuhiSin76709311 @rollipops69 @monika_unique69 @PreetSh98809503 Hihihihi
Kaha jhank rahi h
Mean
Kise line maar rahi h😜😜😀</t>
  </si>
  <si>
    <t>HihihihiKaha jhank rahi hMeanKise line maar rahi h</t>
  </si>
  <si>
    <t>@Slut_SultanaF Ladki k muh ko chodne ka alag hi maza hai bhencho</t>
  </si>
  <si>
    <t>Ladki k muh ko {chodne ka alag hi maza hai {bhencho</t>
  </si>
  <si>
    <t>@VivekSa98094351 @Kisanektamorcha @narendramodi Election Commission ko to deti hai Bhar Bhar kar Har Election ke Pahale Galat Slut Affidavit. Aur Yahan Ke Sudhh Bharatiye Sanatani Hindu apni Bhabhi Mummy Aunt Bahuraani ko Godi mein Baitha kar Man Bhar kar Truti frooti Hinglish Gaaliyan sunate hain Hansate Maaf karate huye</t>
  </si>
  <si>
    <t>Election Commission ko to deti hai Bhar Bhar kar Har Election ke Pahale Galat {Slut Affidavit Aur Yahan Ke Sudhh Bharatiye Sanatani Hindu apni Bhabhi Mummy Aunt Bahuraani ko Godi mein Baitha kar Man Bhar kar Truti frooti Hinglish Gaaliyan sunate hain Hansate Maaf karate huye</t>
  </si>
  <si>
    <t>@Slut_4_Text Kub jama kar chod rahi te mari sanskari mal</t>
  </si>
  <si>
    <t>Kub jama kar {chod rahi te mari sanskari mal</t>
  </si>
  <si>
    <t>@Slut_4_Text Kaash koi meri behen ko bhi lejata party me</t>
  </si>
  <si>
    <t>Kaash koi meri behen ko bhi lejata party me</t>
  </si>
  <si>
    <t>@KanganaFansTeam Toh tu kon si km hai jo 16 sal ki umar mai hi chandigarh mai 28 sal ke ldke ke sath physical ho gyi thi slut khi ki</t>
  </si>
  <si>
    <t>Toh tu kon si km hai jo 16 sal ki umar mai hi chandigarh mai 28 sal ke ldke ke sath physical ho gyi thi {slut khi ki</t>
  </si>
  <si>
    <t>@mahobili @AsadAToor Aurat ko toh huns kay baat karnay per bhi tamgha e slut mil jata hai.</t>
  </si>
  <si>
    <t>Aurat ko toh huns kay baat karnay per bhi tamgha e {slut mil jata hai</t>
  </si>
  <si>
    <t>@hinduparvati @NehaDevi_love @CBhondu @mamata_bhabhi @sbki_khusbu @Slut_4_Text @Thefunfanclub @MirchiBegum @nilo_143 @amit81963080 @Tanishka66 @Tanvilko @FamilyIllegal @PGuptani @Kanikabhabhi Ye to tumhari purani adain he bhabi</t>
  </si>
  <si>
    <t>Ye to tumhari purani adain he bhabi</t>
  </si>
  <si>
    <t>@song_slut Usme samajhne wala kya hai???? Tom Shelby aur Greta toh hain</t>
  </si>
  <si>
    <t>Usme samajhne wala kya hai???? Tom Shelby aur Greta toh hain</t>
  </si>
  <si>
    <t>@ThatKryptonian_ Bhai Salman Chakki prime phase me hai na? Unki last 2 movies 10M nahi kar payi. 10M aaj bhi BW k lie bht badi baat hai ovs me. Log 5M me celebrate karne lagte. Aur vo bus appreciate kar rhe toh usme kya ja rha bro. Log unko slut shame, gaaliya de rhe. Vo toh apne me khush haina</t>
  </si>
  <si>
    <t>Bhai Salman Chakki prime phase me hai na? Unki last 2 movies 10M nahi kar payi 10M aaj bhi BW k lie bht badi baat hai ovs me Log 5M me celebrate karne lagte Aur vo bus appreciate kar rhe toh usme kya ja rha bro Log unko{ slut shame gaaliya de rhe Vo toh apne me khush haina</t>
  </si>
  <si>
    <t>@b_shehnaaz @DipikaSidheart Jo 4 photos dipika ne lagayi ha kya slut shame ha tu mujhe bata</t>
  </si>
  <si>
    <t>Jo 4 photos dipika ne lagayi ha kya {slut shame ha tu mujhe bata</t>
  </si>
  <si>
    <t>@b_shehnaaz @DipikaSidheart Slut shame kya kiya dikha mujhe.usne kuch edit ki. Jo ha real ha photo ha na ..edit to dekh us Masum sana fan ne ki ha.</t>
  </si>
  <si>
    <t>{Slut shame kya kiya dikha mujheusne kuch edit ki Jo ha real ha photo ha na edit to dekh us Masum sana fan ne ki ha</t>
  </si>
  <si>
    <t>@Slut_SultanaF Saaali kuttiyaa aaja mai krta hu tere chu*t ki aag nikalta hu ran*di aali madharchoo**d</t>
  </si>
  <si>
    <t>{Saaali {kuttiyaa aaja mai krta hu tere {chu*t ki aag nikalta hu {ran*di aali {madharchoo**d</t>
  </si>
  <si>
    <t>@MShefali3 ke ek tweet se bawaal mach gaya..saalon jab #SidNaaz lovers se aur SidNaaz ke saath hone se itni dikkat hai toh dekhte kyun ho tweets..waise woh tweet in laakhon tweets se better hain jahan do insaanon ko objectify karte  hain.. slut shaming karte hain &amp;amp; what not 😤😏</t>
  </si>
  <si>
    <t>ke ek tweet se bawaal mach {gayasaalon jab SidNaaz lovers se aur SidNaaz ke saath hone se itni dikkat hai toh dekhte kyun ho tweetswaise woh tweet in laakhon tweets se better hain jahan do insaanon ko objectify karte hain {slut shaming karte hain &amp;amp; what not</t>
  </si>
  <si>
    <t>@SidShukla_1 @MShefali3 Ha ye karlo pehle slut shame , abuse karne wale porn video banane wale jail nahi jaayenge shefali jaayegi🤣🤣🤣 have some brains fc🧠</t>
  </si>
  <si>
    <t>Ha ye karlo pehle {slut shame abuse karne wale porn video banane wale jail nahi jaayenge shefali jaayegi have some brains fc</t>
  </si>
  <si>
    <t>@myidolsidnaaz Nai nai ... Sirf shehnaaz ek ladki hai ... Baki kisi bhi ladki ki insult karo  body shame karo slut shame karo.. its not a big deal.. https://t.co/PG9HT1ueAd</t>
  </si>
  <si>
    <t>Nai nai Sirf shehnaaz ek ladki hai Baki kisi bhi ladki ki insult karo body shame karo {slut shame karo its not a big deal</t>
  </si>
  <si>
    <t>@Thesage_lord Ary din bhar ladkio ko slut shame karte rehte,female trad kehti pati k paw ka pani piyo.
Ek part dominat or judge karte hue mar jaega,dusra khud ko nicha hi samjhti..
Mutual understanding k naam pe bus mazak hi hoga naa</t>
  </si>
  <si>
    <t>Ary din bhar ladkio ko {slut shame karte rehtefemale trad kehti pati k paw ka pani piyoEk part dominat or judge karte hue mar jaegadusra khud ko nicha hi samjhtiMutual understanding k naam pe bus mazak hi hoga naa</t>
  </si>
  <si>
    <t>@Slut_SultanaF Aap 69 m maja lo aur maja aaye ga</t>
  </si>
  <si>
    <t>Aap 69 m maja lo aur maja aaye ga</t>
  </si>
  <si>
    <t>@Sunita93654493 @RashidAshrafi10 @Aman_Khan_43 @ImranAl555657 @Milfy_ZKhan @Bhabhi_Love_ @LShona30 @Richa_Lolita @anamikasaha143 @soni_mukherjee @SluttyShanxxxa @cutie_pie_sara_ @Slut_4_Text @Eroticslut69 @BajiZreen @Shanaya251 @mazza396 @TeriBehen2 @Kswapp_14 @humandevill55 @LadkaInnocentt @ApkiSavitri17 Aaj to chod chod apne sanskari ban he</t>
  </si>
  <si>
    <t>Aaj to {chod {chod apne sanskari ban he</t>
  </si>
  <si>
    <t>@Khaled_Shaik143 @aara_naseem @AestheticHazel_ @yayayashal @i_am_phamous_ @Noorr_27 Or ye jo tumne start kiya woi know kabir wrong hai or m uske liye usko bilkul support nahi karungi what about u bro ?
Bina baat k abuse tune Start kiya 
Ek ladki k liye stand le raha hai wo bhi dusri ladki ko abuse or slut shame kar kar so fir lanat hai stand par fir🤮🤮 https://t.co/WuzbWOhE29</t>
  </si>
  <si>
    <t>Or ye jo tumne start kiya woi know kabir wrong hai or m uske liye usko bilkul support nahi karungi what about u bro ?Bina baat k abuse tune Start kiya Ek ladki k liye stand le raha hai wo bhi dusri ladki ko abuse or {slut shame kar kar so fir lanat hai stand par fir</t>
  </si>
  <si>
    <t>Jinne Lawhore ni wekhya o whore ni banya</t>
  </si>
  <si>
    <t>Jinne Lawhore ni wekhya o {whore ni banya</t>
  </si>
  <si>
    <t>@Sangita37157108 @bengali_whore Didi lund chhota hai to kya kre hm log</t>
  </si>
  <si>
    <t>Didi {lund chhota hai to kya kre hm log</t>
  </si>
  <si>
    <t>@bengali_whore Aaah  tujhe dekh k l*nad aur tight ho jata h teri jaisi gadraayi  maal ko to kuttiyaa bna ke tmhri gori gori soft g*aand pe thappad maar maar k laaal kr  k jorrdarr ch*daayi krni chahiye ki chinkhee nikaal jaaye tbui tmhe mazaa aayega</t>
  </si>
  <si>
    <t>Aaah tujhe dekh k {l*nad aur tight ho jata h teri jaisi gadraayi maal ko to {kuttiyaa bna ke tmhri gori gori soft {g*aand pe thappad maar maar k laaal kr k jorrdarr {ch*daayi krni chahiye ki chinkhee nikaal jaaye tbui tmhe mazaa aayega</t>
  </si>
  <si>
    <t>#cancelboardexam2021 corona dekhi hai kitni faail rahi hai!!!!!</t>
  </si>
  <si>
    <t>cancelboardexam2021 corona dekhi hai kitni faail rahi hai</t>
  </si>
  <si>
    <t>@bengali_whore Fir jab dhokha de to love jihad ka rona start kar dena
Bhakt sari galti muslimo par thop denge 😑</t>
  </si>
  <si>
    <t>Fir jab dhokha de to love jihad ka rona start kar denaBhakt sari galti muslimo par thop denge</t>
  </si>
  <si>
    <t>@thaurain @aditi_mishra1 @BeBokapoor89 @BegumIndu @bengali_whore @DavikaAnderson @DesiKinks @Devika_sp000 @DeviOfLove @GaramRajputni @namardchutiya Are lauda aur choot dono chhil jayega rang lagake karoge to 😂😂</t>
  </si>
  <si>
    <t>Are {lauda aur {choot dono chhil jayega rang lagake karoge to</t>
  </si>
  <si>
    <t>@Pooja_Sissy @bengali_whore @dhimmiharem @DavikaAnderson @IndianSexFacts @muslimmuscular1 @musalmani_pk @ParwezPathan11 @MirajSamadhia @Ratna86516938 @_xxxinterfaith uff didi kya maza se le rahi hai</t>
  </si>
  <si>
    <t>uff didi kya maza se le rahi hai</t>
  </si>
  <si>
    <t>Late night baaten hmary sath aur Dil main koi whore hai?</t>
  </si>
  <si>
    <t>Late night baaten hmary sath aur Dil main koi {whore hai?</t>
  </si>
  <si>
    <t>@RealArnab_ @kundhanthakur Shor ko hone do
Whore (bardancer) ko rone do
Ab waise samay to badlaw ka hai
Par hindu so raha hai use sone do
#mondaythoughts #HinduEcosystem 
#bardancer</t>
  </si>
  <si>
    <t>Shor ko hone do{Whore (bardancer) ko rone doAb waise samay to badlaw ka haiPar hindu so raha hai use sone domondaythoughts HinduEcosystem bardancer</t>
  </si>
  <si>
    <t>@bengali_whore jab tak nabhi naa dikhe pic adhura he</t>
  </si>
  <si>
    <t>jab tak nabhi naa dikhe pic adhura he</t>
  </si>
  <si>
    <t>@Sangita37157108 @bengali_whore tere husband ka bhi yahi haal h kya?</t>
  </si>
  <si>
    <t>tere husband ka bhi yahi haal h kya?</t>
  </si>
  <si>
    <t>@Sangita37157108 @bengali_whore me to suna h ghusne se phle hi nikal jata h inka to</t>
  </si>
  <si>
    <t>me to suna h ghusne se phle hi nikal jata h inka to</t>
  </si>
  <si>
    <t>@RoonakFatima Gashtooof ki bachi yai bat  pahlay maryam gashti say or teri maaa kay yar nawazo bhagoray say kahni thi .....maa ko lan teri ko bhonkti hay bitch .....whore ...</t>
  </si>
  <si>
    <t>Gashtooof ki bachi yai bat pahlay maryam gashti say or teri maaa kay yar nawazo bhagoray say kahni thi maa ko lan teri ko bhonkti hay {bitch {whore</t>
  </si>
  <si>
    <t>@bengali_whore Yaar tm bong ke husan ka maj hi alag hi</t>
  </si>
  <si>
    <t>Yaar tm bong ke husan ka maj hi alag hi</t>
  </si>
  <si>
    <t>@bengali_whore Maa app akali kyo gayi, Mujhe sath le jati 🙏🙏</t>
  </si>
  <si>
    <t>Maa app akali kyo gayi Mujhe sath le jati</t>
  </si>
  <si>
    <t>@Sanjana2rajput @bengali_whore Aap toh kattar Hindu Sherni ho na</t>
  </si>
  <si>
    <t>Aap toh kattar Hindu Sherni ho na</t>
  </si>
  <si>
    <t>@moonlxm @LEGENDARY_HINDU @DCP_CCC_Delhi @Cyberdost Mohtarma thoda adab aur lihaz me baat kijiye. Yeh jo whore sabd ka istemal kiya hai. Woh galat hai. Maan lijiye.</t>
  </si>
  <si>
    <t>Mohtarma thoda adab aur lihaz me baat kijiye Yeh jo {whore sabd ka istemal kiya hai Woh galat hai Maan lijiye</t>
  </si>
  <si>
    <t>pyaar meri zindagi ay whore mery kol ki ay</t>
  </si>
  <si>
    <t>ye ladkiyaan khud ko 'whore' bol kaise leti hain</t>
  </si>
  <si>
    <t>ye ladkiyaan khud ko {'whore' bol kaise leti hain</t>
  </si>
  <si>
    <t>Kabhi usse Noor Noor kehta hu..
Kabhi usse Whore whore kehta hu.</t>
  </si>
  <si>
    <t>Kabhi usse Noor Noor kehta huKabhi usse {Whore {whore kehta hu</t>
  </si>
  <si>
    <t>@komedykaking @dedshawwrya @nishaaantttt @iiisshhhhhh @maiitriiiii @AyushNeelkant @aryandasx69 @TilokaniPiyush @merifootikismat @simpforaurora @duh_shii @shibhhuu @yourbrdrr @maihudonn @shreyayayy @drjtwt @ihardikkkk WHORE KOI NAHI BOLEGA SHAW KO, WO HOE HAI</t>
  </si>
  <si>
    <t>{WHORE KOI NAHI BOLEGA SHAW KO WO {HOE HAI</t>
  </si>
  <si>
    <t>@MeghUpdates @TheRealPCB @GovtofPakistan @PakPMO @RadioPakistan @TarekFatah  AWESOME. KYAA  WAQT AA GAYAA HAI. PAK ZAMIN PER PAISO KE LIYE SHARAAB BANAAYI JAAA RAHI HAI.. PAKISTAN HAS BECOME CHINESE WHORE. CHINA FCUKIN PAKISTAN TOP, BOTTOM, FRONT N BEHIND..!! AND  PAKI POLITICIANS LOVING IT.!</t>
  </si>
  <si>
    <t>AWESOME KYAA WAQT AA GAYAA HAI PAK ZAMIN PER PAISO KE LIYE SHARAAB BANAAYI JAAA RAHI HAI PAKISTAN HAS BECOME CHINESE {WHORE CHINA {FCUKIN PAKISTAN TOP BOTTOM FRONT N BEHIND AND PAKI POLITICIANS LOVING IT</t>
  </si>
  <si>
    <t>@ahamaqnim @drdang raat hai ek whore, hai maange more</t>
  </si>
  <si>
    <t>raat hai ek {whore hai maange more</t>
  </si>
  <si>
    <t>Kya baat hai Bhabhi Ji Hume garam karke bhaiya ko thanda kar deti ho Sarsar anyaye hai bhabhi Badi jalim ho tum</t>
  </si>
  <si>
    <t>Mazhab bhe badal dein ge imran ke {chaatnay ke liye  {Panchodon bas mazhab bhe tumhara Saray gunnah maaf bhe tumharay Par women getting k*lled for showing 1 strand of hair is a {randi and "iske ghalti thee islam ke khilaaf gaye {slut"Allah ghark kare tum sab ko im so fucking tired</t>
  </si>
  <si>
    <t>Jab ek aurat dosri aurat ki ijjat ko ijjat nyi samjati to vo uss aurat ki bhi koi ijjat nyi Hoti koi bhi ldki{ slut shame ko appreciate nyi kregi</t>
  </si>
  <si>
    <t>Kub jama kar {chod rahi te mari sanskari {mal</t>
  </si>
  <si>
    <t>@viniadwani45 @Harshit78655082 Beautiful bola haaye aaj sukoon ki neend aayegi mujhe 😂😂</t>
  </si>
  <si>
    <t>Beautiful bola haaye aaj sukoon ki neend aayegi mujhe</t>
  </si>
  <si>
    <t>@Sabrinakhann1 Kiyoon nahee honna chaheeyay... 😜, acha chorein, na aap confident n beautiful... Na mein na handle kerta aap ko, kahein qabool hay?</t>
  </si>
  <si>
    <t>Kiyoon nahee honna chaheeyay acha chorein na aap confident n beautiful Na mein na handle kerta aap ko kahein qabool hay?</t>
  </si>
  <si>
    <t>@chuphojaAni "नज़र चुरा लेता हूं आजकल ,
नज़र मिलाने की अब मेरी हिम्मत नहीं होती".    Beautiful</t>
  </si>
  <si>
    <t>"नज़र चुरा लेता हूं आजकल नज़र मिलाने की अब मेरी हिम्मत नहीं होती" Beautiful</t>
  </si>
  <si>
    <t>@SanuArora3 Matlab beautiful hai nhi sirf dikhti hai 😂🤣😂</t>
  </si>
  <si>
    <t>Matlab beautiful hai nhi sirf dikhti hai</t>
  </si>
  <si>
    <t>Beautiful 💗💖
डीएनए टेस्ट हो चुका है कृपया निकल लें
#Go_Back_यूरेशिया</t>
  </si>
  <si>
    <t>Beautiful डीएनए टेस्ट हो चुका है कृपया निकल लेंGo_Back_यूरेशिया</t>
  </si>
  <si>
    <t>@disha11parmar Hi beautiful and gorgeous lady 🤩🥰
Ek question puchhna chahti hu...Humare Baby @rahulvaidya23 kaha hai? kaise hai?thik hai na?Plz Champ ko bol dena Hum log bohut miss kar rahe he🤧😢😭.Champ ka deyan rakhiye...Aap bhi safe rahe..lots of love ❤️❤️❤️
@disha11parmar #RahulVaidya</t>
  </si>
  <si>
    <t>Hi beautiful and gorgeous lady Ek question puchhna chahti huHumare Baby kaha hai? kaise hai?thik hai na?Plz Champ ko bol dena Hum log bohut miss kar rahe heChamp ka deyan rakhiyeAap bhi safe rahelots of love ❤️❤️❤️ RahulVaidya</t>
  </si>
  <si>
    <t>Hakeemo Wara Wutch Tam Doodh Na Dag kamich Cham. #beautiful #Lines
@GMKashmir @GreaterKashmir @fahimbihaqi @neelvision @vibhasaraf @Junaidbhatphoto @Kashmir_Monitor @RayeesMohiuddin https://t.co/Rp7XO5TIuJ</t>
  </si>
  <si>
    <t>Hakeemo Wara Wutch Tam Doodh Na Dag kamich Cham beautiful Lines</t>
  </si>
  <si>
    <t>@through_theGAP Enjoy the beautiful phase..
Kyoki agle 2 mahine tension nal hi guzarna hai aapan dona ne..</t>
  </si>
  <si>
    <t>Enjoy the beautiful phaseKyoki agle 2 mahine tension nal hi guzarna hai aapan dona ne</t>
  </si>
  <si>
    <t>@HereNaabi Arre🤭👉👈
Thank you beautiful ❤️
Ab pareshani koi nai wo waqat guzar gae Han parhai k lehaaz say bohat pareshan hun😭
Dua karein k ho jai or jahan janna chahta hun jaldi jaldi challa jao</t>
  </si>
  <si>
    <t>ArreThank you beautiful ❤️Ab pareshani koi nai wo waqat guzar gae Han parhai k lehaaz say bohat pareshan hunDua karein k ho jai or jahan janna chahta hun jaldi jaldi challa jao</t>
  </si>
  <si>
    <t>@disha11parmar Laal phool neela phoool 
Dishaaa bhabhi beautiful</t>
  </si>
  <si>
    <t>Laal phool neela phoool Dishaaa bhabhi beautiful</t>
  </si>
  <si>
    <t>@MadhuriDixit Aap ka naam Madhuri nahi Mohini hona chahiya tha. Beautiful. Pic.🙏</t>
  </si>
  <si>
    <t>Aap ka naam Madhuri nahi Mohini hona chahiya tha Beautiful Pic</t>
  </si>
  <si>
    <t>Parliament ko chidhiyaghar bol ke
Chidhyaghar ko insult mat karo bhai. 
It's a beautiful to visit @/chidhiyaghar</t>
  </si>
  <si>
    <t>Parliament ko chidhiyaghar bol keChidhyaghar ko insult mat karo bhai It's a beautiful to visit</t>
  </si>
  <si>
    <t>@Shriiuu @SanuArora3 @SinceOneDay2 @Preetiy68932028 @Its_Anishaaaa Accha shriii beautiful h rashmika and bhut acchi actor bhi ..😍</t>
  </si>
  <si>
    <t>Accha shriii beautiful h rashmika and bhut acchi actor bhi</t>
  </si>
  <si>
    <t>@imAlishaah @TheRashamiDesai Beautiful 😍👏 @imAlishaah mood Accha ho Gaya dekh ke 😅</t>
  </si>
  <si>
    <t>Beautiful mood Accha ho Gaya dekh ke</t>
  </si>
  <si>
    <t>@DeadpoolSA Yaha ye dikhata bhi nahi ise dekhna ho to hame khud jana padta he 😂😂
Hamare liye to beautiful hi he .</t>
  </si>
  <si>
    <t>Yaha ye dikhata bhi nahi ise dekhna ho to hame khud jana padta he Hamare liye to beautiful hi he</t>
  </si>
  <si>
    <t>@Angel693355 Bhut sundr line likhi h 
Very beautiful,,,,,,,,,
Subh sandhya ji</t>
  </si>
  <si>
    <t>Bhut sundr line likhi h Very beautifulSubh sandhya ji</t>
  </si>
  <si>
    <t>My Fab lines..
Mera jeena ..mera jeena Haaye Zehar ho reya hai..
Mera dil Mujhse rooth gaya hai gair ho gaya hai..Thanks for this Beautiful song..@AseesKaur @RubiDilaik #ParasChhabra #GalatOutNow .</t>
  </si>
  <si>
    <t>My Fab linesMera jeena mera jeena Haaye Zehar ho reya haiMera dil Mujhse rooth gaya hai gair ho gaya haiThanks for this Beautiful song ParasChhabra GalatOutNow</t>
  </si>
  <si>
    <t>@Megh38618946 Beautiful. Ya toh bol do ji we are solos hame jeene do. Nahi bhai bandhu maanenge, gadha soch kar ignore kar denge. But nahi best of both the worlds chahiye jee. Toh fir bane raho snakes.</t>
  </si>
  <si>
    <t>Beautiful Ya toh bol do ji we are solos hame jeene do Nahi bhai bandhu maanenge gadha soch kar ignore kar denge But nahi best of both the worlds chahiye jee Toh fir bane raho snakes</t>
  </si>
  <si>
    <t>Assalamu alaikum 
Allah ke Siwa kaun hai jo aap ki mushkilat ko aasani mein badal de yakinan koi nahin !  
#Beautiful_world_of_shayari</t>
  </si>
  <si>
    <t>Assalamu alaikum Allah ke Siwa kaun hai jo aap ki mushkilat ko aasani mein badal de yakinan koi nahin Beautiful_world_of_shayari</t>
  </si>
  <si>
    <t>@ekamsidhearts @jenwinget Ye bohut beautiful hain
Mujhe to bohut pasand hain ❤</t>
  </si>
  <si>
    <t>Ye bohut beautiful hainMujhe to bohut pasand hain ❤</t>
  </si>
  <si>
    <t>इतना आसान नहीं होता जीवन का हर किरदार निभा पाना, इन्सान को बिखरना पड़ता है रिश्तों को समेटने के लिए !!
#devbhumi #HimachalPradesh #beautiful #evening #nahan #chowgan https://t.co/vCTrEOLUS3</t>
  </si>
  <si>
    <t>इतना आसान नहीं होता जीवन का हर किरदार निभा पाना इन्सान को बिखरना पड़ता है रिश्तों को समेटने के लिए devbhumi HimachalPradesh beautiful evening nahan chowgan</t>
  </si>
  <si>
    <t>@DasKhaund Beautiful 👌
कुछ ना कुछ तो है इस उदासी का सबब
अब मान भी जाओ कि हम याद.आते हैं !!😊</t>
  </si>
  <si>
    <t>Beautiful कुछ ना कुछ तो है इस उदासी का सबबअब मान भी जाओ कि हम यादआते हैं</t>
  </si>
  <si>
    <t>लाख़ हो हमसे गुस्ताखियां ..
    हजारों हो गुनाह ..
सुकूँ-ए-ज़िन्दगी तो तेरे पास ही है ...।
#quotes_of_vaishu
Collab and add your beautiful thoughts on our #wsserenityinself bg 
#wrscribblezone 
#yqwritosphere 
#yqbaba
#yqquotes 
 #YourQuoteAndMine @YourQuoteApp https://t.co/aVr9iIfjqH</t>
  </si>
  <si>
    <t>लाख़ हो हमसे गुस्ताखियां हजारों हो गुनाह सुकूँ-ए-ज़िन्दगी तो तेरे पास ही है ।quotes_of_vaishuCollab and add your beautiful thoughts on our wsserenityinself bg wrscribblezone yqwritosphere yqbabayqquotes YourQuoteAndMine</t>
  </si>
  <si>
    <t>@faredafareda11 Nice good looking beautiful Shraddha Arya preeta ji aap हमेशा ऐसे ही लुक में रहे आप उनकी आप इस लोक में बहुत फंटास्टिक ब्यूटीफुल दिखती हैं और प्रीता और करण की जोड़ी तो ज़ी टीवी किस सुपरस्टार में गिनी जाती है</t>
  </si>
  <si>
    <t>Nice good looking beautiful Shraddha Arya preeta ji aap हमेशा ऐसे ही लुक में रहे आप उनकी आप इस लोक में बहुत फंटास्टिक ब्यूटीफुल दिखती हैं और प्रीता और करण की जोड़ी तो ज़ी टीवी किस सुपरस्टार में गिनी जाती है</t>
  </si>
  <si>
    <t>@ARMY_DOMINATON Yahaa pe to aur gatmi badhegi abhi to summer shuru bhi nahi hua!!🙂🙂
And aasam is so beautiful!!!wanna visit...someday🤧🤧🤧</t>
  </si>
  <si>
    <t>Yahaa pe to aur gatmi badhegi abhi to summer shuru bhi nahi huaAnd aasam is so beautifulwanna visitsomeday</t>
  </si>
  <si>
    <t>kaanto se khinch ke ye aanchal tod ke bandhan baandhee paayal 💃💃💃💃💃💃❤️🌹 
Such a beautiful song ❤️❤️</t>
  </si>
  <si>
    <t>kaanto se khinch ke ye aanchal tod ke bandhan baandhee paayal ❤️ Such a beautiful song ❤️❤️</t>
  </si>
  <si>
    <t>Thane.. 
Hm Jis hotel me thehre the.. Uski khidaki se ye beautiful nazara he.. 🌹🌹🌹ik baat aur. 
Rat ko nikal sakte ho.. Par log ghurte rehte jyada.. Jb ki Gujrat tarif Karungi to vighnsantoshi ko... 😜Khair Chalo.. Srinagar... Vaha bhi mai raat ko https://t.co/YZnQrg0u17 exp https://t.co/zKMa14Gp1H</t>
  </si>
  <si>
    <t>Thane Hm Jis hotel me thehre the Uski khidaki se ye beautiful nazara he ik baat aur Rat ko nikal sakte ho Par log ghurte rehte jyada Jb ki Gujrat tarif Karungi to vighnsantoshi ko Khair Chalo Srinagar Vaha bhi mai raat ko exp</t>
  </si>
  <si>
    <t>@Sidnaazfangirl @ishehnaaz_gill upar kya likha hai bhai broken but beautiful kya Sidnaag project hai</t>
  </si>
  <si>
    <t>upar kya likha hai bhai broken but beautiful kya Sidnaag project hai</t>
  </si>
  <si>
    <t>Ok maine kulfi khilaya usko zbrdti ek do teen fir ham uski purse wahi chorke agaye 🤐🤐🤐 usme paise they adhar card pan card atm card sab usme he tha ..... 🤧🤧🤧🤧🤧😂😂😌 Becahri bhot beautiful bag tha 😂😂😭😭😭😭🤐🤐 https://t.co/XZ1AOHKju2</t>
  </si>
  <si>
    <t>Ok maine kulfi khilaya usko zbrdti ek do teen fir ham uski purse wahi chorke agaye usme paise they adhar card pan card atm card sab usme he tha Becahri bhot beautiful bag tha</t>
  </si>
  <si>
    <t>🌸🌹Greetings from #ISKCONHabibpur🌹🌸
Today's Special Darshans of Sri Sri Radha Madhav, Jagannath Baladev Subhadra, Gaura-Nitai and Srila Prabhupada
🙏Hare Krishna🙏
6/4/2021
#New #beautiful #Darshan #Acharya #Prabhupada125 #SanatanDharma #April #GodMorningTuesday #tuesdayvibe https://t.co/5ANEz8Q62J</t>
  </si>
  <si>
    <t>Greetings from ISKCONHabibpurToday's Special Darshans of Sri Sri Radha Madhav Jagannath Baladev Subhadra Gaura-Nitai and Srila PrabhupadaHare Krishna6/4/2021New beautiful Darshan Acharya Prabhupada125 SanatanDharma April GodMorningTuesday tuesdayvibe</t>
  </si>
  <si>
    <t>@Mamta08137026 very beautiful गुड़िया बिलकुल राजकुमारी लग रही है🙏🙏👏👏</t>
  </si>
  <si>
    <t>very beautiful गुड़िया बिलकुल राजकुमारी लग रही है</t>
  </si>
  <si>
    <t>@Ceeded_MBFC @urstrulyMahesh Mahesh kajal #kajmahal =kajal+mahesh the pair is like beautiful wonder</t>
  </si>
  <si>
    <t>Mahesh kajal kajmahal =kajal+mahesh the pair is like beautiful wonder</t>
  </si>
  <si>
    <t>@sidharth_shukla Sidharth me na ek cheez believe karti hu logo ka soch positive ho na chaiye...jo bhi ho fans yea dusre aur koi ..dimaag dil accha hai toh life bht beautiful hote h..me believe karti hu yeh baat..khud acche h toh duniya bhi acche hai😇❤ love u Sidharth😘❤</t>
  </si>
  <si>
    <t>Sidharth me na ek cheez believe karti hu logo ka soch positive ho na chaiyejo bhi ho fans yea dusre aur koi dimaag dil accha hai toh life bht beautiful hote hme believe karti hu yeh baatkhud acche h toh duniya bhi acche hai❤ love u Sidharth❤</t>
  </si>
  <si>
    <t>मेरा चांद का टुकड़ा 💋💋💋
@Asli_Jacqueline #JacquelineFernandez #bollywood #bollywoodactress #bollywoodhot #beautiful https://t.co/dTCUiDbRsI</t>
  </si>
  <si>
    <t>मेरा चांद का टुकड़ा JacquelineFernandez bollywood bollywoodactress bollywoodhot beautiful</t>
  </si>
  <si>
    <t>@TezChannel @priyankaspeaks3 Aaj kaafi beautiful lag re ho mam aap 😍😍 @priyankaspeaks3</t>
  </si>
  <si>
    <t>Aaj kaafi beautiful lag re ho mam aap</t>
  </si>
  <si>
    <t>@Chanuangel143 Beautiful yaar sach baat hai yeh
Bhut kam log hote hai jinko ek saath khushiya milti hai ❤</t>
  </si>
  <si>
    <t>Beautiful yaar sach baat hai yehBhut kam log hote hai jinko ek saath khushiya milti hai ❤</t>
  </si>
  <si>
    <t>@005_mystery So Beautiful ❤️
Tum Log Kuch Jyaada Hi Special Feel Kara rahe ho,ab main ro Dungi 🤧💜</t>
  </si>
  <si>
    <t>So Beautiful ❤️Tum Log Kuch Jyaada Hi Special Feel Kara rahe hoab main ro Dungi</t>
  </si>
  <si>
    <t>@huhhgoaway You are very beautiful dear 😍this song is for you  ((Chand sa roshan chairah Baalo ka raang sunahara ye cheel  si  neele ankhe ankho pe chasme ka phera kya tarif karu uski jisne tumhe hai banaya)))😍😍</t>
  </si>
  <si>
    <t>You are very beautiful dear this song is for you ((Chand sa roshan chairah Baalo ka raang sunahara ye cheel si neele ankhe ankho pe chasme ka phera kya tarif karu uski jisne tumhe hai banaya)))</t>
  </si>
  <si>
    <t>@iamrana @faisalspeaking Dekh kar lagta hai ,Zindagi thahar gayi hai.  So beautiful.</t>
  </si>
  <si>
    <t>Dekh kar lagta hai Zindagi thahar gayi hai So beautiful</t>
  </si>
  <si>
    <t>@BollyMemories @duttsanjay @realjayaprada @Ratiagnihotri3 ‘Mera ek deewana mujhe, telephone karta hai...’🎶👌 #JayaPradha looking beautiful ☺️</t>
  </si>
  <si>
    <t>‘Mera ek deewana mujhe telephone karta hai’ JayaPradha looking beautiful ☺️</t>
  </si>
  <si>
    <t>@Wtf_Richa Mai kyon hota hu rate dene wala,har koi beautiful hota hai</t>
  </si>
  <si>
    <t>Mai kyon hota hu rate dene walahar koi beautiful hota hai</t>
  </si>
  <si>
    <t>@MeghaSharma__ Helo #Beautiful 
@MeghaSharma__ 
नज़र माकूल
🌹लब हंसते हुये🌹
🌹खिलता हुआ चेहरा🌹
     😘😘😘
वो का़तिल तो है
🌹मगर सीने से🌹
🌹लगाने के काबिल हैं🌹
         😘😘😘
#GoodEvening https://t.co/fXmdCRsShf</t>
  </si>
  <si>
    <t>Helo Beautiful नज़र माकूललब हंसते हुयेखिलता हुआ चेहरा वो का़तिल तो हैमगर सीने सेलगाने के काबिल हैं GoodEvening</t>
  </si>
  <si>
    <t>Your sach a beautiful person outside or inside bhi 😍❤ full of positivity se bhari hui ho tum, zyda time nhi hua tumse baat krte hue but jitna bhi hua hai bhot pyaari lagi tum mujhe ❤ ! Grup ke londe pagal hai tumhre liye ! ek toh devdass bhi ban gaya, stay blessed Neeli 😍😘 https://t.co/PCFrGdXrw3</t>
  </si>
  <si>
    <t>Your sach a beautiful person outside or inside bhi ❤ full of positivity se bhari hui ho tum zyda time nhi hua tumse baat krte hue but jitna bhi hua hai bhot pyaari lagi tum mujhe ❤ Grup ke londe pagal hai tumhre liye ek toh devdass bhi ban gaya stay blessed Neeli</t>
  </si>
  <si>
    <t>@_God_Of_Water_ 😑😑😑
Kya aap bhi, beautiful dikhne ka ek hi goal yeh no hota hai.</t>
  </si>
  <si>
    <t>Kya aap bhi beautiful dikhne ka ek hi goal yeh no hota hai</t>
  </si>
  <si>
    <t>Bhasobhani umkhaba zintokazi. Beautiful girls or ladies that SA has but umkhaba!!!</t>
  </si>
  <si>
    <t>Bhasobhani umkhaba zintokazi Beautiful girls or ladies that SA has but umkhaba</t>
  </si>
  <si>
    <t>@Surrbhiiiiiii @Debattama_sah @karanvirsharma9 Tujhe kitina chane lage hum 😭😭 beautiful ❤️❤️</t>
  </si>
  <si>
    <t>Tujhe kitina chane lage hum beautiful ❤️❤️</t>
  </si>
  <si>
    <t>@RajeshK43551655 Suno #Beautiful
@RajeshK43551655 
इक ख्याल ही तो हूँ मैं
याद रह जाऊँ तो याद रखना https://t.co/6hby0x5PjV</t>
  </si>
  <si>
    <t>Suno Beautiful इक ख्याल ही तो हूँ मैंयाद रह जाऊँ तो याद रखना</t>
  </si>
  <si>
    <t>@AnilKumble1073 @AnejaDevang Han bro..🥲
Mere kuchh tweets ladkiyon jaisa hai...
Actually mere 👀 na thore ladkiyon jaisa hai(dekhke lagega kajal pehena hun).. to class k log ladki bolke chirhate hain...
Isliye main bhi unke saath mazak-mazak mein kabhi kabhi ladkiyon jaisa tweets karta hun!!😗</t>
  </si>
  <si>
    <t>Han broMere kuchh tweets ladkiyon jaisa haiActually mere na thore ladkiyon jaisa hai(dekhke lagega kajal pehena hun) to class k log ladki bolke chirhate hainIsliye main bhi unke saath mazak-mazak mein kabhi kabhi ladkiyon jaisa tweets karta hun</t>
  </si>
  <si>
    <t>@AnejaDevang @AnilKumble1073 Yeh ladki hai???😳
Mujhe pehle laga ye ladka hoga..🙄</t>
  </si>
  <si>
    <t>Yeh ladki hai???Mujhe pehle laga ye ladka hoga</t>
  </si>
  <si>
    <t>@ameesha_patel Pagal log hai follow bhi karte hai complaint bhi samjh nahi aata inka aap bohat beautiful ho god ne jab flowers ko beauty di hai wo bhi dikhate hena apni pankhudi khol ke aap ne jo dikhaye wo bhi nature hi hai good job</t>
  </si>
  <si>
    <t>Pagal log hai follow bhi karte hai complaint bhi samjh nahi aata inka aap bohat beautiful ho god ne jab flowers ko beauty di hai wo bhi dikhate hena apni pankhudi khol ke aap ne jo dikhaye wo bhi nature hi hai good job</t>
  </si>
  <si>
    <t>💞Life is Very Beautiful💞✍🏻हे मेरे मन सक्षम गुरु जी के दिए शब्द का जाप कर लिया कर क्योंकि गुरु - सिमरन के बिना तेरा वजूद कुछ भी नहीं ।  Jai Guru Dav ✍️ 
पूरा वीडियो यहां पर क्लिक कर कर देखें👇
https://t.co/GwEdABbUHK
इस ज़माने मै गुरु सुमरन भला यंहा कौन करता है Love You Guru Ji https://t.co/6NtydXGCLB</t>
  </si>
  <si>
    <t>Life is Very Beautiful✍हे मेरे मन सक्षम गुरु जी के दिए शब्द का जाप कर लिया कर क्योंकि गुरु - सिमरन के बिना तेरा वजूद कुछ भी नहीं । Jai Guru Dav ✍️ पूरा वीडियो यहां पर क्लिक कर कर देखें इस ज़माने मै गुरु सुमरन भला यंहा कौन करता है Love You Guru Ji</t>
  </si>
  <si>
    <t>@Fab_Thrillers @loverlady12345 @ImRiya69 @kitkat_soniya @saumyaclassy @naughty_rkaur @Shivani11854167 @deshi_girll @GeetaReloaded @NiveditaPathakk @cptjkspw @WildCat_Mahi @sweet_Anusha222 @pyaasikiran @Mithali59419629 @angelananya01 @anitakolia @Ankita2688 @EktaPat1435 @rayrish03 @Shikha3s4 @Ra__THOR @HariBhariSona @Komal__bhatiya चलते थे इस जहाँ में कभी... सीना तान के हम,
ये कम्बख्त इश्क़ क्या हुआ घुटनो पे आ गए हम।
Hello Uma Good Afternoon Beautiful 💞💗💗
@Fab_Thrillers https://t.co/2VilOEbcwK</t>
  </si>
  <si>
    <t>चलते थे इस जहाँ में कभी सीना तान के हमये कम्बख्त इश्क़ क्या हुआ घुटनो पे आ गए हम।Hello Uma Good Afternoon Beautiful</t>
  </si>
  <si>
    <t>@isha_Srkian @iamsrk @RedChilliesEnt @vfx_redchillies @pooja_dadlani @gaurikhan Koinaa 🥺
ye Bhott beautiful banaya hai ❤️</t>
  </si>
  <si>
    <t>Koinaa ye Bhott beautiful banaya hai ❤️</t>
  </si>
  <si>
    <t>@tawairkh @khalidkoraivi @GuzashtaLakhnau @Soofinama @MohdMuzzammilK @WorldofLucknow @hemantsarin @BatraK9 @Mughal_imperial @cyber_idiaz @SFootsteps Wah Khalid bhai .Beautiful .Now Damgarha jana padega</t>
  </si>
  <si>
    <t>Wah Khalid bhai Beautiful Now Damgarha jana padega</t>
  </si>
  <si>
    <t>लेटेस्ट वीडियो में अक्षरा सिंह का दिखा बेहद ही खूबसूरत अंदाज, फैंस हुए फिदा #Entertainment #AksharaSingh @Live_Hindustan 
https://t.co/0YDXCsH9tl</t>
  </si>
  <si>
    <t>लेटेस्ट वीडियो में अक्षरा सिंह का दिखा बेहद ही खूबसूरत अंदाज फैंस हुए फिदा Entertainment AksharaSingh</t>
  </si>
  <si>
    <t>Chail Himachal Pradesh | Beauty of Chail | Chail palace | Sadhupul Chail... https://t.co/wdMo43YKOQ via @YouTube 
#beauty  #beautiful  #travel  #Tourism  #bloggingtips  #YouTuber  #Himachal #HimachalPradesh  #traveller  #tourists  #Blog  #bloggers  #vlogger</t>
  </si>
  <si>
    <t>Chail Himachal Pradesh | Beauty of Chail | Chail palace | Sadhupul Chail via beauty beautiful travel Tourism bloggingtips YouTuber Himachal HimachalPradesh traveller tourists Blog bloggers vlogger</t>
  </si>
  <si>
    <t>@ImTwinkle7 
Follow back देने के लिए बहुत बहुत हार्दिक शुभकामनाएं आपको🌸🍹😇 मेडम जी💐💐
God bless you
#Beautiful_Girl❤️💖💜💙 https://t.co/968MVLkPod</t>
  </si>
  <si>
    <t>Follow back देने के लिए बहुत बहुत हार्दिक शुभकामनाएं आपको मेडम जीGod bless youBeautiful_Girl❤️</t>
  </si>
  <si>
    <t>@smitaparikh2 @SrBachchan kuchh bhi kho ap log samita mam kinne beautiful soul wali awaaz banti wo bhi unke ke lye jinki awaaz ni sunte   unke lye stand leti esse pta chalta ap khud bht sush ki tra h ap kisi ki parwah kiye bin inne strong hai koi filmy khandaan wale 😐 u r too cute from hearts and looks</t>
  </si>
  <si>
    <t>kuchh bhi kho ap log samita mam kinne beautiful soul wali awaaz banti wo bhi unke ke lye jinki awaaz ni sunte unke lye stand leti esse pta chalta ap khud bht sush ki tra h ap kisi ki parwah kiye bin inne strong hai koi filmy khandaan wale u r too cute from hearts and looks</t>
  </si>
  <si>
    <t>@Shanu1932 Mai aapko abhi poochne hi vali thi iske liye 
Thanku so much beautiful ❤️❤️❤️❤️❤️❤️❤️😘😘😘😘</t>
  </si>
  <si>
    <t>Mai aapko abhi poochne hi vali thi iske liye Thanku so much beautiful ❤️❤️❤️❤️❤️❤️❤️</t>
  </si>
  <si>
    <t>Amritsar ka Swarn Gurudwara, bahut hi adbhut najara dekhne ke liye so beautiful temple https://t.co/I28VYfIi2O</t>
  </si>
  <si>
    <t>Amritsar ka Swarn Gurudwara bahut hi adbhut najara dekhne ke liye so beautiful temple</t>
  </si>
  <si>
    <t>श्रद्धा ने सोशल मीडिया पर शेयर की खूबसूरत तस्वीर, देखकर आप भी हो जाएंगे दीवाने 
#cgnews
https://t.co/egx8baqPlU</t>
  </si>
  <si>
    <t>श्रद्धा ने सोशल मीडिया पर शेयर की खूबसूरत तस्वीर देखकर आप भी हो जाएंगे दीवाने cgnews</t>
  </si>
  <si>
    <t>@iampradeepika Waahoo Late Udhay Shankar ji,Subhash Chander Bose ji,Guru Dutt ji Vivekanand ji had visited ds beautiful place earlier</t>
  </si>
  <si>
    <t>Waahoo Late Udhay Shankar jiSubhash Chander Bose jiGuru Dutt ji Vivekanand ji had visited ds beautiful place earlier</t>
  </si>
  <si>
    <t>@SadiaTheSadia Beautiful💐🌷ap ke silsle to ho bhi gae.
Hamare to Khuda Khuda kar ke ab baraf pighli he.
Sunday ko Phir pari thi.</t>
  </si>
  <si>
    <t>Beautifulap ke silsle to ho bhi gaeHamare to Khuda Khuda kar ke ab baraf pighli heSunday ko Phir pari thi</t>
  </si>
  <si>
    <t>💞Life is Very Beautiful💞
✍🏻तमाम उम्र बस यह बात याद रखिए कि, इश्क और इबादत में नियत साफ रखिए 
Jai Guru Dav✍️👇#SJMPB
ज़माने मै गुरु सुमरन भला यंहा कौन करता है योग तो सबको मिलता है फकीरी कौन करता है ! https://t.co/J0tGnFaPA1</t>
  </si>
  <si>
    <t>Life is Very Beautiful✍तमाम उम्र बस यह बात याद रखिए कि इश्क और इबादत में नियत साफ रखिए Jai Guru Dav✍️SJMPBज़माने मै गुरु सुमरन भला यंहा कौन करता है योग तो सबको मिलता है फकीरी कौन करता है</t>
  </si>
  <si>
    <t>@KhanEijaz @SanaKan157 @SohaniTT @SonyTV Hayyye Mukhiji and mukhyaani 😍😍😍🥰🥰🥰🥰 so beautiful ❤️ #EijazKhan</t>
  </si>
  <si>
    <t>Hayyye Mukhiji and mukhyaani so beautiful ❤️ EijazKhan</t>
  </si>
  <si>
    <t>@Pandeyneha6 Waise jo real neha hai....wo bahut bahut beautiful and smart hai....
Wo kabhi apni real photo nhi lagayi hai....😂😂</t>
  </si>
  <si>
    <t>Waise jo real neha haiwo bahut bahut beautiful and smart haiWo kabhi apni real photo nhi lagayi hai</t>
  </si>
  <si>
    <t>मैं आसपास तेरे , और मेरे पास , तू हैं कि नहीं ?? 💔
@Asli_Jacqueline #JacquelineFernandez #bollywood #bollywoodactress #bollywoodhot #beautiful #Roy https://t.co/qcxGaajlbY</t>
  </si>
  <si>
    <t>मैं आसपास तेरे और मेरे पास तू हैं कि नहीं ?? JacquelineFernandez bollywood bollywoodactress bollywoodhot beautiful Roy</t>
  </si>
  <si>
    <t>Mera Jeena Mera Jeena
Haye Zehar Ho Gaya Hai
Mera Dil Mujhse Rooth Gaya
Haye Gair Ho Gaya Hai
#Galat
This Part is So Beautiful 💔✌️
@AseesKaur @RubiDilaik
@SunnyVik1 @vikasmuzic @Rajfatehpurr
#RubinaDiliak #ParasChhabra
@VYRLOriginals
https://t.co/n52JzBQTEz</t>
  </si>
  <si>
    <t>Mera Jeena Mera JeenaHaye Zehar Ho Gaya HaiMera Dil Mujhse Rooth GayaHaye Gair Ho Gaya HaiGalatThis Part is So Beautiful ✌️ RubinaDiliak ParasChhabra</t>
  </si>
  <si>
    <t>Yeh zamana jaane na...😘
Kiya kara sakti hain...😘
Yaar mere ki nazren hain...❤
Dariyaa dooba sakti hain...❤
Uska bass chale to....❤
Sara dariya pee jaaye....❤
What a beautiful &amp;amp; soulful melody🎶🎼🎵🎹🎻🔥💯👌..
#BaarishKiJaaye 
@BPraak @yourjaani 
https://t.co/L7f3ATZXyA</t>
  </si>
  <si>
    <t>Yeh zamana jaane naKiya kara sakti hainYaar mere ki nazren hain❤Dariyaa dooba sakti hain❤Uska bass chale to❤Sara dariya pee jaaye❤What a beautiful &amp;amp; soulful melodyBaarishKiJaaye</t>
  </si>
  <si>
    <t>@Deepika_kitkat @FALL_GUNI @Neetu06726499 @nauty_krish @Vipin2217 @saumyaclassy @Fab_Thrillers @DileepK58123168 @Kajal_987 @GauriSh22712146 @raj_raj647 @LustyChhaya @sexyAditi2 @luckysi1599 @SunnysTweet @aleenasha0987 @shilpa_dolphin @iamswatirajak Good Morning Beautiful Deepika 😘😘💞💞💖💖
सोचा याद न करके थोड़ा तड़पाऊं तुम्हे,
किसी और का नाम लेकर जलाऊं तुम्हे,
पर चोट लगेगी तुम्हे तो दर्द मुझे ही होगा,
अब ये बताओ किस तरह सताऊं तुम्हे।
@Deepika_kitkat https://t.co/QZfTDZQRp2</t>
  </si>
  <si>
    <t>Good Morning Beautiful Deepika सोचा याद न करके थोड़ा तड़पाऊं तुम्हेकिसी और का नाम लेकर जलाऊं तुम्हेपर चोट लगेगी तुम्हे तो दर्द मुझे ही होगाअब ये बताओ किस तरह सताऊं तुम्हे।</t>
  </si>
  <si>
    <t>@SharrioIjaz Drunken Riddhu Mera dream tha Jo Maine Ishaani ke engagement ke Time Riddhu &amp;amp; Vansh ko lekar dekha tha , &amp;amp; Ishaani ki marriage mein hi mujhe mil gaya , i was like is it dream ??? 😃
#RiAnsh ka koi ek favorite moment nahi ho sakta their are so many beautiful memories🥰🥰🥰 https://t.co/UzTKimslBk</t>
  </si>
  <si>
    <t>Drunken Riddhu Mera dream tha Jo Maine Ishaani ke engagement ke Time Riddhu &amp;amp; Vansh ko lekar dekha tha &amp;amp; Ishaani ki marriage mein hi mujhe mil gaya i was like is it dream ??? RiAnsh ka koi ek favorite moment nahi ho sakta their are so many beautiful memories</t>
  </si>
  <si>
    <t>#Assalam_O_Alaikum
#SabahAlKhayr
सब को सुबह का सलाम❤️
पर्दा एक औरत को दुनिया की तमाम वहशी नज़रों हिफाज़त करता है!!!
#Hijab_Our_Pride
#Hijabis
#Hijabi_Beautiful
#Hijabi_Bold https://t.co/GlAEt2qa62</t>
  </si>
  <si>
    <t>Assalam_O_AlaikumSabahAlKhayrसब को सुबह का सलाम❤️पर्दा एक औरत को दुनिया की तमाम वहशी नज़रों हिफाज़त करता हैHijab_Our_PrideHijabisHijabi_BeautifulHijabi_Bold</t>
  </si>
  <si>
    <t>@Shivani11854167 @SunnysTweet @Vipin2217 @nauty_krish @WildCat_Mahi @Nehareeka15 @MANNI71120768 @thoselayers @sunny1_d @DrNehaMishra @iAdityaThakur_ @Bollybeats2 @_Mr_Smoker @Apsararani4 @_delhi__ @sexyAditi2 @saumyaclassy @AarohiRMishra1 Good Morning Beautiful Shivani 💞💖
नहीं जो दिल में जगह तो नजर में रहने दो,
मेरी हयात को तुम अपने असर में रहने दो,
मैं अपनी सोच को तेरी  गली में छोड़ आया हूँ,
मेरे वजूद को ख्वाबो के घर में रहने दो।
@Shivani11854167 https://t.co/poMazOULqS</t>
  </si>
  <si>
    <t>Good Morning Beautiful Shivani नहीं जो दिल में जगह तो नजर में रहने दोमेरी हयात को तुम अपने असर में रहने दोमैं अपनी सोच को तेरी गली में छोड़ आया हूँमेरे वजूद को ख्वाबो के घर में रहने दो।</t>
  </si>
  <si>
    <t>@Imsurbhis Bhakk
Bola na bas ek baar 
Be yaar sach bol rahi hu tujhe dekha na first to i was omg bhai she's so beautiful.💜💗😤💫</t>
  </si>
  <si>
    <t>BhakkBola na bas ek baar Be yaar sach bol rahi hu tujhe dekha na first to i was omg bhai she's so beautiful</t>
  </si>
  <si>
    <t>@MaharashtraInd यूँ न निकलना कभी रात को,
चाँद छुप जाएगा देख कर आप को,
💞Very beautiful💞</t>
  </si>
  <si>
    <t>यूँ न निकलना कभी रात कोचाँद छुप जाएगा देख कर आप कोVery beautiful</t>
  </si>
  <si>
    <t>@_yes2life @_sayema @JaunSee @Mohak461 मैं ज़िन्दगी का साथ निभाता चला गया
हर फिक्र को...
गम और खुशी में फर्क न महसूस हो जहां
मैं ज़िन्दगी को उस मुकाम पर लाता चला गया...🎶🎶
Have a lovely,beautiful day ahead full of smiles... dear friends😊🤗
#AajKaGaana 
#DevanandSongs</t>
  </si>
  <si>
    <t>मैं ज़िन्दगी का साथ निभाता चला गयाहर फिक्र कोगम और खुशी में फर्क न महसूस हो जहांमैं ज़िन्दगी को उस मुकाम पर लाता चला गयाHave a lovelybeautiful day ahead full of smiles dear friendsAajKaGaana DevanandSongs</t>
  </si>
  <si>
    <t>मेरी धड़कन।।   @CSMalvi1 
।
।
।
।
।
।
।
।
।
#heart #quotes #love #instagram #poetry #life #lovequotes #instagood #feelings #motivation #follow #quoteoftheday #shayari #inspiration #india #photography #heartbroken #quote #cute #motivationalquotes #beautiful #writersofinstagram https://t.co/6D74o2ndUa</t>
  </si>
  <si>
    <t>मेरी धड़कन।। ।।।।।।।।।heart quotes love instagram poetry life lovequotes instagood feelings motivation follow quoteoftheday shayari inspiration india photography heartbroken quote cute motivationalquotes beautiful writersofinstagram</t>
  </si>
  <si>
    <t>भारतीय जनता पार्टी स्थापना दिवस की आप सभी कार्यकर्ताओं को हार्दिक शुभकामनाएं एव बधाइयां,🙏🏻
#likes #like #follow #likeforlikes #love #instagood #instagram #followforfollowback #followme #photooftheday #bhfyp #instalike #photography #l #instadaily #me #picoftheday #beautiful https://t.co/PgpugESeyr</t>
  </si>
  <si>
    <t>भारतीय जनता पार्टी स्थापना दिवस की आप सभी कार्यकर्ताओं को हार्दिक शुभकामनाएं एव बधाइयांlikes like follow likeforlikes love instagood instagram followforfollowback followme photooftheday bhfyp instalike photography l instadaily me picoftheday beautiful</t>
  </si>
  <si>
    <t>A beautiful message frm @asim_arun Ex ADG @112UttarPradesh 
इस सुन्दर गाड़ीकी ड्राईवर सीट छोड़ते हुए मुझे बहुत संतोष है क्योकि मुझे इस यात्राने बहुत कुछ सिखाया और ऐसे साथियो से मिलाया, जिन्होने मेरे हृदय पर अमिट छाप छोडी
प्यारे साथियो आपके स्नेह और विश्वास केलिए बहुत-बहुत आभार. https://t.co/Tj1ovwLbXX</t>
  </si>
  <si>
    <t>A beautiful message frm Ex ADG इस सुन्दर गाड़ीकी ड्राईवर सीट छोड़ते हुए मुझे बहुत संतोष है क्योकि मुझे इस यात्राने बहुत कुछ सिखाया और ऐसे साथियो से मिलाया जिन्होने मेरे हृदय पर अमिट छाप छोडीप्यारे साथियो आपके स्नेह और विश्वास केलिए बहुत-बहुत आभार</t>
  </si>
  <si>
    <t>Mere Sath Sath , Ye Khali Khali Falak Ho Reya Hai
Mennu Lgda Hai Meri Zindagi vich   Kuch #Galat Ho Reya Hai 
Beautiful Lines @AseesKaur 😻
#GalatOutNow #RubinaDilaik</t>
  </si>
  <si>
    <t>Mere Sath Sath Ye Khali Khali Falak Ho Reya HaiMennu Lgda Hai Meri Zindagi vich Kuch Galat Ho Reya Hai Beautiful Lines GalatOutNow RubinaDilaik</t>
  </si>
  <si>
    <t>@netshrink Reminds me of these beautiful lines..
उठूँगी फिर से कि ये लड़ाई जारी रहेगी 
मेरी आशाएँ मेरी निराशाओं पर भारी पड़ेंगी</t>
  </si>
  <si>
    <t>Reminds me of these beautiful linesउठूँगी फिर से कि ये लड़ाई जारी रहेगी मेरी आशाएँ मेरी निराशाओं पर भारी पड़ेंगी</t>
  </si>
  <si>
    <t>Beautiful Darshan of Sri Sri Radha Vrindavan Chandra from Vrindavan Chandrodaya Mandir, Vrindavan Dham.
Blessings..❤️❤️💕💕💓💞💞💗💗 https://t.co/MN4ZzBtkBt</t>
  </si>
  <si>
    <t>Beautiful Darshan of Sri Sri Radha Vrindavan Chandra from Vrindavan Chandrodaya Mandir Vrindavan DhamBlessings❤️❤️</t>
  </si>
  <si>
    <t>@Disasterforyou कोई इतनी beautiful कैसे हो सकता है 😐💕</t>
  </si>
  <si>
    <t>कोई इतनी beautiful कैसे हो सकता है</t>
  </si>
  <si>
    <t>मैन तुझे वहां पर भी मांगा था !!!
जहाँ पर लोग 
अपनी खुशिया मांगते हैं !!!❤️❤️❤️
So beautiful she is my life line 
💓💓💓💓
💓 https://t.co/D1toqO0MVS</t>
  </si>
  <si>
    <t>मैन तुझे वहां पर भी मांगा था जहाँ पर लोग अपनी खुशिया मांगते हैं ❤️❤️❤️So beautiful she is my life line</t>
  </si>
  <si>
    <t>"My dear respected friends...!!
~!!🌳🌺🌾Beautiful Good Morning🌾🌺🌳!!~
"रिश्तों को शब्दों का मोहताज ना बनाइये__
अगर अपना कोई खामोश है, तो ख़ुद ही आवाज़ लगाइये..!!
!! सुप्रभात !! आपका दिन शुभ और मंगलमय हो !!</t>
  </si>
  <si>
    <t>"My dear respected friends~Beautiful Good Morning~"रिश्तों को शब्दों का मोहताज ना बनाइये__अगर अपना कोई खामोश है तो ख़ुद ही आवाज़ लगाइये सुप्रभात आपका दिन शुभ और मंगलमय हो</t>
  </si>
  <si>
    <t>@HinaAltaf78 @Ayesha0786786 @Shobhana111 @Saba11556789 @kavita_meena1 @Poojameena110 @AjazKSH @Rhea_Ziddi @Nargis_Ansari74 @ZakiyaKINC @ERaoshabni Aap apne aap ko bahut hi beautiful samajhti ho! But aap itni beautiful ho nahin,jitni aap khud ko samajhti ho.</t>
  </si>
  <si>
    <t>Aap apne aap ko bahut hi beautiful samajhti ho But aap itni beautiful ho nahinjitni aap khud ko samajhti ho</t>
  </si>
  <si>
    <t>#NewProfliePic @shwetajhaanchor @aajtak श्वेता मैम आप जिन लम्हों में हंसते हों वो लम्हे कभी ख़त्म ना हो मैम जब आप प्यारी सी मुस्कान के साथ हंसते हों मुझे बहुत ही खुशी मिलती है my Dear shweta mam 💞 #Myinspration #Mybestmam #Attitude #Smile #Beautiful #Newsanchor love u mam♥️🥰😍 https://t.co/yzx0vxPpH1</t>
  </si>
  <si>
    <t>NewProfliePic श्वेता मैम आप जिन लम्हों में हंसते हों वो लम्हे कभी ख़त्म ना हो मैम जब आप प्यारी सी मुस्कान के साथ हंसते हों मुझे बहुत ही खुशी मिलती है my Dear shweta mam Myinspration Mybestmam Attitude Smile Beautiful Newsanchor love u mam♥️</t>
  </si>
  <si>
    <t>@HinaAltaf78 @Ayesha0786786 @Shobhana111 @Saba11556789 @kavita_meena1 @Poojameena110 @AjazKSH @Rhea_Ziddi @Nargis_Ansari74 @ZakiyaKINC @ERaoshabni पाकिस्तानी एक्ट्रेस की बात ही अलग है बहुत नेचुरल लुक होता l so beautiful #hinaaltaf</t>
  </si>
  <si>
    <t>पाकिस्तानी एक्ट्रेस की बात ही अलग है बहुत नेचुरल लुक होता l so beautiful hinaaltaf</t>
  </si>
  <si>
    <t>"Acha thare ko bhi bohot hassi aarahi hai😆❤
Aaja mhare paas aaja🥺❤😭"
Such a beautiful scene🥺🤚❤
@momo_mohsin @shivangijoshi10 
#yrkkh #kaira https://t.co/RAGaCc5E1g</t>
  </si>
  <si>
    <t>"Acha thare ko bhi bohot hassi aarahi hai❤Aaja mhare paas aaja❤"Such a beautiful scene❤ yrkkh kaira</t>
  </si>
  <si>
    <t>Thank you so much Guru ji for such a beautiful day, मुझे आशीर्वाद डिजेए की आज का दिन अच्छा जाए और मैं अंजाने में भी किसी का दिल ना दुखाऊँ। पिताजी सेवा सिमरन और आप जी से प्यार की हिम्मत बख्श्ना। अब आ जाए गुरुजी सारी सृष्टि का उद्धार करने के लिए @Gurmeetramrahim @derasachasauda</t>
  </si>
  <si>
    <t>Thank you so much Guru ji for such a beautiful day मुझे आशीर्वाद डिजेए की आज का दिन अच्छा जाए और मैं अंजाने में भी किसी का दिल ना दुखाऊँ। पिताजी सेवा सिमरन और आप जी से प्यार की हिम्मत बख्श्ना। अब आ जाए गुरुजी सारी सृष्टि का उद्धार करने के लिए</t>
  </si>
  <si>
    <t>@HinaAltaf78 @Ayesha0786786 @Shobhana111 @Saba11556789 @kavita_meena1 @Poojameena110 @AjazKSH @Rhea_Ziddi @Nargis_Ansari74 @ZakiyaKINC @ERaoshabni Allah se maango Wahi sab kuchh karne wala hai beautiful buddy</t>
  </si>
  <si>
    <t>Allah se maango Wahi sab kuchh karne wala hai beautiful buddy</t>
  </si>
  <si>
    <t>हिंदुओं में एकता हो गई हो तो
अब जानवरों में बहुत ऊंच-नीच है, उसे भी मिटाना चाहिए, उसके लिए हंस की शादी मोर से, बगुले की कौवे से, सांप का बाज से, शेर का हिरण से
Don't destroy your beautiful Varna system
वरना संतान वही होगी जो ऊपर के जानवरों की होगी वो ना घर के रहेगें ना घाट के।</t>
  </si>
  <si>
    <t>हिंदुओं में एकता हो गई हो तोअब जानवरों में बहुत ऊंच-नीच है उसे भी मिटाना चाहिए उसके लिए हंस की शादी मोर से बगुले की कौवे से सांप का बाज से शेर का हिरण सेDon't destroy your beautiful Varna systemवरना संतान वही होगी जो ऊपर के जानवरों की होगी वो ना घर के रहेगें ना घाट के।</t>
  </si>
  <si>
    <t>Aankhen Khulte Hi Aap Dono Ki Yaad Aa Jaana
Din Ki Pheli Khushi Bhi Badi Kamaal Ki Hoti Hei
Good Morning My Lifelines
Have A Very Beautiful Day
Love You Both So Much
@KapilSharmaK9 @ChatrathGinni 🥰 https://t.co/SHsq8lxpCY</t>
  </si>
  <si>
    <t>Aankhen Khulte Hi Aap Dono Ki Yaad Aa JaanaDin Ki Pheli Khushi Bhi Badi Kamaal Ki Hoti HeiGood Morning My LifelinesHave A Very Beautiful DayLove You Both So Much</t>
  </si>
  <si>
    <t>Teri Yaad Mujhe Tarpaany Lagi By #TariqHassan 
#beautiful #weather in #islamabad #7thAvenue #evening #clouds #rain 
🚲 Riding https://t.co/rJhfy7zJ9z</t>
  </si>
  <si>
    <t>Teri Yaad Mujhe Tarpaany Lagi By TariqHassan beautiful weather in islamabad 7thAvenue evening clouds rain Riding</t>
  </si>
  <si>
    <r>
      <t xml:space="preserve">Rich and ugly. As haath mein paisa h toh kabhi bhi beautiful ban jaunga 😂
#EijazKhan </t>
    </r>
    <r>
      <rPr>
        <u/>
        <sz val="10"/>
        <color rgb="FF1155CC"/>
        <rFont val="Arial"/>
      </rPr>
      <t>https://t.co/A1MQ3Q4qjX</t>
    </r>
  </si>
  <si>
    <t>Rich and ugly As haath mein paisa h toh kabhi bhi beautiful ban jaunga EijazKhan</t>
  </si>
  <si>
    <t>@Kaina_t13 Muhabbat damagh se hoti to log pagal na hoty</t>
  </si>
  <si>
    <t>Muhabbat damagh se hoti to log pagal na hoty</t>
  </si>
  <si>
    <t>@SD131589 @AseesKaur Haha Bro kal tu main drive karte hue yehi karon gi! 😭😭 ab sab ye bolein ge ke @RubiDilaik ki fan ho iss liye.. but yaar it’s not that! Waqai main.. it’s so beautiful! Warna video ke baad bolti na!!</t>
  </si>
  <si>
    <t>Haha Bro kal tu main drive karte hue yehi karon gi ab sab ye bolein ge ke ki fan ho iss liye but yaar it’s not that Waqai main it’s so beautiful Warna video ke baad bolti na</t>
  </si>
  <si>
    <t>@Ras__Malai Ye jwani ye rang rup ye zulfe ye aankhe ye lab
Kya kahe kalam se syahi khatam dimag se idea
Khatam.
Very very beautiful</t>
  </si>
  <si>
    <t>Ye jwani ye rang rup ye zulfe ye aankhe ye labKya kahe kalam se syahi khatam dimag se ideaKhatamVery very beautiful</t>
  </si>
  <si>
    <t>@FKforSRK @IbraheemFareeha magar ye fareeha ki aawaz bahot beautiful hai</t>
  </si>
  <si>
    <t>magar ye fareeha ki aawaz bahot beautiful hai</t>
  </si>
  <si>
    <t>@SyedaFizaRizwan Haan hai aik bhabhi apki
 3 din huwe relation mai aaye😂😂❤️
Aik beautiful story ye😂❤️</t>
  </si>
  <si>
    <t>Haan hai aik bhabhi apki 3 din huwe relation mai aaye❤️Aik beautiful story ye❤️</t>
  </si>
  <si>
    <t>Yad hai... 💔 #Follow @shahzeb_ansari_01 
.
.
.
.
.
.#reelkarofeelkaro #reelsinstagram #explore #writersofinstagram #instalove #mood #indianwriters #broken #online #beautiful #alone #reels #faisusquad #brokeheart #dubai #turkey #trending #sbhandloom #line #instashayri #silsilaeis</t>
  </si>
  <si>
    <t>Yad hai Follow reelkarofeelkaro reelsinstagram explore writersofinstagram instalove mood indianwriters broken online beautiful alone reels faisusquad brokeheart dubai turkey trending sbhandloom line instashayri silsilaeis</t>
  </si>
  <si>
    <t>शब्द केवल चुब्ते हैं. खमोशियन मार देरी हैं... @ Sirsa The City Beautiful https://t.co/Re6NSr91n5</t>
  </si>
  <si>
    <t>शब्द केवल चुब्ते हैं खमोशियन मार देरी हैं Sirsa The City Beautiful</t>
  </si>
  <si>
    <t>Nivedita Basu has posted a beautiful BTS video of Tandoor 
Please go view 😍like n comment on it 
https://t.co/gxLzD98wzi
Yakeen ko jo mujh mein bun liya 
 Naya main mujhi se chun liya 
Dil jogiyaaa 🎶 Dil jogiyaaa🎶
#Tandoor 
#RadhamiDesai 
#TanujVirwani 
#NiveditaBasu https://t.co/8Y70SqdxuG</t>
  </si>
  <si>
    <t>Nivedita Basu has posted a beautiful BTS video of Tandoor Please go view like n comment on it Yakeen ko jo mujh mein bun liya Naya main mujhi se chun liya Dil jogiyaaa Dil jogiyaaaTandoor RadhamiDesai TanujVirwani NiveditaBasu</t>
  </si>
  <si>
    <t>@dusre_gole_ka Jani me Hamesha Hasta hi rehta hoon..
Chahai mood theek ho ya na ho..
Baat krne ka dil kre ya na kre..Koshish krta hoon Hasntai hoowai baat kru sb se
And U have a beautiful heart bhai.❤️❤️❤️
Ap sb ka khayal rakhtai ho sbko khush rakhtai ho❤️hamesha Aesai hi raho or khush raho</t>
  </si>
  <si>
    <t>Jani me Hamesha Hasta hi rehta hoonChahai mood theek ho ya na hoBaat krne ka dil kre ya na kreKoshish krta hoon Hasntai hoowai baat kru sb seAnd U have a beautiful heart bhai❤️❤️❤️Ap sb ka khayal rakhtai ho sbko khush rakhtai ho❤️hamesha Aesai hi raho or khush raho</t>
  </si>
  <si>
    <t>@saurabh_shukla2 @s_Aanchal_208 Guzel ek turkish name hai which means beautiful ❤️toh apne dimaag ke ghode mt daudao</t>
  </si>
  <si>
    <t>Guzel ek turkish name hai which means beautiful ❤️toh apne dimaag ke ghode mt daudao</t>
  </si>
  <si>
    <t>Koi AC Chala do Yaar 🥵🥵🔥🔥
@Asli_Jacqueline #JacquelineFernandez #bollywood #bollywoodactress #bollywoodhot #beautiful #Drive #tara #makhna https://t.co/8HnTMQFjYi</t>
  </si>
  <si>
    <t>Koi AC Chala do Yaar JacquelineFernandez bollywood bollywoodactress bollywoodhot beautiful Drive tara makhna</t>
  </si>
  <si>
    <t>@trusfated31 Ye kaha tha:
Tere paon mujhe kabhi nahi dekhne hain,dhakkan.Apne kam se kam rakho..tum kya jano paon ki beauty.They say if feet are beautiful,so is heart.</t>
  </si>
  <si>
    <t>Ye kaha thaTere paon mujhe kabhi nahi dekhne haindhakkanApne kam se kam rakhotum kya jano paon ki beautyThey say if feet are beautifulso is heart</t>
  </si>
  <si>
    <t>@Chandigarh_uni Beautiful na ji mera ghanta.. Fee ke bare me puchho management se, to they say ki suspend kar denge. Abhi second semester khatam hone ko 2 mahine baki hai lekin fee abhi hi chahiye. Ekdam raddi teachers aate hai padhane jinko khud student se bhi kam pta hota hai</t>
  </si>
  <si>
    <t>Beautiful na ji mera ghanta Fee ke bare me puchho management se to they say ki suspend kar denge Abhi second semester khatam hone ko 2 mahine baki hai lekin fee abhi hi chahiye Ekdam raddi teachers aate hai padhane jinko khud student se bhi kam pta hota hai</t>
  </si>
  <si>
    <t>@BB_13AYAAN InshaAllah. Hum jaisey log Bahot hai Ayaan tabhi world is still a beautiful place. Nahi hotey toh duniya khatam ho jati.</t>
  </si>
  <si>
    <t>InshaAllah Hum jaisey log Bahot hai Ayaan tabhi world is still a beautiful place Nahi hotey toh duniya khatam ho jati</t>
  </si>
  <si>
    <t>@Mayakhan0902 ar matlab tumhari hasi sunkar khud ko rok nhi paya...pagalo ki tarah has rahi thi tum isilya kaha😅
par smile bohot beautiful hai 😍</t>
  </si>
  <si>
    <t>ar matlab tumhari hasi sunkar khud ko rok nhi payapagalo ki tarah has rahi thi tum isilya kahapar smile bohot beautiful hai</t>
  </si>
  <si>
    <t>@shyyvante Mere se jyada kitni sari Armys hai beautiful or tum mujhe bol rhi ho 😭😭</t>
  </si>
  <si>
    <t>Mere se jyada kitni sari Armys hai beautiful or tum mujhe bol rhi ho</t>
  </si>
  <si>
    <t>@SocialistArti Madam ji jaisa beautiful  aap hai waisa beautiful  soch bhi lijiye toh duniya Kitna sundar hai . Jaise kooch doctor farzi aur ghatiya hote hai toh aap ilaaj karana nhi chor dete har field kharap log hai aapke chahide gaj Putra akhilesh ke party samajwady party mei bhi.</t>
  </si>
  <si>
    <t>Madam ji jaisa beautiful aap hai waisa beautiful soch bhi lijiye toh duniya Kitna sundar hai Jaise kooch doctor farzi aur ghatiya hote hai toh aap ilaaj karana nhi chor dete har field kharap log hai aapke chahide gaj Putra akhilesh ke party samajwady party mei bhi</t>
  </si>
  <si>
    <t>@BeTheRare Its beautiful!!!💕💕
Kaash mujhe bhi likhna aata..🥺
Mujhe bas chori karna aata hai..🙄🙄
SSR Justice Is Certain</t>
  </si>
  <si>
    <t>Its beautifulKaash mujhe bhi likhna aataMujhe bas chori karna aata haiSSR Justice Is Certain</t>
  </si>
  <si>
    <t>@rupagupta124 @rupagupta124 
बिल्कुल बंदरिया जैसी लग रही हो कम से कम थोड़ी तो शर्म कर लो क्यों अपने माता पिता की इज्जत की धज्जियां उड़ा रही हो, कुछ लाइक स के लिए किसी भी हद तक जाओगी 😠
यहां पर लोग सुपर, beautiful कहेंगे तो तुम्हे कुछ नहीं मिलेगा</t>
  </si>
  <si>
    <t>Mujhe kuch fark nahi padta kounsi Actress Hit hai ya flop hai beautiful hai ya ugli hai jo #Akshaykumar ki ijjat karti hai use mai like karunga 
BAT KHATAM 
#Akshaykumar  is Everything for me❤❤</t>
  </si>
  <si>
    <t>Mujhe kuch fark nahi padta kounsi Actress Hit hai ya flop hai beautiful hai ya ugli hai jo Akshaykumar ki ijjat karti hai use mai like karunga BAT KHATAM Akshaykumar is Everything for me❤❤</t>
  </si>
  <si>
    <t>https://t.co/P1ZjWeTu1y
मैं अपनी पूरी कोशिश कर रहा हु कि आप के किसी काम आ सकूं मेरे वीडियो के द्वारा तो अगर आप मुझे सपोर्ट करना चाहते है तो सब्सक्राइब करे मेरा चैनल।
धन्यवाद।🙏 @ Hisar-The City Beautiful https://t.co/XEXzevPUUX</t>
  </si>
  <si>
    <t>@sidnaazforlif3 @destinedsouls Veer movie ka! Bohat beautiful song hai. Mil jaaaa kahin, samay se paraaay. Samay se paraaaay, mil ka kahin. Tu bhi ankhiyon se kabhi meri ankhiyon ki sun. 😭 https://t.co/njuWCFB60R</t>
  </si>
  <si>
    <t>Veer movie ka Bohat beautiful song hai Mil jaaaa kahin samay se paraaay Samay se paraaaay mil ka kahin Tu bhi ankhiyon se kabhi meri ankhiyon ki sun</t>
  </si>
  <si>
    <t>@K_time_over Saayad mai kuch jyada beautiful hu isliye unko doubt h</t>
  </si>
  <si>
    <t>Saayad mai kuch jyada beautiful hu isliye unko doubt h</t>
  </si>
  <si>
    <t>During Gadhyatraya anusandhanam there is a beautiful thanian dedicated to Ramanujacharya 
'Vande vedanta karpura chamikara karandakam
Ramanujaaryamaaryanam chudamani aharnisham.'</t>
  </si>
  <si>
    <t>During Gadhyatraya anusandhanam there is a beautiful thanian dedicated to Ramanujacharya 'Vande vedanta karpura chamikara karandakamRamanujaaryamaaryanam chudamani aharnisham'</t>
  </si>
  <si>
    <t>@minahil_mehdi Koi speed limit bhi hoti hai beautiful ki?</t>
  </si>
  <si>
    <t>Koi speed limit bhi hoti hai beautiful ki?</t>
  </si>
  <si>
    <t>@mohsinaliisb @razi_haider Beautiful pic ,sir coach sir ke alava jo do bande hai ye bhi youtuber hai right maine inka video bhi dekha hai</t>
  </si>
  <si>
    <t>Beautiful pic sir coach sir ke alava jo do bande hai ye bhi youtuber hai right maine inka video bhi dekha hai</t>
  </si>
  <si>
    <t>आप कहते थे कि रोने से न बदलेंगे नसीब उम्र भर आप की इस बात ने रोने न दिया
#hindiquote #quotes #poems #poetry #shayari #sher #like #follow #rewindastory #love #lovequote #photooftheday #beautiful #picoftheday #art #artist #life #me #likeforlikes #writing #writerslife https://t.co/7D7zO717OT</t>
  </si>
  <si>
    <t>आप कहते थे कि रोने से न बदलेंगे नसीब उम्र भर आप की इस बात ने रोने न दियाhindiquote quotes poems poetry shayari sher like follow rewindastory love lovequote photooftheday beautiful picoftheday art artist life me likeforlikes writing writerslife</t>
  </si>
  <si>
    <t>You are so beautiful neetu and intelligent kyu rohit ki bjah se apni life khrab kar rhi pihle kuch ban jao rohit ko to sja kbhi v dila sakti ho agar kuch ban jaogi to sb synegi v tumhar https://t.co/OFhHJWYiur</t>
  </si>
  <si>
    <t>You are so beautiful neetu and intelligent kyu rohit ki bjah se apni life khrab kar rhi pihle kuch ban jao rohit ko to sja kbhi v dila sakti ho agar kuch ban jaogi to sb synegi v tumhar</t>
  </si>
  <si>
    <t>@BimlaVerma6 @slowpoison100 @vivek_rangbaaz @jatinsharma0571 @roopjtyagi @Rj_Nakum Beautiful geet 🎸🎼🎸🎼🎸
दिल अच्छा है अच्छी है सूरत ❤😍😍
पता है मेरे साथ साथ कौन कौन आयेगा.. मेरी लिस्ट याद हैं या याद करवाऊँ.. 🤔🤔😛😜😜😜😜</t>
  </si>
  <si>
    <t>Beautiful geet दिल अच्छा है अच्छी है सूरत ❤पता है मेरे साथ साथ कौन कौन आयेगा मेरी लिस्ट याद हैं या याद करवाऊँ</t>
  </si>
  <si>
    <t>Thank you so much Guru ji for such a beautiful day, मुझे आशीर्वाद डिजेए की आज का दिन अच्छा जाए और मैं अंजाने में भी किसी का दिल ना दुखाऊँ। पिताजी सेवा सिमरन और आप जी से प्यार की हिम्मत बख्श्ना। अब आ जाए गुरुजी सारी सृष्टि का उद्धार करने के लिए @Gurmeetramrahim @derasachasauda https://t.co/qklmK5H16a</t>
  </si>
  <si>
    <t>Tributes to Beautiful #Shashikala Ji
ये रास्ते हैं प्यार के, चलना संभल संभल के .. 
https://t.co/14HDEYPMeo
@TheDilipKumar @SrBachchan @mangeshkarlata @ashabhosle @BharatKumar1857 @aapkadharam @anjumahendroo https://t.co/di5J4BU0CH</t>
  </si>
  <si>
    <t>Tributes to Beautiful Shashikala Jiये रास्ते हैं प्यार के चलना संभल संभल के</t>
  </si>
  <si>
    <t>@Akansha28541243 Don’t agree😂
Thodi beautiful kya ho gayi..bada bhaw Khatir hai,,,,,
Gori sahi hoti hai Aise 😂🤪</t>
  </si>
  <si>
    <t>Don’t agreeThodi beautiful kya ho gayibada bhaw Khatir haiGori sahi hoti hai Aise</t>
  </si>
  <si>
    <t>अकबर बीरबल कहानी, दुनिया के सबसे सुंदर बच्चे की खोज https://t.co/CiS8Cu3WFc</t>
  </si>
  <si>
    <t>अकबर बीरबल कहानी दुनिया के सबसे सुंदर बच्चे की खोज</t>
  </si>
  <si>
    <t>@happylilhumann @ashu_Kaur3 @ishehnaaz_gill @sidharth_shukla Tum logon se baat nahin karenge to kis se karenge jo raat ko like kiya na kya pata vah hamare friend ko manane ke liye ke log mujhe kisi aur ke sath dekh sakte hain ki nahin kyunki broken but beautiful a rahi hai kyunki vah apne friend ke khilaf jakar hamare kam ko content deta</t>
  </si>
  <si>
    <t>Tum logon se baat nahin karenge to kis se karenge jo raat ko like kiya na kya pata vah hamare friend ko manane ke liye ke log mujhe kisi aur ke sath dekh sakte hain ki nahin kyunki broken but beautiful a rahi hai kyunki vah apne friend ke khilaf jakar hamare kam ko content deta</t>
  </si>
  <si>
    <t>Kabhi Samne baith kar puchege teri aankho se.
Kis ne seekhaya hai enhe har dil mein utar jaana.❤❤
Hello Beautiful Souls❤❤
Love you Tiger Khan❤❤
@beingsalmankhan ❤❤
#TIGER https://t.co/3x4goiIYY7</t>
  </si>
  <si>
    <t>Kabhi Samne baith kar puchege teri aankho seKis ne seekhaya hai enhe har dil mein utar jaana❤❤Hello Beautiful Souls❤❤Love you Tiger Khan❤❤ ❤❤TIGER</t>
  </si>
  <si>
    <t>@SidKiPrincess Kya beautiful Meri cake meri he bas aj kish aur ko de di sab ne milke 🤧🤧🤧🤧🤧</t>
  </si>
  <si>
    <t>Kya beautiful Meri cake meri he bas aj kish aur ko de di sab ne milke</t>
  </si>
  <si>
    <t>Oh ! what a beautiful story 
श्री कृष्ण गोविन्द हरे मुरारी 
हे नाथ नारायण हे वासुदेव 🙏🙏🙏 https://t.co/gKzfJ8UjZz</t>
  </si>
  <si>
    <t>Oh what a beautiful story श्री कृष्ण गोविन्द हरे मुरारी हे नाथ नारायण हे वासुदेव</t>
  </si>
  <si>
    <t>@dhvanivinod @iAmNehaKakkar Dhvanivinod mam is more beautiful than  neha kakkar</t>
  </si>
  <si>
    <t>Dhvanivinod mam is more beautiful than neha kakkar</t>
  </si>
  <si>
    <t>@Apki_bhabhii More Beautiful and more bhut zyiada haseen  piyari larki  ❤️🙂</t>
  </si>
  <si>
    <t>More Beautiful and more bhut zyiada haseen piyari larki ❤️</t>
  </si>
  <si>
    <t>@YoMadarasiMunda kyun bhai, hamare konse kaam me aani hai to bandh karde, aise ho to ye bolo ke stop trolling (all) people to sahi, baki ye beautiful ka ham kya karenge</t>
  </si>
  <si>
    <t>kyun bhai hamare konse kaam me aani hai to bandh karde aise ho to ye bolo ke stop trolling (all) people to sahi baki ye beautiful ka ham kya karenge</t>
  </si>
  <si>
    <t>My beautiful Sidnaaz ❤ Major missing .. Dill tere bin kahi lagta nahi waqt gujarta nahi kya yahi pyar hai ❤😘 @sidharth_shukla @ishehnaaz_gill https://t.co/4KUPhUZbwZ</t>
  </si>
  <si>
    <t>My beautiful Sidnaaz ❤ Major missing Dill tere bin kahi lagta nahi waqt gujarta nahi kya yahi pyar hai ❤</t>
  </si>
  <si>
    <t>Sabse jyada beautiful sabse jyada pyari sabse jyada intelligent sabse jyada sweet sabse jyada cute sabse jyada saf Dil ki ladki sabse jyada mashoom tere MAA baap bhi proud fhil karte hai ke ye MERI beti. Hai Bhagwan ko tere Jaise aur logo ko bhej te to achha hota @Cute__Ruchi https://t.co/qeIIFwXiP7</t>
  </si>
  <si>
    <t>Sabse jyada beautiful sabse jyada pyari sabse jyada intelligent sabse jyada sweet sabse jyada cute sabse jyada saf Dil ki ladki sabse jyada mashoom tere MAA baap bhi proud fhil karte hai ke ye MERI beti Hai Bhagwan ko tere Jaise aur logo ko bhej te to achha hota</t>
  </si>
  <si>
    <t>@ShahidzAnnie @tumbhttacheho @Aditiiiiix @karanvirsharma9 so accurate and beautiful my love. sabke dil ki baat, khaas kar ke shaury ki. 😭❤</t>
  </si>
  <si>
    <t>so accurate and beautiful my love sabke dil ki baat khaas kar ke shaury ki ❤</t>
  </si>
  <si>
    <t>@vikashy18 wo jo hm me tum me karar tha tumhe yaad ho ke na yaad ho.... 🎶
Beautiful Gajal by Gulam ali ❤</t>
  </si>
  <si>
    <t>wo jo hm me tum me karar tha tumhe yaad ho ke na yaad ho Beautiful Gajal by Gulam ali ❤</t>
  </si>
  <si>
    <t>@Nairaofficial_ @shoheliV19 Saayad camera mai hi kharabi hogi meri nairuu sabse beautiful 😘😘😘</t>
  </si>
  <si>
    <t>Saayad camera mai hi kharabi hogi meri nairuu sabse beautiful</t>
  </si>
  <si>
    <t>@DasKhaund Ohh that's beautiful.... हमारे यहां तो गर्मी का jwalamukhi फूटा है मे सोचा कहा है इतना अंधेरा</t>
  </si>
  <si>
    <t>Ohh that's beautiful हमारे यहां तो गर्मी का jwalamukhi फूटा है मे सोचा कहा है इतना अंधेरा</t>
  </si>
  <si>
    <t>@AlishaSpeaks_ Oh ho  badhai mitra  😂😂😍😍
Ab ye beautiful haath mujhe de do 😂😂😂😂</t>
  </si>
  <si>
    <t>Oh ho badhai mitra Ab ye beautiful haath mujhe de do</t>
  </si>
  <si>
    <t>@NituRa8 @Soniya_00000 Beautiful lllllll Ji
Suno @NituRa8 Ji
Wow 😘😘😘
नजर पैमाने
...घटा जुल्फ🥀
.....चेहरा महताब🌹
इससे बेहतर कहाँ
🌹दूनिया में नजारा होगा🌹</t>
  </si>
  <si>
    <t>Beautiful lllllll JiSuno JiWow नजर पैमानेघटा जुल्फचेहरा महताब इससे बेहतर कहाँदूनिया में नजारा होगा</t>
  </si>
  <si>
    <t>@virusazad @champ4561 @tanmay_vinod @RkDwivedi89 @bihari_girl_ @Dil_Hindustani6 @Bad_Delta9 हा,,, मै आज देखी की ये beautiful heroin है ना कि कोई पागल छोरी बोरी 🤪😂😂😂</t>
  </si>
  <si>
    <t>हा मै आज देखी की ये beautiful heroin है ना कि कोई पागल छोरी बोरी</t>
  </si>
  <si>
    <t>ये नया कश्मीर है यहां जितनी हिंसा हो चुकी है उतना ही प्यार देने को बेताब है यह जगह. पढ़िए..
#Kashmir | #JammuAndKashmir | #Tourism 
@beSANYAMit 
https://t.co/lfJ3HrimHl</t>
  </si>
  <si>
    <t>ये नया कश्मीर है यहां जितनी हिंसा हो चुकी है उतना ही प्यार देने को बेताब है यह जगह पढ़िएKashmir | JammuAndKashmir | Tourism</t>
  </si>
  <si>
    <t>doston agar aapane abhi tak gana Nahin suna hai to jaldi jao jakar enjoy karo bahut achcha gana hai aur Jodi bhi bahut beautiful hai
#TahaAndAlaya https://t.co/cCvc3xhJLv</t>
  </si>
  <si>
    <t>doston agar aapane abhi tak gana Nahin suna hai to jaldi jao jakar enjoy karo bahut achcha gana hai aur Jodi bhi bahut beautiful haiTahaAndAlaya</t>
  </si>
  <si>
    <t>@shreyaghoshal
Hi..Meri pyaari Shreya mam aapne #BawraYeMann song sunna?Aap suniyega🤗
Beautiful aur emotional song hai Shreya mam.😊
Classical composition,arrangements,singing aur har cheez amazing hai
Accha apne lunch kar liya? 
Apna khayal rakhiyega!😊
https://t.co/Uvsad9l6bx</t>
  </si>
  <si>
    <t>HiMeri pyaari Shreya mam aapne BawraYeMann song sunna?Aap suniyegaBeautiful aur emotional song hai Shreya mamClassical compositionarrangementssinging aur har cheez amazing haiAccha apne lunch kar liya? Apna khayal rakhiyega</t>
  </si>
  <si>
    <t>@i_m_m_s Very beautiful post 
Subh sandhya 
Jai shree Krishna</t>
  </si>
  <si>
    <t>Very beautiful post Subh sandhya Jai shree Krishna</t>
  </si>
  <si>
    <t>@PragyaLive Pragya ji aap ne rishikesh me kis cottage stay kiya tha jagh  beautiful thi bataye</t>
  </si>
  <si>
    <t>Pragya ji aap ne rishikesh me kis cottage stay kiya tha jagh beautiful thi bataye</t>
  </si>
  <si>
    <t>@Riyadas290982 @AnuruddhTri3333 Bohut beautiful hain.. 
Sachhi pasand ayi 
Aise hi bhagwan kayam rakhein rishta..</t>
  </si>
  <si>
    <t>Bohut beautiful hain Sachhi pasand ayi Aise hi bhagwan kayam rakhein rishta</t>
  </si>
  <si>
    <t>ज़िन्दगी की दौलत को यूं ही मत गंवाना
यह जिंदगी जीने के लिए मिली है
काटने के लिए नहीं
#likes #like #follow #likeforlikes #love #instagood #instagram #followforfollowback #followme #photooftheday #bhfyp #instalike #photography #instadaily #me #picoftheday #beautiful #myself  #LIKEs https://t.co/F5xQs0quRC</t>
  </si>
  <si>
    <t>ज़िन्दगी की दौलत को यूं ही मत गंवानायह जिंदगी जीने के लिए मिली हैकाटने के लिए नहींlikes like follow likeforlikes love instagood instagram followforfollowback followme photooftheday bhfyp instalike photography instadaily me picoftheday beautiful myself LIKEs</t>
  </si>
  <si>
    <t>जैसी भी हैं अच्छी हैं। 👌🏻😍
#beautiful #Gorgeous #cute
@Salmantillidie https://t.co/3ahXCN48M8</t>
  </si>
  <si>
    <t>जैसी भी हैं अच्छी हैं। beautiful Gorgeous cute</t>
  </si>
  <si>
    <t>@ishehnaaz_gill  aap na buhat pyari ho buhat masum ho bas aapna khayal rakna aap Jo bhi chao Allah aap ko de bas yahi dua hai magar jab log bale na to unko jawab dena chaye ghatiya logo ko aap buhat beautiful girl in the world my love ❤️😍 #ShehnaazGill  bas accha accha kaam Karo</t>
  </si>
  <si>
    <t>aap na buhat pyari ho buhat masum ho bas aapna khayal rakna aap Jo bhi chao Allah aap ko de bas yahi dua hai magar jab log bale na to unko jawab dena chaye ghatiya logo ko aap buhat beautiful girl in the world my love ❤️ ShehnaazGill bas accha accha kaam Karo</t>
  </si>
  <si>
    <t>@NKhizra AMEEN SUMA AMEEN YA RABAL ALAMEIN. 
Beautiful duaa , ALLAHA KAREEM HAMESHA SALAMAT RAKHE..AMEEN.</t>
  </si>
  <si>
    <t>AMEEN SUMA AMEEN YA RABAL ALAMEIN Beautiful duaa ALLAHA KAREEM HAMESHA SALAMAT RAKHEAMEEN</t>
  </si>
  <si>
    <t>🌸🌹Greetings from #ISKCONHabibpur🌹🌸
Today's Special Darshans of Sri Sri Radha Madhav, Jagannath Baladev Subhadra, Gaura-Nitai and Srila Prabhupada
🙏Hare Krishna🙏
5/4/2021
#New #beautiful #Darshan #Acharya #Prabhupada125 #SanatanDharma #April #GodMorningMonday #mondaythoughts https://t.co/qgj7I41VWC</t>
  </si>
  <si>
    <t>Greetings from ISKCONHabibpurToday's Special Darshans of Sri Sri Radha Madhav Jagannath Baladev Subhadra Gaura-Nitai and Srila PrabhupadaHare Krishna5/4/2021New beautiful Darshan Acharya Prabhupada125 SanatanDharma April GodMorningMonday mondaythoughts</t>
  </si>
  <si>
    <t>जय श्री श्याम।#god #love #jesus #faith #life #church #peace #blessed #bible #christian #family #holyspirit #music #pray #motivation #art #hope #inspiration #happy #jesuschrist #christ #instagood #truth #photography #grace #prayer #losangeles #beautiful #worship #instagram https://t.co/W7GSgzVS8W</t>
  </si>
  <si>
    <t>जय श्री श्याम।god love jesus faith life church peace blessed bible christian family holyspirit music pray motivation art hope inspiration happy jesuschrist christ instagood truth photography grace prayer losangeles beautiful worship instagram</t>
  </si>
  <si>
    <t>@Riyadas290982 @AnuruddhTri3333 Achaaa?? 
Wow 
Badha behtareen sajaye 
And alag sa rishta hain. Special wale.. 
Bohut sundar 💞
Ajkal aisa kaun karta hain. Koi nehi. Aisa rishta kayam rahein. 
Beautiful</t>
  </si>
  <si>
    <t>Achaaa?? Wow Badha behtareen sajaye And alag sa rishta hain Special wale Bohut sundar Ajkal aisa kaun karta hain Koi nehi Aisa rishta kayam rahein Beautiful</t>
  </si>
  <si>
    <t>दिव्या भारती की देखें खूबसूरत तस्वीरें
#divyabharathi #DivyaBharathi 
https://t.co/HNrYN4FhlM</t>
  </si>
  <si>
    <t>दिव्या भारती की देखें खूबसूरत तस्वीरेंdivyabharathi DivyaBharathi</t>
  </si>
  <si>
    <t>@Jkcoookie Mehandi is beautiful lekin uski smell aati hai . Isilye mein jab bhi lagvati hu toh naak band rakhti hu</t>
  </si>
  <si>
    <t>Mehandi is beautiful lekin uski smell aati hai Isilye mein jab bhi lagvati hu toh naak band rakhti hu</t>
  </si>
  <si>
    <t>अंतरिक्ष में Ingenuity हेलिकॉप्टर भरेगा ऐतिहासिक उड़ान, मंगल की सतह पर देंखें खूबसूरत तसवीरें...
https://t.co/FAmslbvJE6
#MarsHelicopter #Ingenuity #flights #Space #mars2021 #LatestNews #newsupdates #Newsinhindi @tcp24News</t>
  </si>
  <si>
    <t>अंतरिक्ष में Ingenuity हेलिकॉप्टर भरेगा ऐतिहासिक उड़ान मंगल की सतह पर देंखें खूबसूरत तसवीरें MarsHelicopter Ingenuity flights Space mars2021 LatestNews newsupdates Newsinhindi</t>
  </si>
  <si>
    <t>@Fab_Thrillers @loverlady12345 @ImRiya69 @kitkat_soniya @Saumaya @Deepika_kitkat @Shivani11854167 @naughty_rkaur @FALL_GUNI @deshi_girll @GeetaReloaded @Kajal_987 @cptjkspw @aleenasha0987 @Mithali59419629 @EktaPat1435 @pyaasikiran @Lustyini @Komal__bhatiya @Shikha3s4 @Ra__THOR @rayrish03 @arorat17_tia @HariBhariSona कभी आपको याद आई कभी हमने याद किया
खैर छोड़ो ये बेकार सियासत चलो आओ बात करें
💞Hello Beautiful 💞
@Fab_Thrillers https://t.co/XaKcoovJJZ</t>
  </si>
  <si>
    <t>कभी आपको याद आई कभी हमने याद कियाखैर छोड़ो ये बेकार सियासत चलो आओ बात करेंHello Beautiful</t>
  </si>
  <si>
    <t>@Fab_Thrillers @loverlady12345 @ImRiya69 @kitkat_soniya @saumyaclassy @naughty_rkaur @Shivani11854167 @FALL_GUNI @deshi_girll @GeetaReloaded @Deepika_kitkat @WildCat_Mahi @cptjkspw @Komal__bhatiya @Shikha3s4 @EktaPat1435 @Mithali59419629 @arorat17_tia @Ankita2688 @sweet_Anusha222 @Lustyini @Ra__THOR @pyaasikiran @aggarwalprachi3 @HariBhariSona Good Afternoon Beautiful Uma ❣️💞💖
जादू वो लफ़्ज़-लफ़्ज़ से करता चला गया
और हमने बात-बात में हर बात मान ली
@Fab_Thrillers https://t.co/iIondFxbIX</t>
  </si>
  <si>
    <t>Good Afternoon Beautiful Uma ❣️जादू वो लफ़्ज़-लफ़्ज़ से करता चला गयाऔर हमने बात-बात में हर बात मान ली</t>
  </si>
  <si>
    <t>Parda ho to aesa ho k dekhne wala khud apni ankhen sharam se neeche kar de..!!😍😍
MashaAllah she looks beautiful in hijab on her wedding day💖💕👑 https://t.co/2xs3V48uny</t>
  </si>
  <si>
    <t>Parda ho to aesa ho k dekhne wala khud apni ankhen sharam se neeche kar deMashaAllah she looks beautiful in hijab on her wedding day</t>
  </si>
  <si>
    <t>पति संग विवादों के बीच श्वेता तिवारी ने कराया कातिलाना फ़ोटोशूट, फोटोज़ देख फैंस हुए घायल  
https://t.co/0oqKNDQCs3 
#ShwetaTiwari #beautiful #BoldandBeautiful #actress #Entertainment #entertainmentnews #Bollywood #beauty</t>
  </si>
  <si>
    <t>पति संग विवादों के बीच श्वेता तिवारी ने कराया कातिलाना फ़ोटोशूट फोटोज़ देख फैंस हुए घायल ShwetaTiwari beautiful BoldandBeautiful actress Entertainment entertainmentnews Bollywood beauty</t>
  </si>
  <si>
    <t>Good Afternoon Beautiful Aleena ❣️💞❤️
सौदा कुछ ऐसा किया है तेरे ख़्वाबों ने मेरी नींदों से..,
या तो दोनों आते हैं, या कोई नहीं आता.
@aleenasha0987 https://t.co/rrNIxGm4Jo</t>
  </si>
  <si>
    <t>Good Afternoon Beautiful Aleena ❣️❤️सौदा कुछ ऐसा किया है तेरे ख़्वाबों ने मेरी नींदों सेया तो दोनों आते हैं या कोई नहीं आता</t>
  </si>
  <si>
    <t>This is looking so beautiful, saath saath. Panchi aur Dil Shukriyaa 💞 @Jaan_bangaye @LoveeSaga https://t.co/VwLkslNHxL</t>
  </si>
  <si>
    <t>This is looking so beautiful saath saath Panchi aur Dil Shukriyaa</t>
  </si>
  <si>
    <t>Halal is beautiful...
Dua  hai hr muhabbat ki manzil nikkah ho 
Ameen! 
😊😊😊😊 https://t.co/qEXp375vWm</t>
  </si>
  <si>
    <t>Halal is beautiful Dua hai hr muhabbat ki manzil nikkah ho Ameen</t>
  </si>
  <si>
    <t>खुद को रंगें राधा और मीरा के रंगों में, अभिनन्दनम के सुन्दर और आकर्षक रेंज वाले लहंगों के साथ।
Abhinandanum Sitapur
Contact us: +91 8299358416
#AbhinandanumSitapur #Sitapur #womenswear #traditionalwear #trendyclothes #sarees #lehengas #beautiful #designer #instafashion https://t.co/6U0wgblHKW</t>
  </si>
  <si>
    <t>खुद को रंगें राधा और मीरा के रंगों में अभिनन्दनम के सुन्दर और आकर्षक रेंज वाले लहंगों के साथ।Abhinandanum SitapurContact us +91 8299358416AbhinandanumSitapur Sitapur womenswear traditionalwear trendyclothes sarees lehengas beautiful designer instafashion</t>
  </si>
  <si>
    <t>@naughty_rkaur @loverlady12345 @ImRiya69 @kitkat_soniya @Deepika_kitkat @saumyaclassy @Fab_Thrillers @Shivani11854167 @aleenasha0987 @deshi_girll @Kajal_987 @FALL_GUNI @cptjkspw @WildCat_Mahi @sweet_Anusha222 @Neetu06726499 @Ankita2688 @Shikha3s4 @Ra__THOR @Glamour_Fantasy @Sejalrajput14 @Mithali59419629 @HariBhariSona @Komal__bhatiya नज़रे करम मुझ पर इतना न कर,
की तेरी मोहब्बत के लिए बागी हो जाऊं,
मुझे इतना न पिला इश्क़-ए-जाम की,
मैं इश्क़ के जहर का आदि हो जाऊं।
Good Morning Beautiful Reet ❣️💞💖
@naughty_rkaur https://t.co/85uxImaydx</t>
  </si>
  <si>
    <t>नज़रे करम मुझ पर इतना न करकी तेरी मोहब्बत के लिए बागी हो जाऊंमुझे इतना न पिला इश्क़-ए-जाम कीमैं इश्क़ के जहर का आदि हो जाऊं।Good Morning Beautiful Reet ❣️</t>
  </si>
  <si>
    <t>@SakshiNegi_7 Par mujhe beautiful ke baad kuchh aata hi nhi bolna 😓</t>
  </si>
  <si>
    <t>Par mujhe beautiful ke baad kuchh aata hi nhi bolna</t>
  </si>
  <si>
    <t>तेरा मेरा प्यार अमर, फिर क्यों मुझको लगता है डर
मेरे जीवन साथी बता, दिल क्यों धड़के रह-रह कर
No one in Bollywood is as beautiful as sadhna ji till date https://t.co/4riysMfVWT</t>
  </si>
  <si>
    <t>तेरा मेरा प्यार अमर फिर क्यों मुझको लगता है डरमेरे जीवन साथी बता दिल क्यों धड़के रह-रह करNo one in Bollywood is as beautiful as sadhna ji till date</t>
  </si>
  <si>
    <t>Some Beautiful and more True Lines:
"Kabhi kabhi main khud se hoon yeh puchhta
Main tere qaabil bhi hoon kya
Itna toh mujhe hai maaloom
Milke tujhe behtar main insaan ban gaya
Thoda thoda tujh se seekha
Pyaar karne ka tareeka."❤💥</t>
  </si>
  <si>
    <t>Some Beautiful and more True Lines"Kabhi kabhi main khud se hoon yeh puchhtaMain tere qaabil bhi hoon kyaItna toh mujhe hai maaloomMilke tujhe behtar main insaan ban gayaThoda thoda tujh se seekhaPyaar karne ka tareeka"❤</t>
  </si>
  <si>
    <t>Beautiful line...
"Aachi Surat Ko Sawarne Ki Jarurat Kya Hai..."
                     ~  Ustad Nusrat Fateh Ali Khan</t>
  </si>
  <si>
    <t>Beautiful line"Aachi Surat Ko Sawarne Ki Jarurat Kya Hai" ~ Ustad Nusrat Fateh Ali Khan</t>
  </si>
  <si>
    <t>तेजस्विनी पंडित 💕😍
.
.
.
@tejaswini_pandit
#tejaswinipandit #actress #marathi #beautiful #gorgeous #cute  #marathistars #nosepin #smile https://t.co/JO1a79Lj1U</t>
  </si>
  <si>
    <t>तेजस्विनी पंडित tejaswinipandit actress marathi beautiful gorgeous cute marathistars nosepin smile</t>
  </si>
  <si>
    <t>Stage par chaa gaya awesome mausam jab #IdolAshish ne diya dhamakedaar performance humari beautiful #RekhaJi ke evergreen gaano pe! Dekhiye #IndianIdol2020, Sat-Sun raat 9:30 baje Sony TV par. @iAmNehaKakkar @VishalDadlani #HimeshReshammiya @fremantle_india   @jaybhanushali0 https://t.co/LN76rSfoWa</t>
  </si>
  <si>
    <t>Stage par chaa gaya awesome mausam jab IdolAshish ne diya dhamakedaar performance humari beautiful RekhaJi ke evergreen gaano pe Dekhiye IndianIdol2020 Sat-Sun raat 930 baje Sony TV par HimeshReshammiya</t>
  </si>
  <si>
    <t>छोटे छोटे लम्बे में हैं ज़िन्दगी है..🖤
#beautiful
#beachlife
#happymoments 
#vibes
#cuttackgirl😍 
#abhipsadash https://t.co/ULXKJAj3qo</t>
  </si>
  <si>
    <t>छोटे छोटे लम्बे में हैं ज़िन्दगी हैbeautifulbeachlifehappymoments vibescuttackgirl abhipsadash</t>
  </si>
  <si>
    <t>Beautiful Mangal Aarti Darshan of Shri Radha Vrindavan Chandra 
+91-7066727666 / +91-9284826810
#damodardas #damodardasji #harekrishna #krishna #krishnaconsciousness #motivation #nagpur #radhakrishna #spiritual #shrimadhusudanbapuji #radhagopinath #radhamurlidhar https://t.co/HvcwUy8ctP</t>
  </si>
  <si>
    <t>Beautiful Mangal Aarti Darshan of Shri Radha Vrindavan Chandra +91-7066727666 / +91-9284826810damodardas damodardasji harekrishna krishna krishnaconsciousness motivation nagpur radhakrishna spiritual shrimadhusudanbapuji radhagopinath radhamurlidhar</t>
  </si>
  <si>
    <t>@SayyedaFatima5 @NusratAnjum16 @MdUmar__ @Nadeem__IND @AqeelAhmad092 @iamdolly1108 @MBA313_MBA @MohammadFahim78 @YOUSUF_AZAZ @hussain_hrw बहुत पहले की है ए तस्वीर,,😉
But beautiful😍</t>
  </si>
  <si>
    <t>बहुत पहले की है ए तस्वीरBut beautiful</t>
  </si>
  <si>
    <t>Beautiful- jai shri siya ram 
Jai shri radhe Krishna 
Jai bholenath Jai Maa Parvati 🙏 https://t.co/sKoCWAghKn</t>
  </si>
  <si>
    <t>Beautiful- jai shri siya ram Jai shri radhe Krishna Jai bholenath Jai Maa Parvati</t>
  </si>
  <si>
    <t>@ShenazGanai Beautiful Kashmir. Hamara Himachal Pradesh. Kabhi 4 din to gujaro pahaadon main . 🙏</t>
  </si>
  <si>
    <t>Beautiful Kashmir Hamara Himachal Pradesh Kabhi 4 din to gujaro pahaadon main</t>
  </si>
  <si>
    <t>@ArtistAveksha कुछ अलग दिख रही हो आप इस मूड मे.... Beautiful an cute</t>
  </si>
  <si>
    <t>कुछ अलग दिख रही हो आप इस मूड मे Beautiful an cute</t>
  </si>
  <si>
    <t>Meri shakti Mahadev,Meri energy Mahadev,Mere sbse pyare Kashi K Raja Bhole Baba Mahadev..😊🙏🏻..
Har Har Mahadev 😊🙏🏻,Jai Ganga Maiya 😊🙏🏻..
..#Myfav #Mahadev #Maashakti 
..#MondayMorning #sweetime
..#feelingblessed #MaaGanga
 .#mycity #Varanasi #beautiful https://t.co/l37EjHKwX9</t>
  </si>
  <si>
    <t>Meri shakti MahadevMeri energy MahadevMere sbse pyare Kashi K Raja Bhole Baba MahadevHar Har Mahadev Jai Ganga Maiya Myfav Mahadev Maashakti MondayMorning sweetimefeelingblessed MaaGanga mycity Varanasi beautiful</t>
  </si>
  <si>
    <t>कौन कहता है किसी की पुकार असर नही करती शायद आजतक किसी ने आवाज हि नही दी थी @KapilMishra_IND  थैंक्स भैया for this beautiful initiative. https://t.co/g9DObpBawW</t>
  </si>
  <si>
    <t>कौन कहता है किसी की पुकार असर नही करती शायद आजतक किसी ने आवाज हि नही दी थी थैंक्स भैया for this beautiful initiative</t>
  </si>
  <si>
    <t>~!!🌳🌺🌾Beautiful Good Morning🌾🌺🌳!!~
'To all my dear respected friends..!!
"#साँस_साँस सिमरन करो___
इक साँस ब्यर्थ न जाए..
"न जाने किस साँस में___
अतिंम घडी आ जाए..!!
#_औम नमःशिवाय_हर-हर महादेव_#
!! सुप्रभात !! आपका दिन मधुर. शुभ और मंगलमय हो !! https://t.co/IPSX7imVO7</t>
  </si>
  <si>
    <t>~Beautiful Good Morning~'To all my dear respected friends"साँस_साँस सिमरन करो___इक साँस ब्यर्थ न जाए"न जाने किस साँस में___अतिंम घडी आ जाए_औम नमःशिवाय_हर-हर महादेव_ सुप्रभात आपका दिन मधुर शुभ और मंगलमय हो</t>
  </si>
  <si>
    <t>भारत ऐसे कई छिपे हुए आईलैंड का गढ़ है, जिन्हें आज से पहले बहुत कम ही एक्सप्लोर किया गया है 
#Travel #Tourism #Lifestyle #RE 
https://t.co/qLe7hYUJVQ</t>
  </si>
  <si>
    <t>भारत ऐसे कई छिपे हुए आईलैंड का गढ़ है जिन्हें आज से पहले बहुत कम ही एक्सप्लोर किया गया है Travel Tourism Lifestyle RE</t>
  </si>
  <si>
    <t>सुप्रभात नमस्कार
ऊॅं नमःशिवाय
हर हर महादेव
जय जय शिवशंकर
Beautiful Monday morning https://t.co/7bvfdqMilw</t>
  </si>
  <si>
    <t>सुप्रभात नमस्कारऊॅं नमःशिवायहर हर महादेवजय जय शिवशंकरBeautiful Monday morning</t>
  </si>
  <si>
    <t>“धुप छाँव बुनते साथ कभी 
भूल भुलिया में मिल जो जाते 
रस्ते तेरे मेरे सभी 
ख्वाहिशें नयी”
@neeleshmisra such beautiful lyrics 🔥
@kavishala #Pagglait</t>
  </si>
  <si>
    <t>“धुप छाँव बुनते साथ कभी भूल भुलिया में मिल जो जाते रस्ते तेरे मेरे सभी ख्वाहिशें नयी” such beautiful lyrics Pagglait</t>
  </si>
  <si>
    <t>@nirvana_nidz Beautiful ❤❤❤❤❤ 
Dil ko karar aya 
Tujh pe hai pyaar aya 
Pehli Pehli baar aya O yaara 
#SidNaaz ❤❤❤❤</t>
  </si>
  <si>
    <t>Beautiful ❤❤❤❤❤ Dil ko karar aya Tujh pe hai pyaar aya Pehli Pehli baar aya O yaara SidNaaz ❤❤❤❤</t>
  </si>
  <si>
    <t>@AjitKanasagra @AnamikaSingh99 @IncAyushKumar @ShilpiSinghINC @kitto_run @Uppolice Ye to @ShilpiSinghINC nahi hai, wo aisi nahi dikhati.
Ye to beautiful hai, shilpi ji to young hai....</t>
  </si>
  <si>
    <t>Ye to nahi hai wo aisi nahi dikhatiYe to beautiful hai shilpi ji to young hai</t>
  </si>
  <si>
    <t>💞Life is Very Beautiful💞 Jai Guru Dav ✍️ पूरा वीडियो यहां पर क्लिक कर कर देखें            
                      👇
https://t.co/wAGyz9AGEe
ज़माने मै हरि सुमरन भला यंहा कौन करता है !! योग तो सबको मिलता है फकीरी कौन करता है !!🌹 https://t.co/aYiXMR66Ol</t>
  </si>
  <si>
    <t>Life is Very Beautiful Jai Guru Dav ✍️ पूरा वीडियो यहां पर क्लिक कर कर देखें ज़माने मै हरि सुमरन भला यंहा कौन करता है योग तो सबको मिलता है फकीरी कौन करता है</t>
  </si>
  <si>
    <t>@PallaviJaiswal0 Uska dimak dekho yaar, aise koi ladki se bol sakta hai kya. Aap jo bole woh sahi bole. Koi pagal hoga. Jaan do okay. You are very beautiful and you know it. 😊</t>
  </si>
  <si>
    <t>Uska dimak dekho yaar aise koi ladki se bol sakta hai kya Aap jo bole woh sahi bole Koi pagal hoga Jaan do okay You are very beautiful and you know it</t>
  </si>
  <si>
    <t>@AbeyMoti @astrophilexoxo_ @sidharth_shukla @Archna710 Sid humari kisi bhi bat ka bura nhi manta hai..humare SidNaaz ke Tweets Sid ke Face pe pakka bahot badi Smile lati hai,Wo ap sabke cute sweet beautiful tweets ko enjy krte hai❤ap aise -ve math socho🤗 hum SidNaazians ko demotivate krne k liye hi haters negativity spread krte hai</t>
  </si>
  <si>
    <t>Sid humari kisi bhi bat ka bura nhi manta haihumare SidNaaz ke Tweets Sid ke Face pe pakka bahot badi Smile lati haiWo ap sabke cute sweet beautiful tweets ko enjy krte hai❤ap aise -ve math socho hum SidNaazians ko demotivate krne k liye hi haters negativity spread krte hai</t>
  </si>
  <si>
    <t>@RaheelaRehman4 Beautiful feet
Inhe zameen par mat utariiyega. Maele ho jaayege</t>
  </si>
  <si>
    <t>Beautiful feetInhe zameen par mat utariiyega Maele ho jaayege</t>
  </si>
  <si>
    <t>@saintlyaction @nilotpalm3 @PiyaliBh @BluntWitch24 @Supriya84252143 @esther_joseph13 @PopssKiPrincess @privin07 @loststar1421 @PreetiK2021 @bohemian_ani @TomBhaiSSRian @AngelTilottama @ToushnikY @Dasb0009 @nishtunishaa @PriyaSh78692980 Beautiful Sushant 💜💫
#JusticeForSushantSinghRajput
#Justice4DishaSalian 
MAI BHI SUSHANT
AUR Main
MAIN BHI SUSHANT 
💜💫 https://t.co/NLtOdqU7ff</t>
  </si>
  <si>
    <t>Beautiful Sushant JusticeForSushantSinghRajputJustice4DishaSalian MAI BHI SUSHANTAUR MainMAIN BHI SUSHANT</t>
  </si>
  <si>
    <t>Beautiful 💗
Jai Shree Ram 🙏🏽
MAIN BHI SUSHANT https://t.co/aftl2qcNI9</t>
  </si>
  <si>
    <t>Beautiful Jai Shree Ram MAIN BHI SUSHANT</t>
  </si>
  <si>
    <t>@AshaSin12792077 @Naaaz_123 @KummaPraveen Shehnaaz is way beautiful.
Aur 2 baccho ki maa lagna, hasne wali baat kab se hogayi..jo aap hass rahi??</t>
  </si>
  <si>
    <t>Shehnaaz is way beautifulAur 2 baccho ki maa lagna hasne wali baat kab se hogayijo aap hass rahi??</t>
  </si>
  <si>
    <t>@imNehaji हसता हुआ मन और मुस्कराता हुआ चेहरा,
यही है जीवन की सच्ची सम्पति !!
So beautiful!!💞💞</t>
  </si>
  <si>
    <t>हसता हुआ मन और मुस्कराता हुआ चेहरायही है जीवन की सच्ची सम्पति So beautiful</t>
  </si>
  <si>
    <t>@sidharth_shukla @kaurnavi11 @Archna710 Jeet ka pahiya sid bhaiya 🔥
Laal phool neela phool sid bhaiya beautiful 
🙌</t>
  </si>
  <si>
    <t>Jeet ka pahiya sid bhaiya Laal phool neela phool sid bhaiya beautiful</t>
  </si>
  <si>
    <t>@beingg_akshay @saieemmanjrekar Sahi kaha.. 
Beautiful and simple dikh rahi hai..❤️✨</t>
  </si>
  <si>
    <t>Sahi kaha Beautiful and simple dikh rahi hai❤️✨</t>
  </si>
  <si>
    <t>@vishmakshaaaa @KummaPraveen Mujhe pata hai ,,sana without makeup bhut beautiful hai ,,uska face original hai</t>
  </si>
  <si>
    <t>Mujhe pata hai sana without makeup bhut beautiful hai uska face original hai</t>
  </si>
  <si>
    <t>#IdolArunita ne humari evergreen #RekhaJi ko apni surili awaaz se nawaza! Inki beautiful performance ke hum sab mastaane ho gaye! Dekhiye #IndianIdol2020, Sat-Sun raat 9:30 baje Sony par.⁣ @iAmNehaKakkar @VishalDadlani #HimeshReshammiya @fremantle_india @jaybhanushali https://t.co/rEsWJpOOQl</t>
  </si>
  <si>
    <t>IdolArunita ne humari evergreen RekhaJi ko apni surili awaaz se nawaza Inki beautiful performance ke hum sab mastaane ho gaye Dekhiye IndianIdol2020 Sat-Sun raat 930 baje Sony par⁣ HimeshReshammiya</t>
  </si>
  <si>
    <t>@Seemasamridhi Beautiful looking didi..kabhi jharkhand bhi aaye didi..hm studento ko aapna sath de..</t>
  </si>
  <si>
    <t>Beautiful looking didikabhi jharkhand bhi aaye didihm studento ko aapna sath de</t>
  </si>
  <si>
    <t>Dekha ek khwaab toh yeh silsile hue 💖 such a beautiful song this is .</t>
  </si>
  <si>
    <t>Dekha ek khwaab toh yeh silsile hue such a beautiful song this is</t>
  </si>
  <si>
    <t>Mujhe tumse pyaar hai..
Had se zyada 
Had se paar hai..
Good night beautiful human
@DarshanRavalDZ https://t.co/aFe2dxhfgD</t>
  </si>
  <si>
    <t>Mujhe tumse pyaar haiHad se zyada Had se paar haiGood night beautiful human</t>
  </si>
  <si>
    <t>@PriyankaJShukla @Rekhta @Soofinama @kavishala Multitalanted hai ma'am aap to agar aap IAS hoti fir bhi aap kisi na kisi field me bahut aage hoti AUR is berojgaari me achhi khasi income BHI hoti 😀
#Beautiful👍🙏</t>
  </si>
  <si>
    <t>Multitalanted hai ma'am aap to agar aap IAS hoti fir bhi aap kisi na kisi field me bahut aage hoti AUR is berojgaari me achhi khasi income BHI hoti Beautiful</t>
  </si>
  <si>
    <t>@Nira_Sayaapa @C2HunMe Beautiful Eyes aur women Of Paradise aur b kuch meanings hain. 
Aise hi likhtay hain Urdu mein jaisa maine likha h</t>
  </si>
  <si>
    <t>Beautiful Eyes aur women Of Paradise aur b kuch meanings hain Aise hi likhtay hain Urdu mein jaisa maine likha h</t>
  </si>
  <si>
    <t>@Prachibhatia1 Beautiful lyrics hai gaane ke Prachi.... Abhi suna ... Accha ki share kiya ... :)</t>
  </si>
  <si>
    <t>Beautiful lyrics hai gaane ke Prachi Abhi suna Accha ki share kiya )</t>
  </si>
  <si>
    <t>@RashiDrdz Still its so pretty ... Its beautiful 😍
Kbhi kbhi kuch adhuri chije v bht kuch de jati hai 😍😍👌🏻👌🏻💙</t>
  </si>
  <si>
    <t>Still its so pretty Its beautiful Kbhi kbhi kuch adhuri chije v bht kuch de jati hai</t>
  </si>
  <si>
    <t>Dheere Dheere aap mere..Dil ke mehma ho gaye..
Pehle Jaan..phir jaan-e-jaan..phir jaan-e-jaana ho gaye...
Song for the beautiful eyes of Mamta Kulkarni.
Par wo Manhoos thookjeevi Aamir Khan! Saala isko bhi nahi chhoda hoga 😡😡</t>
  </si>
  <si>
    <t>Dheere Dheere aap mereDil ke mehma ho gayePehle Jaanphir jaan-e-jaanphir jaan-e-jaana ho gayeSong for the beautiful eyes of Mamta KulkarniPar wo Manhoos thookjeevi Aamir Khan Saala isko bhi nahi chhoda hoga</t>
  </si>
  <si>
    <t>Life is beautiful enjoy karo na?
 kiya milegi kisiko #troll karke.Koi farak nahi  padega celebrity ko tumko padegi.</t>
  </si>
  <si>
    <t>Life is beautiful enjoy karo na? kiya milegi kisiko troll karkeKoi farak nahi padega celebrity ko tumko padegi</t>
  </si>
  <si>
    <t>@RubinaDilaikk_ @Bhasin4ever Thanks for your beautiful tweet 
Aap Bangladesh mein rehte ho na aap chashma bhi lagate ho na aur aap Asees Kaur ki fan bhi ho na https://t.co/pXA7RhvID1</t>
  </si>
  <si>
    <t>Thanks for your beautiful tweet Aap Bangladesh mein rehte ho na aap chashma bhi lagate ho na aur aap Asees Kaur ki fan bhi ho na</t>
  </si>
  <si>
    <t>@DasKhaund स्वदेशी मोनालिसा का नज़र बदलेगा या नही , जानना चाहता हूँ । 
As usual beautiful ... 🙌
#StayBlessed
PS: just asking.</t>
  </si>
  <si>
    <t>स्वदेशी मोनालिसा का नज़र बदलेगा या नही जानना चाहता हूँ । As usual beautiful StayBlessedPS just asking</t>
  </si>
  <si>
    <t>@Total__Siyappa 👌👌👌beautiful, Kinna or kithaii siyappa pana hai</t>
  </si>
  <si>
    <t>beautiful Kinna or kithaii siyappa pana hai</t>
  </si>
  <si>
    <t>@mkpulipaka Beautiful painting of SrinathJi 
Jai Shree RadheKrishna 🙏🏼</t>
  </si>
  <si>
    <t>Beautiful painting of SrinathJi Jai Shree RadheKrishna</t>
  </si>
  <si>
    <t>@Ur____beautiful @BTS_twt Disha k liye apun sab kuch krega</t>
  </si>
  <si>
    <t>Disha k liye apun sab kuch krega</t>
  </si>
  <si>
    <t>@RaviBhai2705 @BTS_twt Nahi pata mujhe bhi... mere woh dost se puchhunga😂
Main bhi fan nahi hun iska...</t>
  </si>
  <si>
    <t>Nahi pata mujhe bhi mere woh dost se puchhungaMain bhi fan nahi hun iska</t>
  </si>
  <si>
    <t>@AnejaDevang @INDIANCRIKET_18 @Ur____beautiful @RaviBhai2705 @BTS_twt @imnotVkohli Nah mere Bhai ko kuch mat bol😠😠</t>
  </si>
  <si>
    <t>Nah mere Bhai ko kuch mat bol</t>
  </si>
  <si>
    <t>@BreadAurCheese @ShristiRawat3 No doubt shristuu is beautiful... 😍😍😍 But nyochavar... Itni shudd hindi zahruuu ne kab seekhi? 😂</t>
  </si>
  <si>
    <t>No doubt shristuu is beautiful But nyochavar Itni shudd hindi zahruuu ne kab seekhi?</t>
  </si>
  <si>
    <t>Kia Ap bhi apnay siblings ke Hadharami se tang hain?</t>
  </si>
  <si>
    <t>मोर यूं ही नहीं है हमारा राष्ट्रीय पक्षी, खूबसूरती देखनी है तो देखें यह शानदार VIDEO 
#peacock #ViralVideo
https://t.co/lnxgg0P2Pa</t>
  </si>
  <si>
    <t>मोर यूं ही नहीं है हमारा राष्ट्रीय पक्षी खूबसूरती देखनी है तो देखें यह शानदार VIDEO peacock ViralVideo</t>
  </si>
  <si>
    <t>@anju_ladli Very beautiful post 
Subh sandhya ji 
Jai shree Krishna</t>
  </si>
  <si>
    <t>Very beautiful post Subh sandhya ji Jai shree Krishna</t>
  </si>
  <si>
    <t>@Alokmishra416 @Remember2ndOct @CoronaKuti @Neil_Panchtilak @iDetectiveSam @PhotonSush21 @Nyay4SSR @Pratyangira1 @Aaaaaaastha @naturalphoton @bjeena @Schiffer05 @Adityabhatyuk @PopssKiPrincess Moonshot to bahut dekh bhi liye... 😉Sun shots nahi dekhe the. 
It’s Beautiful !</t>
  </si>
  <si>
    <t>Moonshot to bahut dekh bhi liye Sun shots nahi dekhe the It’s Beautiful</t>
  </si>
  <si>
    <t>@imnotVkohli @SiViMaAn Jab maine tujhe beautiful bola......tab tu l@nd hila ke gaali di 😏</t>
  </si>
  <si>
    <t>Jab maine tujhe beautiful bolatab tu l hila ke gaali di</t>
  </si>
  <si>
    <t>@apurajput31 @SaraSidheart Beautiful Sara ko ku kah rahi..eski pic thodi hai ...</t>
  </si>
  <si>
    <t>Beautiful Sara ko ku kah rahieski pic thodi hai</t>
  </si>
  <si>
    <t>शार्दुल ठाकुर और टी. नटराजन के बाद इस क्रिकेटर को मिली चमचमाती Thar
https://t.co/59Hp5xECG6
#MohammedSiraj #AnandMahindra #thar https://t.co/YbykuBvHDh</t>
  </si>
  <si>
    <t>शार्दुल ठाकुर और टी नटराजन के बाद इस क्रिकेटर को मिली चमचमाती Thar MohammedSiraj AnandMahindra thar</t>
  </si>
  <si>
    <t>@Angelic_Duggu @manas231091 @Sankalp97689999 @rainetterouge @Poornim53171329 @hariom8655 @rajatmundi Oyeeee..Mujhe pila beautiful...akeli piyegi toh kaise khatam hogi😂😂</t>
  </si>
  <si>
    <t>OyeeeeMujhe pila beautifulakeli piyegi toh kaise khatam hogi</t>
  </si>
  <si>
    <t>@Mannmarziyaan स्त्रियां ईश्वर का वो गहना हैं
जो उसकी खूबसूरती बयां करतीं है।
Beautiful</t>
  </si>
  <si>
    <t>स्त्रियां ईश्वर का वो गहना हैंजो उसकी खूबसूरती बयां करतीं है।Beautiful</t>
  </si>
  <si>
    <t>भारत के 10 खूबसूरत आईलैंड, जिनके बारे में यकीनन नहीं जानते होंगे आप
#Travel #Tourism  #Lifestyle 
https://t.co/qLe7hYUJVQ</t>
  </si>
  <si>
    <t>भारत के 10 खूबसूरत आईलैंड जिनके बारे में यकीनन नहीं जानते होंगे आपTravel Tourism Lifestyle</t>
  </si>
  <si>
    <t>Aaj se mai kisi ko beautiful nhi bolonga.kyoki ek same comment mai kis kis ko du yaha to sab sunder hai hi.. Mai ka karu 🤣🤣🤣🤣</t>
  </si>
  <si>
    <t>Aaj se mai kisi ko beautiful nhi bolongakyoki ek same comment mai kis kis ko du yaha to sab sunder hai hi Mai ka karu</t>
  </si>
  <si>
    <t>@fiercy_jhalli Really 😱 
It's beautiful😍 
Mujhe pata nahi tha tujhe painting aate hai 😂😂 bahut acha banaya hai yaar 🙌
First time banaya hai tune?</t>
  </si>
  <si>
    <t>Really It's beautiful Mujhe pata nahi tha tujhe painting aate hai bahut acha banaya hai yaar First time banaya hai tune?</t>
  </si>
  <si>
    <t>@mytentaran #RashamiDesai
2 beautiful and graceful girls k sath teesri bhains kun dal di
Mood kharab ho gaya sara🤮</t>
  </si>
  <si>
    <t>RashamiDesai2 beautiful and graceful girls k sath teesri bhains kun dal diMood kharab ho gaya sara</t>
  </si>
  <si>
    <t>@MRKHANSID Insab se nafrat fd war dono hi badhti hei.. Sabhi aapni khudhki jagah sahi hei sabhi hot,beautiful etc etc hei compare maat karo.. 1 se 2,3,4 aise hi badhti hei already ek insan de diya sid asim ka</t>
  </si>
  <si>
    <t>Insab se nafrat fd war dono hi badhti hei Sabhi aapni khudhki jagah sahi hei sabhi hotbeautiful etc etc hei compare maat karo 1 se 234 aise hi badhti hei already ek insan de diya sid asim ka</t>
  </si>
  <si>
    <t>@sanaak21 sana sister, jitni beautiful❤ aap ho ek larki mere liye bhi dekh lo please</t>
  </si>
  <si>
    <t>sana sister jitni beautiful❤ aap ho ek larki mere liye bhi dekh lo please</t>
  </si>
  <si>
    <t>@_kumar____ @Aaryan_Sidheart @Ro93hit @bluntvikas @KulluAnshu @sidharth_shukla Meri idol ko bhains bolte ho tumare bolne se kuch nahi hoga...woh beautiful girl hi rahegi but agr hum tere idol ko budda bolein toh bhi tu usse young boy nahi bna sakta.. sad</t>
  </si>
  <si>
    <t>{Meri {idol {ko {bhains {bolte ho tumare bolne se kuch nahi hogawoh beautiful girl hi rahegi but agr hum {tere {idol {ko {budda bolein toh bhi tu usse young boy nahi bna sakta sad</t>
  </si>
  <si>
    <t>पहली फ़ोटो में आपको क्या दिख रहा है? जंगल, झाड़, सूखी पत्तियाँ और घास
पर दूसरे फ़ोटो में है ख़ूबसूरती.. 
जीवन का हर क्षण खूबसूरत है .. बस इसकी गहराइयों में जाकर देखिए.. 
life is not easy but it can be beautiful.. 
नज़रिया बदलो.. नज़ारे बदल जाएँगे https://t.co/EAXmSm9y11</t>
  </si>
  <si>
    <t>पहली फ़ोटो में आपको क्या दिख रहा है? जंगल झाड़ सूखी पत्तियाँ और घासपर दूसरे फ़ोटो में है ख़ूबसूरती जीवन का हर क्षण खूबसूरत है बस इसकी गहराइयों में जाकर देखिए life is not easy but it can be beautiful नज़रिया बदलो नज़ारे बदल जाएँगे</t>
  </si>
  <si>
    <t>Radha Krishna from Brindavan 
Such a beautiful mUrti 😊😊😊
sAkSAt manmata manmataH - Suka brahmarishi vAkyam, Srimad Bhagavatham https://t.co/Zet9DxBFmq</t>
  </si>
  <si>
    <t>Radha Krishna from Brindavan Such a beautiful mUrti sAkSAt manmata manmataH - Suka brahmarishi vAkyam Srimad Bhagavatham</t>
  </si>
  <si>
    <t>@shreyaghoshal
Congratulations meri pyaari Shreya mam and the whole team for 3M+ views of #NeeKotiyaliObbane🎉
Sachi Shreya mam ye song bahut beautiful aur different hai.
Aap abhi kya kar rahi ho Shreya mam?
Aapne lunch kar liya?
Apna khayal rakhiyega!😊
https://t.co/aSXE1wtZ91</t>
  </si>
  <si>
    <t>Congratulations meri pyaari Shreya mam and the whole team for 3M+ views of NeeKotiyaliObbaneSachi Shreya mam ye song bahut beautiful aur different haiAap abhi kya kar rahi ho Shreya mam?Aapne lunch kar liya?Apna khayal rakhiyega</t>
  </si>
  <si>
    <t>@ShanayaOberoi11 लाल मेरे दिल का हाल है लगता तुमपे कमाल है..Ur looking so beautiful ❤️🌹</t>
  </si>
  <si>
    <t>लाल मेरे दिल का हाल है लगता तुमपे कमाल हैUr looking so beautiful ❤️</t>
  </si>
  <si>
    <t>इनकार करो वरना
    इज़हार ना हो जाए 
इज़हार हुआ तो फिर 
     इकरार ना हो जाए 
इतना ना मिलो हमसे 
      कहीं प्यार न हो जाए.....🎶
Do listen to this beautiful track friends, u will love it🥰🥰
https://t.co/hTGOvKmXcj</t>
  </si>
  <si>
    <t>इनकार करो वरना इज़हार ना हो जाए इज़हार हुआ तो फिर इकरार ना हो जाए इतना ना मिलो हमसे कहीं प्यार न हो जाएDo listen to this beautiful track friends u will love it</t>
  </si>
  <si>
    <t>@Its_me_Sanjaya Tune bola tha Broken But Beautiful 3 ka teasor 27 March se 3 April tak aa jayega nahi aya aur ab bhi koi chance nahi lag rhe yarr kuch bhi mat bolo kam se kam</t>
  </si>
  <si>
    <t>Tune bola tha Broken But Beautiful 3 ka teasor 27 March se 3 April tak aa jayega nahi aya aur ab bhi koi chance nahi lag rhe yarr kuch bhi mat bolo kam se kam</t>
  </si>
  <si>
    <t>@mr_Satyam26k9 @Anjali11Anju @KapilSharmaK9 @KAPILIANPoonam @ArzooKapilianKS @VanduK9 @KapilzLoverx__ @Kaynakapilian @puspanjali_K9 @Soumi_D26 Auto correct hai bhai. Beautiful likhna tha tumhara naam tha isliye unke mobile me fool aa gaya.😂</t>
  </si>
  <si>
    <t>Auto correct hai bhai Beautiful likhna tha tumhara naam tha isliye unke mobile me fool aa gaya</t>
  </si>
  <si>
    <t>@NeeloferSyed5 @_s_p_k_h_a_n_ @Ishu_ansari_1_4 @HayaKhan999 @NusratAnjum16 @Andaleef_ @SyedAmaanZ1 @hijaabiqueenn @NaincyYadav12 @allaq_7 @ShaguftaAhsas1 @Cute_Boy68 @RaahiEem @FaheemUddin33 @IlmaKhan999 @iamdolly1108 JazaKallaah Beautiful 🤓 kaise hai aap aur kya haal hai</t>
  </si>
  <si>
    <t>JazaKallaah Beautiful kaise hai aap aur kya haal hai</t>
  </si>
  <si>
    <t>करें इन चीजों का इस्तेमाल, स्किन होगी सॉफ्ट और खूबसूरत
Read  : https://t.co/areJgDfN6t via @enavabharat
#SkinTips #SkinCare #HealthTips</t>
  </si>
  <si>
    <t>करें इन चीजों का इस्तेमाल स्किन होगी सॉफ्ट और खूबसूरतRead via SkinTips SkinCare HealthTips</t>
  </si>
  <si>
    <t>@SonuSood @ShyamSteelIndia @SoodFoundation So beautiful sir ji mujhe aap se milna hai sir</t>
  </si>
  <si>
    <t>So beautiful sir ji mujhe aap se milna hai sir</t>
  </si>
  <si>
    <t>हर नज़र में मुमकिन नहीं है बेगुनाह होना
कोशिश की जाए की खुद की नज़र में बेदाग़ रहे ❤️
Osm #beautiful Looks https://t.co/GdjD6taAR9</t>
  </si>
  <si>
    <t>हर नज़र में मुमकिन नहीं है बेगुनाह होनाकोशिश की जाए की खुद की नज़र में बेदाग़ रहे ❤️Osm beautiful Looks</t>
  </si>
  <si>
    <t>@MadhuriDixit  so beautiful photo mam  Dil Karta hai hai tumhe dekhta Rahu</t>
  </si>
  <si>
    <t>so beautiful photo mam Dil Karta hai hai tumhe dekhta Rahu</t>
  </si>
  <si>
    <t>Par ab vaha vo rehti nahi hain
Maine suna hain
vo ja chuki hain
Khali pada hai ye shehar..🎵❤️
Simple yet beautiful 💞
@kunaalvermaa77 @AmaalMallik @ArmaanMalik22 
#3YearsOfGharSeNikalteHi #GharSeNikalteHi</t>
  </si>
  <si>
    <t>Par ab vaha vo rehti nahi hainMaine suna hainvo ja chuki hainKhali pada hai ye shehar❤️Simple yet beautiful 3YearsOfGharSeNikalteHi GharSeNikalteHi</t>
  </si>
  <si>
    <t>@bhupesh4bjp @chitraaum @aajtak चित्रा जी को तो Most beautiful 😍Anchor of Indian Media का #enbaAward मिलना चाहिए था ।
ई का दे दिया बे अर्ली मोर्निंग ।</t>
  </si>
  <si>
    <t>चित्रा जी को तो Most beautiful Anchor of Indian Media का enbaAward मिलना चाहिए था ।ई का दे दिया बे अर्ली मोर्निंग ।</t>
  </si>
  <si>
    <t>@itsGaurav_v Beautiful ❤️❤️❤️❤️❤️❤️❤️
Jo bhi hai bahut hi sundar hai ♥️♥️♥️♥️</t>
  </si>
  <si>
    <t>Beautiful ❤️❤️❤️❤️❤️❤️❤️Jo bhi hai bahut hi sundar hai ♥️♥️♥️♥️</t>
  </si>
  <si>
    <t>Dear beautiful girls,
Mere crush ka naam jaanke kya karogi tum,..? »»» Aur milta kya hai ye puch ke tumhein?? Haan??</t>
  </si>
  <si>
    <t>Dear beautiful girlsMere crush ka naam jaanke kya karogi tum? »»» Aur milta kya hai ye puch ke tumhein?? Haan??</t>
  </si>
  <si>
    <t>Meri pyari cute beautiful
@Nidhi_Republic Bhabhi ❤️
Take Care my Dear Bhabhi 😊😘 https://t.co/wXI3EEoHCx</t>
  </si>
  <si>
    <t>Meri pyari cute beautiful Bhabhi ❤️Take Care my Dear Bhabhi</t>
  </si>
  <si>
    <t>@pallavi31 Beautiful indeed.
शुभ दोपहरी, नमस्कार, सत श्री अकाल जी। 🙏🏾🙏🏾🙏🏾</t>
  </si>
  <si>
    <t>Beautiful indeedशुभ दोपहरी नमस्कार सत श्री अकाल जी।</t>
  </si>
  <si>
    <t>Is Qadar tumse hume pyaar hogaya
Hadd se jyada hadd se paar hogaya...
Darshan is sounding so different and beautiful this time😍
#IsQadar</t>
  </si>
  <si>
    <t>Is Qadar tumse hume pyaar hogayaHadd se jyada hadd se paar hogayaDarshan is sounding so different and beautiful this timeIsQadar</t>
  </si>
  <si>
    <t>@Rabipirzada So beautiful Sister aap bahut khoobsurat aur society ke liye bahut achha kaam kar rahi ho allah Aapki umar taweel karein aameen @Rabipirzada</t>
  </si>
  <si>
    <t>So beautiful Sister aap bahut khoobsurat aur society ke liye bahut achha kaam kar rahi ho allah Aapki umar taweel karein aameen</t>
  </si>
  <si>
    <t>@barbaadsoul @misteeCreations @sidharth_shukla @ishehnaaz_gill YEH GALAT HAIIIIIII this is beyond beautiful haye haye😭😭❤️ rona niklaaa ja raha hai aaj mera.</t>
  </si>
  <si>
    <t>YEH GALAT HAIIIIIII this is beyond beautiful haye haye❤️ rona niklaaa ja raha hai aaj mera</t>
  </si>
  <si>
    <t>पहले मेरी #BestFriend दुनिया की 
सबसे #beautiful लड़की थी 😂
फिर अचानक एक दिन
 आधार कार्ड आ गया 😂😂😂😂 
#bestfriend #Bestie #BFF 
                   💝</t>
  </si>
  <si>
    <t>पहले मेरी BestFriend दुनिया की सबसे beautiful लड़की थी फिर अचानक एक दिन आधार कार्ड आ गया bestfriend Bestie BFF</t>
  </si>
  <si>
    <t>Hamare zamane ki photo 📷 😂 
#me #beautiful #pretty #dream #life #twitter #instagram #houston #texas #photographer #photography #post #picture #happy #smile #happiness #laugh #taarakmethakaooltahchashma #jethalalgada #jethalal #gada #dayagada #daya #bhide #india #tvshow #tv https://t.co/F2mUMzjVsV</t>
  </si>
  <si>
    <t>Hamare zamane ki photo me beautiful pretty dream life twitter instagram houston texas photographer photography post picture happy smile happiness laugh taarakmethakaooltahchashma jethalalgada jethalal gada dayagada daya bhide india tvshow tv</t>
  </si>
  <si>
    <t>"फ़रेब का सफ़र" यहाँ से खरीदें:
https://t.co/n46CEDJUwW
.
.
.
#beautiful #book #booklovers #hindistory #hindibooks #hindinovel #WritingCommunity #Writers #writerslife #हिंदी_शब्द #हिंदी #हिंदीसाहित्य #पंक्तियाँ #कहानी #उपन्यास #प्यार #फ़रेब #सफ़र #Hindi #hindiquotes https://t.co/G5Z99NMKOO</t>
  </si>
  <si>
    <t>"फ़रेब का सफ़र" यहाँ से खरीदें beautiful book booklovers hindistory hindibooks hindinovel WritingCommunity Writers writerslife हिंदी_शब्द हिंदी हिंदीसाहित्य पंक्तियाँ कहानी उपन्यास प्यार फ़रेब सफ़र Hindi hindiquotes</t>
  </si>
  <si>
    <t>Is Qadar Tumse Humein Pyaar Hogaya ♥️
Had Se Jyada ,  Had Se Paar Hogaya ... 
What a beautiful teaser 🥺💙
@DarshanRavalDZ
@TulsikumarTK @SachetParampara
@SayeedQuadri2
#IsQadar</t>
  </si>
  <si>
    <t>Is Qadar Tumse Humein Pyaar Hogaya ♥️Had Se Jyada Had Se Paar Hogaya What a beautiful teaser IsQadar</t>
  </si>
  <si>
    <t>@sh_varsha Accha kahin ja rhi hain par beautiful lag rhi hain</t>
  </si>
  <si>
    <t>Accha kahin ja rhi hain par beautiful lag rhi hain</t>
  </si>
  <si>
    <t>Hadh se zyada hadh se paar ho gaya 🥺😭
Omg this is so beautiful 🥺 @DarshanRavalDZ
#IsQadar</t>
  </si>
  <si>
    <t>Hadh se zyada hadh se paar ho gaya Omg this is so beautiful IsQadar</t>
  </si>
  <si>
    <t>@sidsanax @sidharth_shukla @ishehnaaz_gill Jab tak aap jaise log yaha pe hai tab tak koi SidNaaz moment adhuri nahi rahegi kuch na kuchh mil hi jata hai through beautiful VM or SNIT..❤️❤️❤️❤️❤️</t>
  </si>
  <si>
    <t>Jab tak aap jaise log yaha pe hai tab tak koi SidNaaz moment adhuri nahi rahegi kuch na kuchh mil hi jata hai through beautiful VM or SNIT❤️❤️❤️❤️❤️</t>
  </si>
  <si>
    <t>@Fab_Thrillers @loverlady12345 @ImRiya69 @kitkat_soniya @Deepika_kitkat @saumyaclassy @naughty_rkaur @Shivani11854167 @aleenasha0987 @deshi_girll @Kajal_987 @FALL_GUNI @cptjkspw @WildCat_Mahi @sweet_Anusha222 @Neetu06726499 @Ankita2688 @Shikha3s4 @Ra__THOR @Glamour_Fantasy @Sejalrajput14 @Mithali59419629 @HariBhariSona @Komal__bhatiya अजीब खेल है ये मोहब्बत का
किसी को हम न मिले
कोई हमे न मिला ❣️💞❤️
Good Morning Beautiful Uma 💞💞💞
@Fab_Thrillers @f2fvandana https://t.co/MgdMJkPfOq</t>
  </si>
  <si>
    <t>अजीब खेल है ये मोहब्बत काकिसी को हम न मिलेकोई हमे न मिला ❣️❤️Good Morning Beautiful Uma</t>
  </si>
  <si>
    <t>जन्मदिन विशेष | "#ParveenBabi की शख्सियत से एक आजाद खयाली झलकती थी. 1970 के दशक में उनकी तुलना हमेशा जीनत अमान से होती रही" | क्विंट के आर्काइव से
https://t.co/Fn5TRPsitG</t>
  </si>
  <si>
    <t>जन्मदिन विशेष | "ParveenBabi की शख्सियत से एक आजाद खयाली झलकती थी 1970 के दशक में उनकी तुलना हमेशा जीनत अमान से होती रही" | क्विंट के आर्काइव से</t>
  </si>
  <si>
    <t>@viralbhayani77 @HSpheonix Hamari shehnaz hai bahut beautiful vaise bhi aur Dil dimag se bhi</t>
  </si>
  <si>
    <t>Hamari shehnaz hai bahut beautiful vaise bhi aur Dil dimag se bhi</t>
  </si>
  <si>
    <t>@meme_insann Bruh that is so beautiful. Tune kuch likha hai ya kya uspe kabhi?</t>
  </si>
  <si>
    <t>Bruh that is so beautiful Tune kuch likha hai ya kya uspe kabhi?</t>
  </si>
  <si>
    <t>@DograTishaa Ye bhi sahi he , par aap sach me bahut beautiful ho di ❤️</t>
  </si>
  <si>
    <t>Ye bhi sahi he par aap sach me bahut beautiful ho di ❤️</t>
  </si>
  <si>
    <t>तार्रुफ़ रोग बन जाये तो उस को भूल जाना बेहतर
ताल्लुक बोझ बन जाये तो उसको तोड़ देना अच्छा।
वो अफसाना जिसे अंजाम तक लाना न हो मुमकिन
उसे एक हसीन मोड़ दे कर छोड़ देना अच्छा
चलो इक बार फिर से अजनबी बन जाये हम दोनों।
Beautiful lines by sahir ludhiyanavi
https://t.co/wnxwZr7eE7</t>
  </si>
  <si>
    <t>तार्रुफ़ रोग बन जाये तो उस को भूल जाना बेहतरताल्लुक बोझ बन जाये तो उसको तोड़ देना अच्छा।वो अफसाना जिसे अंजाम तक लाना न हो मुमकिनउसे एक हसीन मोड़ दे कर छोड़ देना अच्छाचलो इक बार फिर से अजनबी बन जाये हम दोनों।Beautiful lines by sahir ludhiyanavi</t>
  </si>
  <si>
    <t>सबसे ज़्यादा मिलनसार लोग tweetar 
पर ही मिलते हैं,
वरना कौन आज के टाइम में किसी 
को "Beautiful" "Cute" और 
"Awesome" और babu बोलता हैं..!!
😝😂😝😂</t>
  </si>
  <si>
    <t>सबसे ज़्यादा मिलनसार लोग tweetar पर ही मिलते हैंवरना कौन आज के टाइम में किसी को "Beautiful" "Cute" और "Awesome" और babu बोलता हैं</t>
  </si>
  <si>
    <t>This is beautiful par dilli waalo ko matt dikhao abhi ye unko sirf dear Donna jana pasand hai aur waha par toh ghante ka distancing nahi hota https://t.co/cnY4i83kk4</t>
  </si>
  <si>
    <t>This is beautiful par {dilli {waalo ko matt dikhao abhi ye unko sirf dear Donna jana pasand hai aur waha par toh {ghante {ka {distancing {nahi {hota</t>
  </si>
  <si>
    <t>🍁🌿🥀🌷🌻🥀🌷🌿🍁
हाथ से किया हुआ दान और
मुख से लिया भगवान 'श्रीराम' 
का नाम,
कभी व्यर्थ नही जाता…!!!!
🌿🌻🌻🌻🌷🌻🌻🌻🌿
जय श्रीराम 🙏
'राम राम' जी🙏
सुप्रभात जी🙏
शुभ रविवार🙏
Good Morning Everyone.
Have a nice &amp;amp; beautiful day. https://t.co/nO60CoQGei</t>
  </si>
  <si>
    <t>हाथ से किया हुआ दान औरमुख से लिया भगवान 'श्रीराम' का नामकभी व्यर्थ नही जाता…जय श्रीराम 'राम राम' जीसुप्रभात जीशुभ रविवारGood Morning EveryoneHave a nice &amp;amp; beautiful day</t>
  </si>
  <si>
    <t>@im__neha Shubh prabhat Jai shree krishna 🌷🌷 Beautiful lg rhi ho</t>
  </si>
  <si>
    <t>Shubh prabhat Jai shree krishna Beautiful lg rhi ho</t>
  </si>
  <si>
    <t>घूमने के शौकीन हैं तो लिस्ट में शामिल करें भरतपुर, दोस्तों के साथ लें प्राकृतिक सुंदरता का आनंद  
https://t.co/bsTQi3NpSG 
#Bharatpur #Rajasthan #travel #TravelDiary #beautiful #beauty #travelblogger #TravelDestination #TravlTips #vacation #Photography #TravelStyle</t>
  </si>
  <si>
    <t>घूमने के शौकीन हैं तो लिस्ट में शामिल करें भरतपुर दोस्तों के साथ लें प्राकृतिक सुंदरता का आनंद Bharatpur Rajasthan travel TravelDiary beautiful beauty travelblogger TravelDestination TravlTips vacation Photography TravelStyle</t>
  </si>
  <si>
    <t>@mona1961talks Tumse dil ka chain hai
Tumhi se hai Qaraar 
Tum na roothna ke rooth 
Jaayegi bahaar. 
Awesomely beautiful waltz!!!❤</t>
  </si>
  <si>
    <t>Tumse dil ka chain haiTumhi se hai Qaraar Tum na roothna ke rooth Jaayegi bahaar Awesomely beautiful waltz❤</t>
  </si>
  <si>
    <t>@ConfuseForever Yeh Mulk ab aap ke liye safe nahi raha bibi. I really hope aap apne Mulk Pakistan safely Jaa sako. Suna hai naya Pakistan is very beautiful aur Sab halal hee halal.</t>
  </si>
  <si>
    <t>Yeh Mulk ab aap ke liye safe nahi raha bibi I really hope aap apne Mulk Pakistan safely Jaa sako Suna hai naya Pakistan is very beautiful aur Sab halal hee halal</t>
  </si>
  <si>
    <t>Life is beautiful re,
Bas tum chutiyon aur chutiyaape se thoda dur rhne ki koshish kro...!!</t>
  </si>
  <si>
    <t>Life is beautiful reBas tum {chutiyon aur {chutiyaape se thoda dur rhne ki koshish kro</t>
  </si>
  <si>
    <t>Thank you so much Guru ji for such a beautiful day, मुझे आशीर्वाद डिजेए की आज का दिन अच्छा जाए और मैं अंजाने में भी किसी का दिल ना दुखाऊँ। पिताजी सेवा सिमरन और आप जी से प्यार की हिम्मत बख्श्ना। अब आ जाए गुरुजी सारी सृष्टि का उद्धार करने के लिए @Gurmeetramrahim @derasachasauda https://t.co/PpufEfJVgz</t>
  </si>
  <si>
    <t>@Fira680 Awwww one of the most beautiful reply I have got so far on Twitter Dil khush kita jai 🤩🤩🤩JazakallAh Veere mujhe mere bhai ki yad aagai khush  rahe abad rahe 🙏🙏</t>
  </si>
  <si>
    <t>Awwww one of the most beautiful reply I have got so far on Twitter Dil khush kita jai JazakallAh Veere mujhe mere bhai ki yad aagai khush rahe abad rahe</t>
  </si>
  <si>
    <t>@Weirdo_Lisha Abh rona hee likha hai alishu itni beautiful girl sa baat karna kaa chance miss hoo gaya mera🥺🥺</t>
  </si>
  <si>
    <t>Abh rona hee likha hai alishu itni beautiful girl sa baat karna kaa chance miss hoo gaya mera</t>
  </si>
  <si>
    <t>@Weirdo_Lisha Mujha pata tha tum nhi likhugi tumna dil todh diya alishu mera aah beautiful girl saa baat karna kaa chance chala gaya mera🤧🤧</t>
  </si>
  <si>
    <t>Mujha pata tha tum nhi likhugi tumna dil todh diya alishu mera aah beautiful girl saa baat karna kaa chance chala gaya mera</t>
  </si>
  <si>
    <t>@Weirdo_Lisha Likh sakti hoo likh doo alishu dm. Bhi kar sakti hoo number apna tum itni beautiful girl saa baat kar luga ma bhi🥺</t>
  </si>
  <si>
    <t>Likh sakti hoo likh doo alishu dm Bhi kar sakti hoo number apna tum itni beautiful girl saa baat kar luga ma bhi</t>
  </si>
  <si>
    <t>See sooo beautiful #sidnaaz or hum abi tak ⁦@ishehnaaz_gill⁩ ka wait kar rahe hai ❤️❤️❤️ https://t.co/OD9GE3zeye</t>
  </si>
  <si>
    <t>See sooo beautiful sidnaaz or hum abi tak ⁦ ka wait kar rahe hai ❤️❤️❤️</t>
  </si>
  <si>
    <t>@NJLahori Looking beautiful.
Apne jis buhadri se cancer ka muqabla kiya, ye dusro keliye mashale raah he</t>
  </si>
  <si>
    <t>Looking beautifulApne jis buhadri se cancer ka muqabla kiya ye dusro keliye mashale raah he</t>
  </si>
  <si>
    <t>Beautiful lines that i heard lately...
हँस लो हमारी हार देखकर 
हासिल जो भी करेंगे हसीन करेंगे,
ये छोटी मोटी वारदात तो बच्चों का काम है 
हम तस्सली करेंगे तो बेहतरीन करेंगे।</t>
  </si>
  <si>
    <t>Beautiful lines that i heard latelyहँस लो हमारी हार देखकर हासिल जो भी करेंगे हसीन करेंगेये छोटी मोटी वारदात तो बच्चों का काम है हम तस्सली करेंगे तो बेहतरीन करेंगे।</t>
  </si>
  <si>
    <t>@SAPAN_V2 Aare Thanks Bhai iss bacchi ke Swar Kya hain Mind Blowing. Maa ne Anvai laga diya channel ko aur jab isne gaana shuru kiya main bola O yeh kya hain Babeo. Beautiful Voice Heavenly.</t>
  </si>
  <si>
    <t>Aare Thanks Bhai iss bacchi ke Swar Kya hain Mind Blowing Maa ne Anvai laga diya channel ko aur jab isne gaana shuru kiya main bola O yeh kya hain Babeo Beautiful Voice Heavenly</t>
  </si>
  <si>
    <t>@daffa_kro Adhura ishq kitabo me hi achha lagta hai... Beautiful writing though👌🏼🌸</t>
  </si>
  <si>
    <t>Adhura ishq kitabo me hi achha lagta hai Beautiful writing though</t>
  </si>
  <si>
    <t>@DarshanRavalDZ You make life beautiful😭💙❤
Zindagi ko khoobsurat banane ke liye shukriya🥰</t>
  </si>
  <si>
    <t>You make life beautiful❤Zindagi ko khoobsurat banane ke liye shukriya</t>
  </si>
  <si>
    <t>@Daananeer Sachi Yeh Pretty Bohat
Piyari Si Aur Beautiful Hai😍😘😍</t>
  </si>
  <si>
    <t>Sachi Yeh Pretty BohatPiyari Si Aur Beautiful Hai</t>
  </si>
  <si>
    <t>@BOLNETWORK @Dr_fizakhan Kuch bhi ho jaaye Dr Fiza..Pakistan ke baare me hamare chahe jo vichaar ho. Per aap behad khoobsurat hai isme koi sak nahi. Bhagwan kasam ye tahe dilse kah raha hu. U look so beautiful and specially ur lips and eyes.</t>
  </si>
  <si>
    <t>Kuch bhi ho jaaye Dr FizaPakistan ke baare me hamare chahe jo vichaar ho Per aap behad khoobsurat hai isme koi sak nahi Bhagwan kasam ye tahe dilse kah raha hu U look so beautiful and specially ur lips and eyes</t>
  </si>
  <si>
    <t>कुछ भी बोलो @nidais4you जी बचपन से इतनी #Cute #Smart #Beautiful  #intelijent है,
बस घमंड बिलकुल नहीं करती 🤓#PHD की है इन्होंने #Khoobsurti में 😜👌 https://t.co/5vm72iuheR https://t.co/I1BlnokKqi</t>
  </si>
  <si>
    <t>कुछ भी बोलो जी बचपन से इतनी Cute Smart Beautiful intelijent हैबस घमंड बिलकुल नहीं करती PHD की है इन्होंने Khoobsurti में</t>
  </si>
  <si>
    <t>@PriyaMiahra Aur bhagwan kare sab jaise garib aur beautiful ho</t>
  </si>
  <si>
    <t>Aur bhagwan kare sab jaise garib aur beautiful ho</t>
  </si>
  <si>
    <t>@Bradfilly Meri TL ab jaake acchi lag rahi hai you’re interactions and tweets dikh rahen hain, if you’re busy aa jaata kar kabhi kabhi ten minutes ke liye hi sahi.. 
 And yes about shehnaaz, she is a beautiful human being. Shayad hi koi uske jaise ho sakta hai!</t>
  </si>
  <si>
    <t>Meri TL ab jaake acchi lag rahi hai you’re interactions and tweets dikh rahen hain if you’re busy aa jaata kar kabhi kabhi ten minutes ke liye hi sahi And yes about shehnaaz she is a beautiful human being Shayad hi koi uske jaise ho sakta hai</t>
  </si>
  <si>
    <t>This song its beautiful ye song sunkar bhot jada achcha lagta hai lagta hai bas sunte rahe https://t.co/8lWEGMail7</t>
  </si>
  <si>
    <t>This song its beautiful ye song sunkar bhot jada achcha lagta hai lagta hai bas sunte rahe</t>
  </si>
  <si>
    <t>@Trueofvoicezain @Shiprayadavv But aap lajabab ho yadav ji such kahu to aap bery beautiful hai sath me Jang ladne ka jusba hai aap me like Janshi ki Rani</t>
  </si>
  <si>
    <t>But aap lajabab ho yadav ji such kahu to aap bery beautiful hai sath me Jang ladne ka jusba hai aap me like Janshi ki Rani</t>
  </si>
  <si>
    <t>मै पतंग हवा विच उड़ती जावांगी
@meSonalee
#sonaleekulkarni #apsara #actress #marathiactress #beautiful #beauty #crezy #gorgeous #abhinetri #marathi #marathiactress #sonalee #mitwa #posing #photoshoot #fillamwala https://t.co/xx7Uj2nXhW</t>
  </si>
  <si>
    <t>मै पतंग हवा विच उड़ती जावांगीsonaleekulkarni apsara actress marathiactress beautiful beauty crezy gorgeous abhinetri marathi marathiactress sonalee mitwa posing photoshoot fillamwala</t>
  </si>
  <si>
    <t>Dil cheez kya hai
Aap meri jaan lijiye
Bas ek baar mera kaha
Kaha maan lijiye....
Umrao Jaan songs are so beautiful 😍❤️
#IndianIdol2021 #Rekhasongs</t>
  </si>
  <si>
    <t>Dil cheez kya haiAap meri jaan lijiyeBas ek baar mera kahaKaha maan lijiyeUmrao Jaan songs are so beautiful ❤️IndianIdol2021 Rekhasongs</t>
  </si>
  <si>
    <t>@RahulPr47200965 @Syedzabir007 @ReallySwara haha ha beta teri frustration samaj sakta hu .... vase saari beautiful Muslim girl se toh tu ab baat bhi nhi kar paata hogo in general ladki se baat karne ki aukaat nhi teri🤣🤣 so sad ladko ko hi pata 🤣</t>
  </si>
  <si>
    <t>haha ha beta teri frustration samaj sakta hu vase saari beautiful Muslim girl se toh tu ab baat bhi nhi kar paata hogo in general ladki se baat karne ki aukaat nhi teri so sad ladko ko hi pata</t>
  </si>
  <si>
    <t>@imNehaji ख्वावों में आऊं कैसे, मैं तैरना नही जानती 
मैं अक्सर डूब जाती हूँ तेरी आँखों के गहराई में !!
#Beautiful_eyes!!💞</t>
  </si>
  <si>
    <t>ख्वावों में आऊं कैसे मैं तैरना नही जानती मैं अक्सर डूब जाती हूँ तेरी आँखों के गहराई में Beautiful_eyes</t>
  </si>
  <si>
    <t>@sidharth_shukla @sidheartkapoor @SidShukla_1 🔫Sidhaaaaaarthhhh🔫 You Are Under Arrest 🔫 Your Jurm Is, Ignoring A Beautiful Girl Dimpal, Itni Sweet Hai, Masum Hai, Pyaari Baate Karti Hai, Itni Baar Koshish Karti Hai Roz Wo Phir Bhi Use Ignore Karna Is Big Crime.... Chalo Sazaa Milegi Ab....😌🌝
@sidharth_shukla 🔫🔫🔫🔫 https://t.co/v1Ytm0LxS0</t>
  </si>
  <si>
    <t>Sidhaaaaaarthhhh You Are Under Arrest Your Jurm Is Ignoring A Beautiful Girl Dimpal Itni Sweet Hai Masum Hai Pyaari Baate Karti Hai Itni Baar Koshish Karti Hai Roz Wo Phir Bhi Use Ignore Karna Is Big Crime Chalo Sazaa Milegi Ab</t>
  </si>
  <si>
    <t>सुरमयी शाम का आना होता है 
शाम ए दीदार में नया तराना होता है 
गुनगुना लिया करता हूँ वक्त बेवक्त मैं 
क्यूंकि तुम्हें कुछ यूं यादों में बुलाना होता है😊 
हर शाम का मेरी बस यही फसाना होता है 🙏🏻
😊🙏🏻
❤ beautiful night❤ https://t.co/entWAgPGLH</t>
  </si>
  <si>
    <t>सुरमयी शाम का आना होता है शाम ए दीदार में नया तराना होता है गुनगुना लिया करता हूँ वक्त बेवक्त मैं क्यूंकि तुम्हें कुछ यूं यादों में बुलाना होता है हर शाम का मेरी बस यही फसाना होता है ❤ beautiful night❤</t>
  </si>
  <si>
    <t>#RekhaOnIndianIdol
Its beautiful show
shuru aaj raat 9:30 baje dekhna naa bhule 
Rekha ma'am ko</t>
  </si>
  <si>
    <t>RekhaOnIndianIdolIts beautiful showshuru aaj raat 930 baje dekhna naa bhule Rekha ma'am ko</t>
  </si>
  <si>
    <t>Evergreen beautiful rekha Ma’am ko dekhna na bhule Aaj sony tv pr 9:30 
#RekhaOnIndianIdol</t>
  </si>
  <si>
    <t>Evergreen beautiful rekha Ma’am ko dekhna na bhule Aaj sony tv pr 930 RekhaOnIndianIdol</t>
  </si>
  <si>
    <t>@beingchaisexual Tumhe pata hoga waise lekin fir bhi bata deta hoon you are so beautiful ❤️</t>
  </si>
  <si>
    <t>Tumhe pata hoga waise lekin fir bhi bata deta hoon you are so beautiful ❤️</t>
  </si>
  <si>
    <t>सबको टेंशन ये है कि ये ब्लाउस अटका कैसे है😆 अब देख लो #manishmalhotra की नई खोज😆😆😆 
#saraalikhan 
#beautiful
#manishmalhotra 
#fashiondesigner 
#FashionMusicBook https://t.co/kwcYBvrZGj</t>
  </si>
  <si>
    <t>सबको टेंशन ये है कि ये ब्लाउस अटका कैसे है अब देख लो manishmalhotra की नई खोज saraalikhan beautifulmanishmalhotra fashiondesigner FashionMusicBook</t>
  </si>
  <si>
    <t>@ShivrajKaBhanja @narendramodi हमे आप पर गर्व है 
लाल फूल नीला फूल मनीष भैया beautiful</t>
  </si>
  <si>
    <t>हमे आप पर गर्व है लाल फूल नीला फूल मनीष भैया beautiful</t>
  </si>
  <si>
    <t>@Samriddhi0809 @sakshijoshii Most beautiful jorunalist ka award to aap ko he milna chahiye Sakshi ji .</t>
  </si>
  <si>
    <t>Most beautiful jorunalist ka award to aap ko he milna chahiye Sakshi ji</t>
  </si>
  <si>
    <t>@ahmakladki इतना beautiful kon hai ye । इतनी नशीली आंखें। 👌👌👌👌👌👌👌👌❣️सिंगापुरी अहमक</t>
  </si>
  <si>
    <t>इतना beautiful kon hai ye । इतनी नशीली आंखें। ❣️सिंगापुरी अहमक</t>
  </si>
  <si>
    <t>@kingsqueenlove wahi to jo us awaz ko pehchaan gaya woh paar hogaya 😊😊👍
Have a beautiful evening 🌹</t>
  </si>
  <si>
    <t>wahi to jo us awaz ko pehchaan gaya woh paar hogaya Have a beautiful evening</t>
  </si>
  <si>
    <t>@radiosakhi Wah! Beautiful! मुम्बई तो मुम्बई है, न रुकती है , न रोती है मुस्कुराए जाती</t>
  </si>
  <si>
    <t>Wah Beautiful मुम्बई तो मुम्बई है न रुकती है न रोती है मुस्कुराए जाती</t>
  </si>
  <si>
    <t>@vpsbadnore माननीय प्रशासक महोदय, मेरा तो यही कहना है कि city beautiful , चंडीगढ़ में जिस गति से करोना केस बढ़ रहे हैं, चिन्ता का विषय है, समाज के बहुत से लोग, जो अपने आप को क़ानून से ऊपर समझते हैं, प्रशासन द्वारा जारी दिशा निर्देशों की सरेआम अनदेखी करते हैं, ऐसे लोगों के ख़िलाफ़ कार्यवाही</t>
  </si>
  <si>
    <t>माननीय प्रशासक महोदय मेरा तो यही कहना है कि city beautiful चंडीगढ़ में जिस गति से करोना केस बढ़ रहे हैं चिन्ता का विषय है समाज के बहुत से लोग जो अपने आप को क़ानून से ऊपर समझते हैं प्रशासन द्वारा जारी दिशा निर्देशों की सरेआम अनदेखी करते हैं ऐसे लोगों के ख़िलाफ़ कार्यवाही</t>
  </si>
  <si>
    <t>@TeamAlyGoni mein ne abhi abhi suna 
its beautiful mv hayeee mein to sirf Aly ko hi dekh rai thi
100M FOR ALYs TERE JISM2</t>
  </si>
  <si>
    <t>mein ne abhi abhi suna its beautiful mv hayeee mein to sirf Aly ko hi dekh rai thi100M FOR ALYs TERE JISM2</t>
  </si>
  <si>
    <t>व्हाइट लहंगे में HINA KHAN की खूबसूरती देख मर मिटे फैन्स, बोले हाय ये अदा मार डालेंगी !
#HinaKhan #lehanga @eyehinakhan 
https://t.co/9Egosh7oPb</t>
  </si>
  <si>
    <t>व्हाइट लहंगे में HINA KHAN की खूबसूरती देख मर मिटे फैन्स बोले हाय ये अदा मार डालेंगी HinaKhan lehanga</t>
  </si>
  <si>
    <t>Ee hee hee 😂😂
-
#keşfet #instagram #video #beautiful #takip #reelsinstagram #amazing #like4like #instalike #like #beğen #car #world #türkiye #güzel #good #araba #instagood #sosyalmedya #socialmedia #like4like #follow #izle #watch #reels #dünya #takipet #followme #life #discover https://t.co/HMjfwRPp8H</t>
  </si>
  <si>
    <t>Ee hee hee -keşfet instagram video beautiful takip reelsinstagram amazing like4like instalike like beğen car world türkiye güzel good araba instagood sosyalmedya socialmedia like4like follow izle watch reels dünya takipet followme life discover</t>
  </si>
  <si>
    <t>@pbhushan1 Kishan Majdoor ekta Jindabad!  Jindabad beautiful voices of Azadi.</t>
  </si>
  <si>
    <t>Kishan Majdoor ekta Jindabad Jindabad beautiful voices of Azadi</t>
  </si>
  <si>
    <t>उदास हु पर तज्से नाराज नहि
तेरे दिलमे हु पर तेरे पास नहि
झुट कहु तो सब कुच हे मेरे पास
अर सच कहु तो एक तेरे सिवा कुच भि खास नहि
# beautiful_ lines 🖤</t>
  </si>
  <si>
    <t>उदास हु पर तज्से नाराज नहितेरे दिलमे हु पर तेरे पास नहिझुट कहु तो सब कुच हे मेरे पासअर सच कहु तो एक तेरे सिवा कुच भि खास नहि beautiful_ lines</t>
  </si>
  <si>
    <t>Yeh @AmitShah hai
Yeh inke andhbhakts hai
Aur yahan covid ki pawri ho rahi hai...🥳🥳 https://t.co/541KBPKmxS</t>
  </si>
  <si>
    <t>Yeh haiYeh inke {andhbhakts haiAur yahan covid ki pawri ho rahi hai</t>
  </si>
  <si>
    <t>The most beautiful woman, Rekha ji aaj Indian Idol ke stage par kahar machane aa rahi hai 💓🎶
#RekhaOnIndianIdol https://t.co/UWrvexU7uK</t>
  </si>
  <si>
    <t>The most beautiful woman Rekha ji aaj Indian Idol ke stage par kahar machane aa rahi hai RekhaOnIndianIdol</t>
  </si>
  <si>
    <t>@dhoniviratfan Ye helmet kahan se kiya...?? Mujhe bhi karna hai??👉👈</t>
  </si>
  <si>
    <t>Ye helmet kahan se kiya?? Mujhe bhi karna hai??</t>
  </si>
  <si>
    <t>Its beautiful show
Sangeet ki shaam, hogi the lengendary Rekha ji ke naam!
Unki iconic movies aur timeless gaano ka silsila hoga shuru aaj raat 9:30 baje, dekhna naa bhule #RekhaOnIndialIdol https://t.co/jVc1Y2Y9El</t>
  </si>
  <si>
    <t>Its beautiful showSangeet ki shaam hogi the lengendary Rekha ji ke naamUnki iconic movies aur timeless gaano ka silsila hoga shuru aaj raat 930 baje dekhna naa bhule RekhaOnIndialIdol</t>
  </si>
  <si>
    <t>कुछ समय पहले मुझे ट्विटर की मस्त beautiful dp देखकर मोहब्बत❤️ हुई थी।
बाद में पता चला जिसे मैं 27-28 का समझ रहा, वो 50 साल की Aunty निकली।
ये वाला भी खोटा निकला😤😞
#दिल_टूट_गया_है 💔</t>
  </si>
  <si>
    <t>कुछ समय पहले मुझे ट्विटर की मस्त beautiful dp देखकर मोहब्बत❤️ हुई थी।बाद में पता चला जिसे मैं 27-28 का समझ रहा वो 50 साल की Aunty निकली।ये वाला भी खोटा निकलादिल_टूट_गया_है</t>
  </si>
  <si>
    <t>@KanaVrindhavan @Yuvi_A7 Maar hi dalo aaj mujhe beautiful jawline wali 🤣</t>
  </si>
  <si>
    <t>{Maar {hi {dalo {aaj mujhe beautiful jawline wali</t>
  </si>
  <si>
    <t>@CutePat54938963 @HalimaK911 @NidaDol32 @SoniyaRand @drhiraiqbal @RUKHS921 @Lubnabhabi @DimpleQueen111 @Lucky34977763 Wah ji wah zabardast fantastic bohat aala bohat khoob Beautiful madam 💕
Maan gay aap kay hathon ke chai ko</t>
  </si>
  <si>
    <t>Wah ji wah zabardast fantastic bohat aala bohat khoob Beautiful madam Maan gay aap kay hathon ke chai ko</t>
  </si>
  <si>
    <t>@abetujaare @chalmaaye_23 @lioness44123801 @RaktbijAryan Abhi Kuch bola gya tere ko toh pure gang ko lekar aayegi
And dont u think u r beautiful jo
Simp bol rahi
Vaise bhi I am Not lesbian</t>
  </si>
  <si>
    <t>Abhi Kuch bola gya tere ko toh pure gang ko lekar aayegiAnd {dont {u {think {u {r {beautiful joSimp bol rahiVaise bhi I am Not lesbian</t>
  </si>
  <si>
    <t>बड़ी ही सिद्द्त और बड़े ही आराम से बनाया हैं ईश्वर ने इस मूरत क़ो
चन्द्रमा के समान मुख पर लालिमा दी है सूर्य जैसा तेज  प्रदान किया हैं
इनके अवतार से वशीभूत होकर नर्क मे भी कोहराम मचा हुआ है कैसा आकर्षित, मनमोहित और  beautiful प्राणी इस धरा पर उतारा हैं
कोई जलेगा नहीं सुंदरता से https://t.co/gQpsn1qqqh</t>
  </si>
  <si>
    <t>बड़ी ही सिद्द्त और बड़े ही आराम से बनाया हैं ईश्वर ने इस मूरत क़ोचन्द्रमा के समान मुख पर लालिमा दी है सूर्य जैसा तेज प्रदान किया हैंइनके अवतार से वशीभूत होकर नर्क मे भी कोहराम मचा हुआ है कैसा आकर्षित मनमोहित और beautiful प्राणी इस धरा पर उतारा हैंकोई जलेगा नहीं सुंदरता से</t>
  </si>
  <si>
    <t>।। ॐ ह्रीं श्रीं अर्हँ श्री नाकोड़ा भैरवाय नमः ।।
देश देश में भैरु गाजे, खूँट खूँट में डंका बाजे ।
-नाकोड़ा भैरव चालीसा
🙏🙏🙏
❤️🕊
#instagram #instagood #love #like #follow #photography #photooftheday #instadaily #likeforlikes #picoftheday #fashion #bhfyp #beautiful #Jainism https://t.co/c7amUl2XWR</t>
  </si>
  <si>
    <t>।। ॐ ह्रीं श्रीं अर्हँ श्री नाकोड़ा भैरवाय नमः ।।देश देश में भैरु गाजे खूँट खूँट में डंका बाजे ।-नाकोड़ा भैरव चालीसा❤️instagram instagood love like follow photography photooftheday instadaily likeforlikes picoftheday fashion bhfyp beautiful Jainism</t>
  </si>
  <si>
    <t>Tu Muskuraaye dil ye hi Chaahe 
Darne ki hai nhi ab koi baat !!!! ❤🧿
#MainHoonNaTereSaath is Beautiful MASTERPIECE 🧿💙
@ArmaanMalik22 @AmaalMallik @kunaalvermaa77 
#SainaAlbum</t>
  </si>
  <si>
    <t>Tu Muskuraaye dil ye hi Chaahe Darne ki hai nhi ab koi baat ❤MainHoonNaTereSaath is Beautiful MASTERPIECE SainaAlbum</t>
  </si>
  <si>
    <t>💞Life is Very Beautiful💞 #Jai_Guru_Dav ✍️ 
पूरा वीडियो यहां पर क्लिक कर कर देखें                 ,👇 
https://t.co/Ond2RLPatX https://t.co/c0Z4UdnFCU</t>
  </si>
  <si>
    <t>Life is Very Beautiful Jai_Guru_Dav ✍️ पूरा वीडियो यहां पर क्लिक कर कर देखें</t>
  </si>
  <si>
    <t>Lambi Judai' par #IdolSawai ki khoobsurat performance ko dekh kar #Rekha ji ki aankhein bhar aayi! Dekhiye yeh beautiful moment #MallikaEIshqRekha #IndianIdol2020 mein, aaj raat 9:30 baje sirf Sony par. https://t.co/TKUwWnDLUz</t>
  </si>
  <si>
    <t>Lambi Judai' par IdolSawai ki khoobsurat performance ko dekh kar Rekha ji ki aankhein bhar aayi Dekhiye yeh beautiful moment MallikaEIshqRekha IndianIdol2020 mein aaj raat 930 baje sirf Sony par</t>
  </si>
  <si>
    <t>इश्क़ में थे जब,
वादा हमारा,
दावा भी हमारा,
धोखा उनका था।
#Sharma #Sharmabrand #Trending #Shayri #Heartbroke #Reality #Experienced #Beautiful</t>
  </si>
  <si>
    <t>इश्क़ में थे जबवादा हमारादावा भी हमाराधोखा उनका था।Sharma Sharmabrand Trending Shayri Heartbroke Reality Experienced Beautiful</t>
  </si>
  <si>
    <t>@JozsefShahbaz @GO_A_STAN Tumare fandom ki koi beautiful hoti tuo tag kardeta 😂😂 kisko pata chalta</t>
  </si>
  <si>
    <t>Tumare fandom ki koi beautiful hoti tuo tag kardeta kisko pata chalta</t>
  </si>
  <si>
    <t>यूपी पंचायत चुनाव : जौनपुर में बदलाव के लिए चुनाव लड़ रही है ये 'खूबसूरत अभिनेत्री' , क्या देंगे आप साथ https://t.co/Txpbil4gWM #publicnews_tv</t>
  </si>
  <si>
    <t>यूपी पंचायत चुनाव जौनपुर में बदलाव के लिए चुनाव लड़ रही है ये 'खूबसूरत अभिनेत्री' क्या देंगे आप साथ publicnews_tv</t>
  </si>
  <si>
    <t>@SaffronVaibhav Beautiful.. The Atma shataka of Sankara states "chidananda roopah shivoham shivoham"</t>
  </si>
  <si>
    <t>Beautiful The Atma shataka of Sankara states "chidananda roopah shivoham shivoham"</t>
  </si>
  <si>
    <t>@daimsaud 😂😂 Acha beautiful weather dekh Kar photography ka kera jo hota ha uskye pichye b sithan hota ha😂😂😂😂😂🤐</t>
  </si>
  <si>
    <t>Acha beautiful weather dekh Kar photography ka kera jo hota ha uskye pichye b sithan hota ha</t>
  </si>
  <si>
    <t>Har baar jb mai yeh photo dekhti hu...
Humesha lagta hai ki kyu mai inn mese ek nahi hu...muze bhi ek baar isitarah aapka haat pakadna tha...
This picture is a beautiful incomplete dream..
Jo kbhi pura nahi hoga... :(
#6YearsOfSSRAsByomkesh https://t.co/umBKLf0bIN</t>
  </si>
  <si>
    <t>Har baar jb mai yeh photo dekhti huHumesha lagta hai ki kyu mai inn mese ek nahi humuze bhi ek baar isitarah aapka haat pakadna thaThis picture is a beautiful incomplete dreamJo kbhi pura nahi hoga (6YearsOfSSRAsByomkesh</t>
  </si>
  <si>
    <t>तीन मिनट के नृत्य ने ललिता रानी को बना दिया जया प्रदा, सत्यजीत रे ने कहा था हिंदुस्तान का सबसे खूबसूरत चेहरा https://t.co/kGwu3Uz9lC</t>
  </si>
  <si>
    <t>तीन मिनट के नृत्य ने ललिता रानी को बना दिया जया प्रदा सत्यजीत रे ने कहा था हिंदुस्तान का सबसे खूबसूरत चेहरा</t>
  </si>
  <si>
    <t>✍️दर्पण ।।  ▶️ @CSMalvi1 
।
।
।
।
।
।
।
।
।
।
#mirror #selfie #love #photography #instagood #india #mirrorselfie #photooftheday #instagram #reflection #fashion #picoftheday #travel #me #follow #happy #nature #mirrorpic #instapic #photo #smile #summer #fun #fitness #beautiful https://t.co/p36vrKhhp1</t>
  </si>
  <si>
    <t>✍️दर्पण ।। ▶️ ।।।।।।।।।।mirror selfie love photography instagood india mirrorselfie photooftheday instagram reflection fashion picoftheday travel me follow happy nature mirrorpic instapic photo smile summer fun fitness beautiful</t>
  </si>
  <si>
    <t>@DarshanRavalDZ Aisa baat bolungi na jitne beautiful fans hain sab hasenge par aap rooge samjhe na aap ufff aap ke nkhre jee chahata hai jaane do👍</t>
  </si>
  <si>
    <t>Aisa baat bolungi na jitne beautiful fans hain sab hasenge par aap rooge samjhe na aap ufff aap ke nkhre jee chahata hai jaane do</t>
  </si>
  <si>
    <t>@IamMrAwesome2 Sirf chehre se thodi hi beautiful hote hai log 🙁 aur bhi qualities hoti hai 😌</t>
  </si>
  <si>
    <t>Sirf chehre se thodi hi beautiful hote hai log aur bhi qualities hoti hai</t>
  </si>
  <si>
    <t>@PoojaGo33057821 Very beautiful pictures and words too God bless you 
"ना किसी के आभाव में जियों ना किसी के प्रभाव में जीयों ये जिंदगी है आपकी इसे 
अपने हिसाब से जिओ"</t>
  </si>
  <si>
    <t>Very beautiful pictures and words too God bless you "ना किसी के आभाव में जियों ना किसी के प्रभाव में जीयों ये जिंदगी है आपकी इसे अपने हिसाब से जिओ"</t>
  </si>
  <si>
    <t>@GuptaRavikala हर वक्त ये निगाहें किसे तलाशती है..
शायद कभी तो यह सफर पूरा होगा...
Beautiful smile ☺ beautiful pose... अति सुन्दर 🌹 🌹 😊</t>
  </si>
  <si>
    <t>हर वक्त ये निगाहें किसे तलाशती हैशायद कभी तो यह सफर पूरा होगाBeautiful smile ☺ beautiful pose अति सुन्दर</t>
  </si>
  <si>
    <t>Chail Himachal Pradesh | Beauty of Chail | Chail palace | Sadhupul Chail... https://t.co/wdMo43YKOQ via @YouTube 
#destination  #travel  #Tourism  #tourist  #blogging  #Himachal  #HimachalPradesh  #beautiful  #Travellers  #Blog</t>
  </si>
  <si>
    <t>Chail Himachal Pradesh | Beauty of Chail | Chail palace | Sadhupul Chail via destination travel Tourism tourist blogging Himachal HimachalPradesh beautiful Travellers Blog</t>
  </si>
  <si>
    <t>@itsGaurav_v Abe tu roj yahi likhte h ...kabhi Punjabi girls are most beautiful..kabhi Rajasthani to kabhi koyi...sidhe sidhe ye kyu nhi likhte ki ..Indian girls are most beautiful across world 😍❤</t>
  </si>
  <si>
    <t>Abe tu roj yahi likhte h kabhi Punjabi girls are most beautifulkabhi Rajasthani to kabhi koyisidhe sidhe ye kyu nhi likhte ki Indian girls are most beautiful across world ❤</t>
  </si>
  <si>
    <t>@Srks__Naina Arey tu cute sweet dil se beautiful 
Sab kuch hai isliye</t>
  </si>
  <si>
    <t>Arey tu cute sweet dil se beautiful Sab kuch hai isliye</t>
  </si>
  <si>
    <t>@gungun200305 Arey Tum sahi bola..waise sabhi girl beautiful hoti..😪</t>
  </si>
  <si>
    <t>Arey Tum sahi bolawaise sabhi girl beautiful hoti</t>
  </si>
  <si>
    <t>@realpreityzinta Wo sab to thik hai beautiful lady ... ye ramu kaha se aa gaya ye to raipur me dekha tha mene kal...</t>
  </si>
  <si>
    <t>Wo sab to thik hai beautiful lady ye ramu kaha se aa gaya ye to raipur me dekha tha mene kal</t>
  </si>
  <si>
    <t>@Apoorvaa_21 Snapchat nhi tha tabhi warna sabhi beautiful lagte aadhar card mai bhi 
Yaa photographer ke pas oppo , realme, ya vivo ka phonr nhi hoga</t>
  </si>
  <si>
    <t>Snapchat nhi tha tabhi warna sabhi beautiful lagte aadhar card mai bhi Yaa photographer ke pas oppo realme ya vivo ka phonr nhi hoga</t>
  </si>
  <si>
    <t>bhai hum bangali 🇧🇩 hua toh kya hua🤨hum bhi toh insaan🧍🏻‍♂️hai😢bhai caantry 🌍 is not important😌but beautiful heart ❤️ is the most important😇 sudhar jao😠warna kaan ke neeche👂🏻aisa bajaungi🤬🧚🏻‍♀️🧚🏻‍♀️🧚🏻‍♀️ https://t.co/eRJU5dZxWF</t>
  </si>
  <si>
    <t>bhai hum bangali hua toh kya huahum bhi toh insaan‍♂️haibhai caantry is not importantbut beautiful heart ❤️ is the most important sudhar jaowarna {kaan {ke {neecheaisa {bajaungi‍♀️‍♀️‍♀️</t>
  </si>
  <si>
    <t>@Shalini15552287 Beautiful 😊❤️👌🏿
तेरे ख्वाबों की 
ताबीर 
महकती है...
तेरे इश्क़❣️ की 
जंजीर 
बहकती है...
क्या करूँ तेरे 
तस्सवुर में 
आँखों से नींद 
सरकती है...
✍️प्राश लखनवी ❤️</t>
  </si>
  <si>
    <t>Beautiful ❤️तेरे ख्वाबों की ताबीर महकती हैतेरे इश्क़❣️ की जंजीर बहकती हैक्या करूँ तेरे तस्सवुर में आँखों से नींद सरकती है✍️प्राश लखनवी ❤️</t>
  </si>
  <si>
    <t>@PriyankaDBjp @Shivamu11574150 @official_PihuD जय श्री राधे जय श्री कृष्णा🔥🌹❤️ beautiful सुपर स्मार्ट बेहतरीन खुबसूरत https://t.co/YFYyNE8FYG</t>
  </si>
  <si>
    <t>जय श्री राधे जय श्री कृष्णा❤️ beautiful सुपर स्मार्ट बेहतरीन खुबसूरत</t>
  </si>
  <si>
    <t>इस क्रिकेटर की बहन है हद से ज्यादा सुंदर, खूबसूरती में देती है बॉलीवुड एक्ट्रेस को मात, PHOTO देख आप पागल हो जाएंगे…
@BCCI @deepak_chahar9 @BCCinfo_dca 
https://t.co/6k0reTbNDH</t>
  </si>
  <si>
    <t>इस क्रिकेटर की बहन है हद से ज्यादा सुंदर खूबसूरती में देती है बॉलीवुड एक्ट्रेस को मात PHOTO देख आप {पागल {हो {जाएंगे…</t>
  </si>
  <si>
    <t>@kusssshal hein kya 😂 mera matlab beautiful andar se man se not tan se 🤚 5'5 ke upar jo hote hai woh khambe hote hai 😂</t>
  </si>
  <si>
    <t>hein kya mera matlab beautiful andar se man se not tan se 5'5 ke upar jo hote hai woh khambe hote hai</t>
  </si>
  <si>
    <t>मिस इंडिया फाइनलिस्ट रह चुकी हैं इस खिलाड़ी की बहन, खूबसूरती में देती है अनुष्का-नताशा को टक्कर 
@deepak_chahar9 #MaltiChahar #IPL #ipl2021
 https://t.co/VsLOztM8Fx</t>
  </si>
  <si>
    <t>मिस इंडिया फाइनलिस्ट रह चुकी हैं इस खिलाड़ी की बहन खूबसूरती में देती है {अनुष्का-नताशा {को {टक्कर MaltiChahar IPL ipl2021</t>
  </si>
  <si>
    <t>Param pujya Shri sanedada samadi Mandir navnath dham billimora beautiful places https://t.co/g8FDNga2zZ</t>
  </si>
  <si>
    <t>Param pujya Shri sanedada samadi Mandir navnath dham billimora beautiful places</t>
  </si>
  <si>
    <t>@Depp64941200 Uska naam yad nahi aaya , isliye mitay bol diya ,maaf karna beautiful lady 😌</t>
  </si>
  <si>
    <t>Uska naam yad nahi aaya isliye mitay bol diya maaf karna beautiful lady</t>
  </si>
  <si>
    <t>@_yes2life @_sayema @JaunSee @Mohak461 आंखों से जो उतरी है दिल मे
तस्वीर है एक दीवाने की
खुद ढूंढ रही है शमा जिसे
क्या बात है उस परवाने की..🎶🎶
#AajKaGaana
Greetings of a beautiful day dear friends😊</t>
  </si>
  <si>
    <t>आंखों से जो उतरी है दिल मेतस्वीर है एक दीवाने कीखुद ढूंढ रही है शमा जिसेक्या बात है उस परवाने कीAajKaGaanaGreetings of a beautiful day dear friends</t>
  </si>
  <si>
    <t>@jojomooonn @ichchhassliebe Mujhe to koi bhi chalegi dono hi beautiful ho</t>
  </si>
  <si>
    <t>Mujhe to koi bhi chalegi dono hi beautiful ho</t>
  </si>
  <si>
    <t>@RushiCule @notevenbitfunny Aisi bhi koi beautiful nahi ki sab pagal ho rahe</t>
  </si>
  <si>
    <t>Aisi bhi koi beautiful nahi ki sab pagal ho rahe</t>
  </si>
  <si>
    <t>@ShefVaidya ye toh apne munh miyan mitthu wali baat ho gayi ki humari bengali ladkiyan sabse beautiful hain 😂😂</t>
  </si>
  <si>
    <t>ye toh apne munh miyan mitthu wali baat ho gayi ki humari bengali ladkiyan sabse beautiful hain</t>
  </si>
  <si>
    <t>🌸🌹Greetings from #ISKCONHabibpur🌹🌸
Today's Special Darshans of Sri Sri Radha Madhav, Jagannath Baladev Subhadra, Gaura-Nitai and Srila Prabhupada
🙏Hare Krishna🙏
3/4/2021
#New #beautiful #Darshan #Acharya #Prabhupada125 #essenceofvedas #SanatanDharma #April #SaturdayMorning https://t.co/bzbncNSsvB</t>
  </si>
  <si>
    <t>Greetings from ISKCONHabibpurToday's Special Darshans of Sri Sri Radha Madhav Jagannath Baladev Subhadra Gaura-Nitai and Srila PrabhupadaHare Krishna3/4/2021New beautiful Darshan Acharya Prabhupada125 essenceofvedas SanatanDharma April SaturdayMorning</t>
  </si>
  <si>
    <t>Hoke sang bhi hum saath nahi, kadam bade par haath nahi 
Bin dhaage ka ye bandhan hai, phir bhi mannko sehlata hai.
Yeh Rishta Kya Kehlata Hai🥺❤
These lines n them... So beautiful😭💗🤗
Ready for facing new challenges in their life💜🔥
Gorgeous peoples
#Kaira #Shivin #yrkkh https://t.co/2jXs6tJYkQ</t>
  </si>
  <si>
    <t>Hoke sang bhi hum saath nahi kadam bade par haath nahi Bin dhaage ka ye bandhan hai phir bhi mannko sehlata haiYeh Rishta Kya Kehlata Hai❤These lines n them So beautifulReady for facing new challenges in their lifeGorgeous peoplesKaira Shivin yrkkh</t>
  </si>
  <si>
    <t>@Zeynepp_Ahmett Sab hi beautiful hote... Bus larke samjhte mazaq se zayada pyar barhta... And girls think ke shoona moona kar ke.. 😂😂</t>
  </si>
  <si>
    <t>Sab hi beautiful hote Bus larke samjhte mazaq se zayada pyar barhta And girls think ke shoona moona kar ke</t>
  </si>
  <si>
    <t>@krsidnaaz01 Good Morning Cute Abhi ❤️❤️hv a beautiful day ❣️
Mera naam ishq mera kaam ishq 😂🤣 yahi naam hai 😂😂😂🤣</t>
  </si>
  <si>
    <t>Good Morning Cute Abhi ❤️❤️hv a beautiful day ❣️Mera naam ishq mera kaam ishq yahi naam hai</t>
  </si>
  <si>
    <t>@shikhasharmaa Beautiful😍✨❤✨😍 dress👗👗👗, aur usse bhi zyada aap. 😊 https://t.co/jPbGMmWgDc</t>
  </si>
  <si>
    <t>Beautiful✨❤✨ dress aur usse bhi zyada aap</t>
  </si>
  <si>
    <t>@aleenasha0987 @loverlady12345 @ImRiya69 @kitkat_soniya @saumyaclassy @Fab_Thrillers @naughty_rkaur @WildCat_Mahi @cptjkspw @HariBhariSona @anitakolia @deshi_girll @Ankita2688 @EktaPat1435 @Ra__THOR @rayrish03 @Lustyini @Kajal_987 @Shivani11854167 खुदा ही जाने क्यों हाथो पर तुम मेहँदी लगाती हो,
बहुत ना समझ हो फूलों पर पत्तों के रंग चढ़ाती हो।
Good Morning Beautiful Aleena 💞💖💞
@aleenasha0987 https://t.co/oHMgYMJcio</t>
  </si>
  <si>
    <t>खुदा ही जाने क्यों हाथो पर तुम मेहँदी लगाती होबहुत ना समझ हो फूलों पर पत्तों के रंग चढ़ाती हो।Good Morning Beautiful Aleena</t>
  </si>
  <si>
    <t>@Fab_Thrillers @loverlady12345 @ImRiya69 @kitkat_soniya @saumyaclassy @naughty_rkaur @Shivani11854167 @GeetaReloaded @Kajal_987 @cptjkspw @FALL_GUNI @WildCat_Mahi @Neetu06726499 @Mithali59419629 @Sejalrajput14 @anitakolia @Ra__THOR @rayrish03 @EktaPat1435 @Glamour_Fantasy @pyaasikiran @deshi_girll छू जाते हो तुम मुझे हर रोज एक नया ख्वाब सा बनकर,
ये दुनिया तो खामखां कहती है कि तुम मेरे करीब नहीं।
Good Morning Beautiful Uma ❣️💕❤️
@Fab_Thrillers https://t.co/PT0ydsKhqE</t>
  </si>
  <si>
    <t>छू जाते हो तुम मुझे हर रोज एक नया ख्वाब सा बनकरये दुनिया तो खामखां कहती है कि तुम मेरे करीब नहीं।Good Morning Beautiful Uma ❣️❤️</t>
  </si>
  <si>
    <t>@Rekhta ज़रा नक़ाब-ए-हसीं रुख़ से तुम उलट देना 
हम अपने दीदा-ओ-दिल का ग़ुरूर देखेंगे 
नक़ाब-ए-हसीं - veil of beautiful
रुख़ - face
दीदा-ओ-दिल - eyes and heart
~ शकील बदायुनी</t>
  </si>
  <si>
    <t>ज़रा नक़ाब-ए-हसीं रुख़ से तुम उलट देना हम अपने दीदा-ओ-दिल का ग़ुरूर देखेंगे नक़ाब-ए-हसीं - veil of beautifulरुख़ - faceदीदा-ओ-दिल - eyes and heart~ शकील बदायुनी</t>
  </si>
  <si>
    <t>@naughty_rkaur @loverlady12345 @ImRiya69 @kitkat_soniya @saumyaclassy @Fab_Thrillers @WildCat_Mahi @cptjkspw @HariBhariSona @anitakolia @deshi_girll @Ankita2688 @EktaPat1435 @Ra__THOR @rayrish03 @Lustyini @Kajal_987 @Shivani11854167 तुम्हारे प्यार की दास्तान हमने अपने दिल में लिखी है,
न थोड़ी न बहुत बे-हिसाब लिखी है,
किया करो कभी हमे भी अपनी दुआओं में शामिल,
हमने अपनी हर एक सांस तुम्हारे नाम लिखी है
Hello Beautiful Reet, Good Morning 🤗💕❤️
@naughty_rkaur https://t.co/fAtpKWf5Yn</t>
  </si>
  <si>
    <t>तुम्हारे प्यार की दास्तान हमने अपने दिल में लिखी हैन थोड़ी न बहुत बे-हिसाब लिखी हैकिया करो कभी हमे भी अपनी दुआओं में शामिलहमने अपनी हर एक सांस तुम्हारे नाम लिखी हैHello Beautiful Reet Good Morning ❤️</t>
  </si>
  <si>
    <t>@priyasn7 @L0s7S0ul Ladko ko bolte dust , ladkiyon ke liye bhagwan ne bahut beautiful words bnaye hai 😘😘</t>
  </si>
  <si>
    <t>Ladko ko bolte dust ladkiyon ke liye bhagwan ne bahut beautiful words bnaye hai</t>
  </si>
  <si>
    <t>@veda_padma But you are lovely and beautiful. Mujhse dosti karogi/
Kar lo na... kyu mana kar rahi ho.
Aur wo bhi publically troll kar ke?
Itna ghamand accha nahi hai. 
Hum kaale hain to kya hua, insaan to hain.</t>
  </si>
  <si>
    <t>But you are lovely and beautiful Mujhse dosti karogi/Kar lo na kyu mana kar rahi hoAur wo bhi {publically {troll kar ke?Itna {ghamand accha nahi hai Hum kaale hain to kya hua insaan to hain</t>
  </si>
  <si>
    <t>@Deepika_kitkat @FALL_GUNI @Neetu06726499 @nauty_krish @Vipin2217 @saumyaclassy @Fab_Thrillers @DileepK58123168 @Kajal_987 @GauriSh22712146 @raj_raj647 @LustyChhaya @sexyAditi2 @luckysi1599 @SunnysTweet @shilpa_dolphin @pyaaaaary @AarohiRMishra1 Suprabhat Beautiful Deepika 😘💕❤️
छू जाते हो तुम मुझे हर रोज एक नया ख्वाब सा बनकर,
ये दुनिया तो खामखां कहती है कि तुम मेरे करीब नहीं।
@Deepika_kitkat https://t.co/PPQdOmo5oA</t>
  </si>
  <si>
    <t>Suprabhat Beautiful Deepika ❤️छू जाते हो तुम मुझे हर रोज एक नया ख्वाब सा बनकरये दुनिया तो खामखां कहती है कि तुम मेरे करीब नहीं।</t>
  </si>
  <si>
    <t>@harshasherni @IndiaTales7 @mamatarsingh @VertigoWarrior @satya_AmitSingh @DharmaSuta So Beautiful 😍😍...hum agr aloo ka Paratha bhi jab Gau mata ko khilate hai...to first hum...use thnda krte h....so that.... Gau Mata ka muh naa jal jaye🙏🙏☺️☺️</t>
  </si>
  <si>
    <t>So Beautiful hum agr aloo ka Paratha bhi jab Gau mata ko khilate haito first humuse thnda krte hso that Gau Mata ka muh naa jal jaye☺️☺️</t>
  </si>
  <si>
    <t>@bhimbali_bhanu Beautiful magazine Rishi Darshan Sant Shri Asharamji Bapu 🙏
#GetSpiritualWisdom https://t.co/uat6wQORuY</t>
  </si>
  <si>
    <t>Beautiful magazine Rishi Darshan Sant Shri Asharamji Bapu GetSpiritualWisdom</t>
  </si>
  <si>
    <t>Iam from chandigarh aur yaha har jagah beautiful ni hai 🙂 https://t.co/X3Kcl0gHgU</t>
  </si>
  <si>
    <t>Iam from chandigarh aur yaha har jagah beautiful ni hai</t>
  </si>
  <si>
    <t>Log hote honge "Smart or Beautiful"
Lekin hum to ek dum zehar hai.
Aatam-Nirbhar Tareef😊</t>
  </si>
  <si>
    <t>Log hote honge "Smart or Beautiful"Lekin hum to ek dum zehar haiAatam-Nirbhar Tareef</t>
  </si>
  <si>
    <t>@Rofl_Annu Good morning beautiful hair, 
तेरे रूखसार पर बिखरी जुल्फों की घटा
मैं क्या कहूँ ऐ चाँद, हाय! तेरी हर अदा
यूँ मिलकर सनम तुमसे बातें करने को जी चाहता है
तेरी जुल्फों के साए में सोने को जी चाहता है...
❤️💞🌹</t>
  </si>
  <si>
    <t>Good morning beautiful hair तेरे रूखसार पर बिखरी जुल्फों की घटामैं क्या कहूँ ऐ चाँद हाय तेरी हर अदायूँ मिलकर सनम तुमसे बातें करने को जी चाहता हैतेरी जुल्फों के साए में सोने को जी चाहता है❤️</t>
  </si>
  <si>
    <t>Beautiful Mangal Aarti Darshan of Shri Radha Vrindavan Chandra 
+91-7066727666 / +91-9284826810
#damodardas #damodardasji #harekrishna #krishna #krishnaconsciousness #motivation #nagpur #radhakrishna #spiritual #shrimadhusudanbapuji #radhagopinath https://t.co/3kzU4xvran</t>
  </si>
  <si>
    <t>Beautiful Mangal Aarti Darshan of Shri Radha Vrindavan Chandra +91-7066727666 / +91-9284826810damodardas damodardasji harekrishna krishna krishnaconsciousness motivation nagpur radhakrishna spiritual shrimadhusudanbapuji radhagopinath</t>
  </si>
  <si>
    <t>@Poornim53171329 @manas231091 Manas ki wajah se mujhe bhi ek beautiful si friend mili❤
Poornima Thankyou so much❤🥳🥳</t>
  </si>
  <si>
    <t>Manas ki wajah se mujhe bhi ek beautiful si friend mili❤Poornima Thankyou so much❤</t>
  </si>
  <si>
    <t>@khanna248 Beautiful message from SrimadBhagbat Geeta.
Jay Shree Krishna.</t>
  </si>
  <si>
    <t>Beautiful message from SrimadBhagbat GeetaJay Shree Krishna</t>
  </si>
  <si>
    <t>@Ras__Malai Kon kona kona phota post
Kare chhe bhagvan jane
Pan chhe beautiful best</t>
  </si>
  <si>
    <t>Kon kona kona phota postKare chhe bhagvan janePan chhe beautiful best</t>
  </si>
  <si>
    <t>Thank you so much Guru ji for such a beautiful day, मुझे आशीर्वाद डिजेए की आज का दिन अच्छा जाए और मैं अंजाने में भी किसी का दिल ना दुखाऊँ। पिताजी सेवा सिमरन और आप जी से प्यार की हिम्मत बख्श्ना। अब आ जाए गुरुजी सारी सृष्टि का उद्धार करने के लिए @Gurmeetramrahim @derasachasauda https://t.co/ai0m6ceSrR</t>
  </si>
  <si>
    <t>@PiyushGoyal ऊपर अम्बर नीचे हरियाली खेतों के बीच खुबसूरत सफर👌😍
BEAUTIFUL SIGHT</t>
  </si>
  <si>
    <t>ऊपर अम्बर नीचे हरियाली खेतों के बीच खुबसूरत सफरBEAUTIFUL SIGHT</t>
  </si>
  <si>
    <t>Ajab si hai Teri yeh baatein 
Na Khushi hai , Naahi gham
Na prem hai , aur na nafarat thi
Kaise kahe ki tumhari har ek lavs 
Dil Ka hota hai
Aur jo kehte ho .
Woh Dil ki baat kehte ho ...
#BepanahPyaar #Shayari #beautiful #hindipoetry #TwitterSpaces #twitterpost</t>
  </si>
  <si>
    <t>Ajab si hai Teri yeh baatein Na Khushi hai Naahi ghamNa prem hai aur na nafarat thiKaise kahe ki tumhari har ek lavs Dil Ka hota haiAur jo kehte ho Woh Dil ki baat kehte ho BepanahPyaar Shayari beautiful hindipoetry TwitterSpaces twitterpost</t>
  </si>
  <si>
    <t>❤️Jaise koi kinara deta ho sahara
Mujhe woh Mila kisi mod pe❤️
~~•••~~
'Kitni choti hai Bondita par kitni asani se samjha Diya ki woh sahi thi aur nein galat'
Bondita is the only embankment that makes you flow smooth Anirudh!
Those beautiful stares and talks💞
#BarristerBabu https://t.co/eI6ekCWEjT</t>
  </si>
  <si>
    <t>❤️Jaise koi kinara deta ho saharaMujhe woh Mila kisi mod pe❤️~~•••~~'Kitni choti hai Bondita par kitni asani se samjha Diya ki woh sahi thi aur nein galat'Bondita is the only embankment that makes you flow smooth AnirudhThose beautiful stares and talksBarristerBabu</t>
  </si>
  <si>
    <t>@kamaalrkhan Usse ghatiya aurat maine apni life me nahi Dekhi.... Dalli chaatne wali ko koi andhbhakt chamcha hi beautiful bol skta h ... Bjp wale har mahine salary ghar pahucha dete h na to chaatna to padhega hi...aathoo... Aisi aurat na hi hi to zada acha h</t>
  </si>
  <si>
    <t>Usse ghatiya aurat maine apni life me nahi Dekhi Dalli chaatne wali ko koi {andhbhakt {chamcha hi beautiful bol skta h {Bjp {wale har mahine salary ghar pahucha dete h na to chaatna to padhega hiaathoo Aisi aurat na hi hi to zada acha h</t>
  </si>
  <si>
    <t>@hsntalal_tiwana Din ko rat aur rat ko din bana deta hy ye Tawana....
Beautiful ❤️</t>
  </si>
  <si>
    <t>Din ko rat aur rat ko din bana deta hy ye TawanaBeautiful ❤️</t>
  </si>
  <si>
    <t>@KARISHMAK_TANNA is more beautiful than @deepikapadukone 
But mujhe samajh nhi aata itna talent aur khubsoorati hone ke  baad bhi abhi tak inhe kisi movie me koi lead role offer kyo nhi huwa ?
Aasa karta hoon jald hi koi bada director apne movie me chance de apko ❤🙏 https://t.co/HWDV3PFeEf</t>
  </si>
  <si>
    <t>is more beautiful than But mujhe samajh nhi aata itna talent aur khubsoorati hone ke baad bhi abhi tak inhe kisi movie me koi lead role offer kyo nhi huwa ?Aasa karta hoon jald hi koi bada director apne movie me chance de apko ❤</t>
  </si>
  <si>
    <t>Raghav : Eww amma.. Aapke choice ko kya ho gaya
Me : Bhavishya kaal me jab tum Pallu ko dekhke "Beautiful" bologe, tab yahi baat mei tumse puchungi 🤡 #RaghVi #MehndiHaiRachneWaali</t>
  </si>
  <si>
    <t>Raghav Eww amma Aapke choice ko kya ho gayaMe Bhavishya kaal me jab tum Pallu ko dekhke "Beautiful" bologe tab yahi baat mei tumse puchungi RaghVi MehndiHaiRachneWaali</t>
  </si>
  <si>
    <t>~!!🌳🌺🌾Beautiful Good Morning🌾🌺🌳!!~
"To all my dear respected friends..!!
"नींद भरी आँखों को जरा धीरे धीरे खोलो,
इस प्यारी सी सुबह की नमी से...
अपनी पलकों को जरा धोलो..!!
हमने तो आपको बोल दिया है...!!
#_गुड_मॉर्निंग,
"अब आपकी बारी हैं__? 
हमें #_गुड_मॉर्निंगतो बोलो_!!</t>
  </si>
  <si>
    <t>~Beautiful Good Morning~"To all my dear respected friends"नींद भरी आँखों को जरा धीरे धीरे खोलोइस प्यारी सी सुबह की नमी सेअपनी पलकों को जरा धोलोहमने तो आपको बोल दिया है_गुड_मॉर्निंग"अब आपकी बारी हैं__? हमें _गुड_मॉर्निंगतो बोलो_</t>
  </si>
  <si>
    <t>@fahir_me He was beautiful in Rajiv Menon's  SarvamThaalaMayam</t>
  </si>
  <si>
    <t>He was beautiful in Rajiv Menon's SarvamThaalaMayam</t>
  </si>
  <si>
    <t>@harshasherni @mamatarsingh @VertigoWarrior @IndiaTales7 @satya_AmitSingh @DharmaSuta This beautiful bond 😍😍
Ye sanskar apko sirf Sanatan Dharma mei he dekhne mil sakta hai 🙏🙏
#Hinduism 
#SanatanDharma</t>
  </si>
  <si>
    <t>This beautiful bond Ye sanskar apko sirf Sanatan Dharma mei he dekhne mil sakta hai Hinduism SanatanDharma</t>
  </si>
  <si>
    <t>#PriyankaChopra ने पहनी पीले रंग की इतनी महंगी ड्रेस, कीमत जानकर उड़ जाएंगे होश 
https://t.co/QJlE9H0D3m</t>
  </si>
  <si>
    <t>PriyankaChopra ने पहनी पीले रंग की इतनी महंगी ड्रेस कीमत जानकर उड़ जाएंगे होश</t>
  </si>
  <si>
    <t>@awasthis Prakriti: word reminds a beautiful Song that goes like this 
Hari Hari Vasundhra Pe nila nila ye gagan,
Dishaye Dekho Rangbhari, chamak rahi Umangbhari;
Ye kisner phool phool pe kiya singaar hai 
Ye kaun Chtrakaar hai ye kaun chitralaar</t>
  </si>
  <si>
    <t>Prakriti word reminds a beautiful Song that goes like this Hari Hari Vasundhra Pe nila nila ye gaganDishaye Dekho Rangbhari chamak rahi Umangbhari;Ye kisner phool phool pe kiya singaar hai Ye kaun Chtrakaar hai ye kaun chitralaar</t>
  </si>
  <si>
    <t>Good Morning 🌞 Beautiful Fam ❤️.
Tujhe ishq hai mujhse
Mujhe ishq hai tujhse
Bus dono saath rahe umar bhar
Yehi dua hai rab se 
🤲🙏🤞❤️😘
#SidNaaz ♥️
#SidNaazDiaries 
@sidharth_shukla @ishehnaaz_gill @OfficialSidNaaz 
Pic credit to editor 😊. Don’t know editor but I Luv it. https://t.co/H5NeqfFXfW</t>
  </si>
  <si>
    <t>Good Morning Beautiful Fam ❤️Tujhe ishq hai mujhseMujhe ishq hai tujhseBus dono saath rahe umar bharYehi dua hai rab se ❤️SidNaaz ♥️SidNaazDiaries Pic credit to editor Don’t know editor but I Luv it</t>
  </si>
  <si>
    <t>@VISHNU_DAS_69 @Vijayasinu22 @licraje @JayasudhaS1 @IndiraTandon1 @SireenBorotikar @Ocans6 @Aritra_ARC @nidhi_tikoo @Rd30ad81 @GStrelkovskaya @Neriman78322062 @Anna22361 @Gayane71254170 @CAMELIAT7 @Tatianna235206 @PushpaAN021273 So beautiful 😊 Jai shree ram🙏🙏
jai shree krishna🙏🙏</t>
  </si>
  <si>
    <t>So beautiful Jai shree ramjai shree krishna</t>
  </si>
  <si>
    <t>Beautiful Ghazal-Kistaraf Daude Chale Jate Ho-Urdu Ghazal-by Gulam Abbas... https://t.co/5OMWvrYlEt via @YouTube</t>
  </si>
  <si>
    <t>Beautiful Ghazal-Kistaraf Daude Chale Jate Ho-Urdu Ghazal-by Gulam Abbas via</t>
  </si>
  <si>
    <t>Sir mahindra thar very beautiful iske lakho deewane hai or mai unn lakho mai se ek hu  please @anandmahindra  ji ek thar muje gift kar dijiye because mai middle class family se hu or buy nhi kar sakta @anandmahindra  ji aap bhut bde aadmi ho toh please sir ek thar @anandmahindra https://t.co/DzlqhUnolK</t>
  </si>
  <si>
    <t>Sir mahindra thar very beautiful iske lakho deewane hai or mai unn lakho mai se ek hu please ji ek thar muje gift kar dijiye because mai middle class family se hu or buy nhi kar sakta ji aap bhut bde aadmi ho toh please sir ek thar</t>
  </si>
  <si>
    <t>It's a beautiful day. Goodmorning friends ❤️
पंछियों के शोर के साथ,
प्यारे से एहसास के साथ,
एक सच्चे विश्वास के साथ,
हो शुरुवात आपके दिन की,
एक प्यारी सी मुस्कान के साथ..
😊😊😊😊😊😊😊
#GoodMorningTwitterWorld 💐💐</t>
  </si>
  <si>
    <t>It's a beautiful day Goodmorning friends ❤️पंछियों के शोर के साथप्यारे से एहसास के साथएक सच्चे विश्वास के साथहो शुरुवात आपके दिन कीएक प्यारी सी मुस्कान के साथGoodMorningTwitterWorld</t>
  </si>
  <si>
    <t>जिंदगी में दुख कितना भी हो
लेकिन कभी कभी मुस्कुरा लेना चाहिए
.
.
.
.
#happylife #Uttamraj #lifestyle #fashion #photooftheday #love #art #beautiful #photography #instagram #follow #happy #cute #nature #style #me #beauty #instalike #friends #smile #photo #followforfollow https://t.co/zcJWCV7Kk5</t>
  </si>
  <si>
    <t>जिंदगी में दुख कितना भी होलेकिन कभी कभी मुस्कुरा लेना चाहिएhappylife Uttamraj lifestyle fashion photooftheday love art beautiful photography instagram follow happy cute nature style me beauty instalike friends smile photo followforfollow</t>
  </si>
  <si>
    <t>Koi nahi... jyada sochna kya... agar khud universe ne tay kiya hai to ho jayega... 
Pata hai, main apki duniya ke logon jesi beautiful nahi hun..common hun...normal girl..with a normal life... haan lekin insaan jarur hun... aur mujhe to bade logon ki batein bji samaj ni aati❤🌸</t>
  </si>
  <si>
    <t>Koi nahi jyada sochna kya agar khud universe ne tay kiya hai to ho jayega Pata hai main apki duniya ke logon jesi beautiful nahi huncommon hunnormal girlwith a normal life haan lekin insaan jarur hun aur mujhe to bade logon ki batein bji samaj ni aati❤</t>
  </si>
  <si>
    <t>Every single human being on this 🌎 is important &amp;amp; beautiful, so the girls are .. 😊 में आजतक एक ऐसी लड़की नहि देखि जो सुन्दर ना हो 😘 सिर्फ एक लड़की एक ही समय में अनेक परिवारको सबार देती हैं .. 💯% true fact 
और में कभी तुमलोगों के साथ प्रतियोगिता नहीं कर सकता, छोटा हूँ .. 🙏 https://t.co/sBiciDNEjD</t>
  </si>
  <si>
    <t>Every single human being on this is important &amp;amp; beautiful so the girls are में आजतक एक ऐसी लड़की नहि देखि जो सुन्दर ना हो सिर्फ एक लड़की एक ही समय में अनेक परिवारको सबार देती हैं % true fact और में कभी तुमलोगों के साथ प्रतियोगिता नहीं कर सकता छोटा हूँ</t>
  </si>
  <si>
    <t>@iamjayakishori https://t.co/fsbFaT1g9e
Life is beautiful ❤️
Tumhara ahankar mubarak ho tumhe karlo Kathaye kuch nahi khak 
Chan rahi ho</t>
  </si>
  <si>
    <t>Life is beautiful ❤️Tumhara ahankar mubarak ho tumhe karlo Kathaye kuch nahi khak Chan rahi ho</t>
  </si>
  <si>
    <t>‘Rabbi inni anazalta ilaiya min khairin faqeer’ is the most beautiful dua ever ❤️</t>
  </si>
  <si>
    <t>@daffa_kro Bande ne bhar rakha hai with such beautiful lines!! Ek baar mil jaaye😍😍🙈🙈🙈</t>
  </si>
  <si>
    <t>Bande ne bhar rakha hai with such beautiful lines Ek baar mil jaaye</t>
  </si>
  <si>
    <t>@Humble_Ladyyy @Abdullahhwaqas Beautiful is wajase ke mujhe ek banda mil gaya zalil krne ke leya wo bs men are trash aur pta nahi kya chussain mr rhe thy😂😔</t>
  </si>
  <si>
    <t>Beautiful is wajase ke mujhe ek banda mil gaya zalil krne ke leya wo bs men are trash aur pta nahi kya chussain mr rhe thy</t>
  </si>
  <si>
    <t>@hey_baabbee Beautiful or pretty se mujhe koi lena dena nhi ..mujhe sirf woh pasand gai or koi na🤡</t>
  </si>
  <si>
    <t>Beautiful or pretty se mujhe koi lena dena nhi mujhe sirf woh pasand gai or koi na</t>
  </si>
  <si>
    <t>@RxKushagra Bro Tension jab haavi hone laga toh meditation krra kro aur phir bhi kam na ho toh kafi  Beautiful location pe ghuumne chale jao friends ke saath but aise haar na mana kro</t>
  </si>
  <si>
    <t>Bro Tension jab haavi hone laga toh meditation krra kro aur phir bhi kam na ho toh kafi Beautiful location pe ghuumne chale jao friends ke saath but aise haar na mana kro</t>
  </si>
  <si>
    <t>11:11 God, padhai mein dhyan lag jaae....😥 https://t.co/hjVglNIm6Q</t>
  </si>
  <si>
    <t>1111 God padhai mein dhyan lag jaae</t>
  </si>
  <si>
    <t>Jay Dwarkadhish 🙏
#dwarka #dwarkadhish #jaydwarkadhish #krishna #gujarat #beauty #beautiful #beach #beachvibes #ghat #gujjus #2021 #yogaurmi https://t.co/bGXSeSkOLg</t>
  </si>
  <si>
    <t>Jay Dwarkadhish dwarka dwarkadhish jaydwarkadhish krishna gujarat beauty beautiful beach beachvibes ghat gujjus 2021 yogaurmi</t>
  </si>
  <si>
    <t>Aas paas ki saari cheeze nazar aati hai.
"Beautiful necklace"
"Beautiful sunset"
"😍😍"
Beautiful kuch aur bhi hota hai waha. 
This is why Darshan Raval is Single 👀👌 https://t.co/dikQOmpdzB</t>
  </si>
  <si>
    <t>Aas paas ki saari cheeze nazar aati hai"Beautiful necklace""Beautiful sunset"""Beautiful kuch aur bhi hota hai waha This is why Darshan Raval is Single</t>
  </si>
  <si>
    <t>@DarshanRavalDZ @dharal_surelia Haa aur bhi bolo piche ka ocean bhi beautiful hai 🙂😑</t>
  </si>
  <si>
    <t>Haa aur bhi bolo piche ka ocean bhi beautiful hai</t>
  </si>
  <si>
    <t>@BrishtiDrDz @DarshanRavalDZ @dharal_surelia Han be...Yahan insan ko b thoda complement milna chahaiye...I knew that ye aayega and Esa kuch bolega...Mere hisab toh yahan sab kuch beautiful hee..</t>
  </si>
  <si>
    <t>Han beYahan insan ko b thoda complement milna chahaiyeI knew that ye aayega and Esa kuch bolegaMere hisab toh yahan sab kuch beautiful hee</t>
  </si>
  <si>
    <t>@DarshanRavalDZ @dharal_surelia Yrr dharal ko beautiful bol dete to kuch ho jata kyaa 🥺</t>
  </si>
  <si>
    <t>Yrr dharal ko beautiful bol dete to kuch ho jata kyaa</t>
  </si>
  <si>
    <t>@DarshanRavalDZ @dharal_surelia Bolo piche ka ocen ka panni bhi beautiful hai ☺</t>
  </si>
  <si>
    <t>Bolo piche ka ocen ka panni bhi beautiful hai ☺</t>
  </si>
  <si>
    <t>Chatrapati Shivaji Maharaj Oil Painting 🙏 
#art #illustration #drawing #draw #picture #artist #sketch #sketchbook #paper #pen #pencil #artsy #instaart #beautiful #instagood #gallery #masterpiece #creative #photooftheday #instaartist #graphic #graphics #artoftheday https://t.co/rvpMtX1V4x</t>
  </si>
  <si>
    <t>Chatrapati Shivaji Maharaj Oil Painting art illustration drawing draw picture artist sketch sketchbook paper pen pencil artsy instaart beautiful instagood gallery masterpiece creative photooftheday instaartist graphic graphics artoftheday</t>
  </si>
  <si>
    <t>हर बात मानी है तेरी सिर झुका कर ऐ ज़िंदगी,
हिसाब बराबर कर तू भी तो कुछ शर्तें मान मेरी।
.
.
.
#life #fashion #photooftheday #love #art #beautiful #photography #instagram #follow #happy #cute #nature #style #me #beauty #instalike #friends #smile #photo #followforfollow #instadaily https://t.co/xNr7Y4o0k1</t>
  </si>
  <si>
    <t>हर बात मानी है तेरी सिर झुका कर ऐ ज़िंदगीहिसाब बराबर कर तू भी तो कुछ शर्तें मान मेरी।life fashion photooftheday love art beautiful photography instagram follow happy cute nature style me beauty instalike friends smile photo followforfollow instadaily</t>
  </si>
  <si>
    <t>"कुछ हसरतें दूर नहीं होती,
कुछ दुआएँ क़ुबूल ज़रूर होती हैं,
नफ़रत बहुत है इस जहान में,
हो अगर प्रेम तो नफ़रतें कम ज़रूर होती हैं,
हमने जीता है जहान को अपने हौसले से,
कौन कहता है हौसलों की उड़ान नहीं होती,
#सुनील©®
#कुछ #हसीन #पल #ज़िन्दगी #के 😍
#beautiful #moments #of #life 😍 https://t.co/spBM4UaDrG</t>
  </si>
  <si>
    <t>"कुछ हसरतें दूर नहीं होतीकुछ दुआएँ क़ुबूल ज़रूर होती हैंनफ़रत बहुत है इस जहान मेंहो अगर प्रेम तो नफ़रतें कम ज़रूर होती हैंहमने जीता है जहान को अपने हौसले सेकौन कहता है हौसलों की उड़ान नहीं होतीसुनील©®कुछ हसीन पल ज़िन्दगी के beautiful moments of life</t>
  </si>
  <si>
    <t>इश्क को जीने मरने के तराजू में ना तोल रे
इश्क करे जो वो ही जाने क्या है इसका मोल रे
Beautiful voice ❣️ https://t.co/wic7KaHkj6</t>
  </si>
  <si>
    <t>इश्क को जीने मरने के तराजू में ना तोल रेइश्क करे जो वो ही जाने क्या है इसका मोल रेBeautiful voice ❣️</t>
  </si>
  <si>
    <t>@RushmaR @Ashusaloni2009 Kuch bharosa nahi meri sister beautiful hai, koi pagla piche lag gaya to kar bhi sakta hai 🤗
Lekin interview to mai hi lunga</t>
  </si>
  <si>
    <t>Kuch bharosa nahi meri sister beautiful hai koi pagla piche lag gaya to kar bhi sakta hai Lekin interview to mai hi lunga</t>
  </si>
  <si>
    <t>@SufiSartaaj A ganna mai baar baar sun rha ha, kamm te jandya ghar nu aundya, khana bnaundyaa.
Kayi waar akhaa v bhar ayiya. Such a beautiful writing 🙏🏼</t>
  </si>
  <si>
    <t>A ganna mai baar baar sun rha ha kamm te jandya ghar nu aundya khana bnaundyaaKayi waar akhaa v bhar ayiya Such a beautiful writing</t>
  </si>
  <si>
    <t>@shivsharma2000 Beautiful लगी तो घर भेज दे क्या😁😁😁</t>
  </si>
  <si>
    <t>Beautiful लगी तो घर भेज दे क्या</t>
  </si>
  <si>
    <t>चंद्रमुखी 🌙
@juigadkari
#juigadkari #jui #marathiactors #yellow #beautiful #bts #photoshoot  #nature #marathimulgi #marathi #marathicelebs #fillamwala https://t.co/Ke06DJYFLO</t>
  </si>
  <si>
    <t>चंद्रमुखी juigadkari jui marathiactors yellow beautiful bts photoshoot nature marathimulgi marathi marathicelebs fillamwala</t>
  </si>
  <si>
    <t>@rashamifandom @drramsss Rashami beautiful hai isliye uski pic lagayi hai shehnaaz ki shakal me hi manhoosiyat hai kya lagayenge</t>
  </si>
  <si>
    <t>Rashami beautiful hai isliye uski pic lagayi hai shehnaaz ki shakal me hi {manhoosiyat hai kya lagayenge</t>
  </si>
  <si>
    <t>@narendramodi @manisha_kataki Beautiful विवेकानंद  रॉक मेमोरियल,,,में यहां जा चुकी हूं,,बहुत सुंदर,,और सुकून वाली जगह है ,😊😊</t>
  </si>
  <si>
    <t>Beautiful विवेकानंद रॉक मेमोरियलमें यहां जा चुकी हूंबहुत सुंदरऔर सुकून वाली जगह है</t>
  </si>
  <si>
    <t>@tinchi90068967 @drramsss Jealous souls.. inki idol ka muhh adhe mardo jaesa hai na isliye beautiful Rashami ki pic laga rakhi hai.. shehnaaz ki pic lagane layak nahi hoti na.. samjh nahi ataa aurat hai ya mard</t>
  </si>
  <si>
    <t>Jealous souls inki idol ka muhh adhe mardo jaesa hai na isliye beautiful Rashami ki pic laga rakhi hai shehnaaz ki pic lagane layak nahi hoti na samjh nahi ataa aurat hai ya mard</t>
  </si>
  <si>
    <t>@ThePoojaGoel Very beautiful post 
Jai shree Krishna 
Subh sandhya ji</t>
  </si>
  <si>
    <t>Very beautiful post Jai shree Krishna Subh sandhya ji</t>
  </si>
  <si>
    <t>दिव्यांका त्रिपाठी ने अपनी खूबसूरत स्माइल और सिंपल लुक से लूटी महफिल #Entertainment #Divyankatripathi @Live_Hindustan 
https://t.co/Qb5o4fR7IM</t>
  </si>
  <si>
    <t>दिव्यांका त्रिपाठी ने अपनी खूबसूरत स्माइल और सिंपल लुक से लूटी महफिल Entertainment Divyankatripathi</t>
  </si>
  <si>
    <t>@DishPatani You are my favourite dear mam
Tum mujhe hamesha acche lagte ho beautiful looking and handsome kuchh log hote Hain Jo hamesha acche lagte Hain is kapde ki kimat bhi badh jaati Hai isko aap paihan Lete Hain</t>
  </si>
  <si>
    <t>You are my favourite dear mamTum mujhe hamesha acche lagte ho beautiful looking and handsome kuchh log hote Hain Jo hamesha acche lagte Hain is kapde ki kimat bhi badh jaati Hai isko aap paihan Lete Hain</t>
  </si>
  <si>
    <t>जोधपुर जिले में आयोजित फिट एंड ग्लैम प्रतियोगिता के राजस्थान के फिनाले में नीलम चौधरी ने राज्यभर की करीब 750 के प्रतियोगियों को पछाड़ते हुए यह ताज अपने नाम किया है।
https://t.co/2DMYvif523</t>
  </si>
  <si>
    <t>जोधपुर जिले में आयोजित फिट एंड ग्लैम प्रतियोगिता के राजस्थान के फिनाले में नीलम चौधरी ने राज्यभर की करीब 750 के प्रतियोगियों को पछाड़ते हुए यह ताज अपने नाम किया है।</t>
  </si>
  <si>
    <t>@jojomooonn Me bhedbhaav nai krta. Dark ho ya fair. Sab beautiful hai🥰</t>
  </si>
  <si>
    <t>Me bhedbhaav nai krta Dark ho ya fair Sab beautiful hai</t>
  </si>
  <si>
    <t>@SanilSoCool sanil bhai❤️♥️  mera bhai kya likhu tere baare mai tu subse alag hai mere bhai♥️ pure and kind soul with a beautiful heart❤️ khus raha kar jaanu bhai♥️ ily jaanu♥️💋</t>
  </si>
  <si>
    <t>sanil bhai❤️♥️ mera bhai kya likhu tere baare mai tu subse alag hai mere bhai♥️ pure and kind soul with a beautiful heart❤️ khus raha kar jaanu bhai♥️ ily jaanu♥️</t>
  </si>
  <si>
    <t>किसी और की #copy बनने से कई गुना बेहतर है कि खुद का #best_version बनो💯
#ootd #outfitoftheday #lookoftheday #TFLers #fashion #fashiongram #style #love #beautiful #currentlywearing #lookbook #wiwt #whatiwore #whatiworetoday #ootdshare #outfit #clothes #wiw #mylook #fashionista https://t.co/avXiMeTGSi</t>
  </si>
  <si>
    <t>किसी और की copy बनने से कई गुना बेहतर है कि खुद का best_version बनोootd outfitoftheday lookoftheday TFLers fashion fashiongram style love beautiful currentlywearing lookbook wiwt whatiwore whatiworetoday ootdshare outfit clothes wiw mylook fashionista</t>
  </si>
  <si>
    <t>देहरादून, न्यूज़ आई: मुख्यमंत्री तीरथ सिंह रावत ने वर्चुअल प्रेस वार्ता करते हुए कहा कि दिव्य, सुंदर, स्वच्छ और सुरक्षित कुम्भ का आयोजन कराने के लिए राज्य सरकार पूरी तरह से संकल्पबद्ध है। भारत सरकार कीगाईडलाईन का पूरा पालन किया जाएगा, साथ ही इस बात की भी
https://t.co/uy3Adf1jfQ https://t.co/IfpZEQlaJD</t>
  </si>
  <si>
    <t>देहरादून न्यूज़ आई मुख्यमंत्री तीरथ सिंह रावत ने वर्चुअल प्रेस वार्ता करते हुए कहा कि दिव्य सुंदर स्वच्छ और सुरक्षित कुम्भ का आयोजन कराने के लिए राज्य सरकार पूरी तरह से संकल्पबद्ध है। भारत सरकार कीगाईडलाईन का पूरा पालन किया जाएगा साथ ही इस बात की भी</t>
  </si>
  <si>
    <t>@badnocs main to ye soch rhi hon ky ye aik tradition hai jo mery walid ky birth city D.I.KHAN min follow ki jati hai.. wahan jota chupai nhi hoti.. balky 2 nafal shukrany ky dulhan ky dupata main parhy jaty hain i think its more beautiful then dodh pilai and juta chupai..</t>
  </si>
  <si>
    <t>main to ye soch rhi hon ky ye aik tradition hai jo mery walid ky birth city DIKHAN min follow ki jati hai wahan jota chupai nhi hoti balky 2 nafal shukrany ky dulhan ky dupata main parhy jaty hain i think its more beautiful then dodh pilai and juta chupai</t>
  </si>
  <si>
    <t>मन का मेल साफ होने पर ही जीवन सुन्दर बन सकता है- सुकनमुनि महाराज https://t.co/NqyrjaesBJ</t>
  </si>
  <si>
    <t>मन का मेल साफ होने पर ही जीवन सुन्दर बन सकता है- सुकनमुनि महाराज</t>
  </si>
  <si>
    <t>🌸🌹Greetings from #ISKCONHabibpur🌹🌸
Today's Special Darshans of Sri Sri Radha Madhav, Jagannath Baladev Subhadra, Gaura-Nitai and Srila Prabhupada
🙏Hare Krishna🙏
     2/4/2021
#New #beautiful #Darshan #Prabhupada125 #essenceofvedas #fridaymorning #SanatanDharma #April https://t.co/IZkAkxObPI</t>
  </si>
  <si>
    <t>Greetings from ISKCONHabibpurToday's Special Darshans of Sri Sri Radha Madhav Jagannath Baladev Subhadra Gaura-Nitai and Srila PrabhupadaHare Krishna 2/4/2021New beautiful Darshan Prabhupada125 essenceofvedas fridaymorning SanatanDharma April</t>
  </si>
  <si>
    <t>पर स्थित बाड़मेर की नीलम चौधरी (Neelam Chaudhary) ने अपने सिर पर 'फिट एन ग्लैम' राजस्थान का ताज सजाकर ना केवल बाड़मेर बल्कि राज्य की सबसे खूबसूरत महिला (Most Beautiful Woman) होने का खिताब अपने नाम कर लिया है.
नीलम चौधरी को बहुत-बहुत  बधाई https://t.co/A7OtpyQRch</t>
  </si>
  <si>
    <t>पर स्थित बाड़मेर की नीलम चौधरी (Neelam Chaudhary) ने अपने सिर पर 'फिट एन ग्लैम' राजस्थान का ताज सजाकर ना केवल बाड़मेर बल्कि राज्य की सबसे खूबसूरत महिला (Most Beautiful Woman) होने का खिताब अपने नाम कर लिया हैनीलम चौधरी को बहुत-बहुत बधाई</t>
  </si>
  <si>
    <t>@AnupamPKher #KiranKher is a beautiful soul humesa bebak bolti sahi ho galat unhone humesa sach ka sath diya hai #bholenath se prarthana hai woh jald se jald swasth ho mahadev unke sath hai sabhi ka pyar hai unke sath</t>
  </si>
  <si>
    <t>KiranKher is a beautiful soul humesa bebak bolti sahi ho galat unhone humesa sach ka sath diya hai bholenath se prarthana hai woh jald se jald swasth ho mahadev unke sath hai sabhi ka pyar hai unke sath</t>
  </si>
  <si>
    <t>भारत की इन जगहों के प्राकृतिक सौंदर्य को देखकर आप भी रह जाएंगे चकित
#Tourism #TouristPlace
https://t.co/rvTRkZ7ZYQ</t>
  </si>
  <si>
    <t>भारत की इन जगहों के प्राकृतिक सौंदर्य को देखकर आप भी रह जाएंगे चकितTourism TouristPlace</t>
  </si>
  <si>
    <t>✍️तुम आओ।।  @CSMalvi1 
।
।
।
।
।
।
।
।
।
।
।
।
#love #forever #instagood #photooftheday #cute #photography #happy #picoftheday #nature #fun #beautiful #instagram #smile #follow #bff #travel #gf #fashion #bf #summer #friends #art #followme #romance #bhfyp #couple #like #together https://t.co/53Ou6oETcc</t>
  </si>
  <si>
    <t>✍️तुम आओ।। ।।।।।।।।।।।।love forever instagood photooftheday cute photography happy picoftheday nature fun beautiful instagram smile follow bff travel gf fashion bf summer friends art followme romance bhfyp couple like together</t>
  </si>
  <si>
    <t>मालदीव में माधुरी दीक्षित ने पति संग रोमांटिक कैंडल लाइट डिनर को किया एन्जॉय, खूबसूरत फोटो हुई वायरल #entertainment 
https://t.co/9ln6qKZOg1</t>
  </si>
  <si>
    <t>मालदीव में माधुरी दीक्षित ने पति संग रोमांटिक कैंडल लाइट डिनर को किया एन्जॉय खूबसूरत फोटो हुई वायरल entertainment</t>
  </si>
  <si>
    <t>Badshah ne kaha us video mein(fan meet-up) ki Shehnaaz ko...us bacchi ko describe karte hue ki yeh Teri tarah beautiful hai..aur phir Shehnaaz ne kahaa hainnnn mera Jaise same haircut hai..
Aww 
#ShehnaazGill
#Badshah
 ** Jisko samajh nahi aaya voh recent fan video dekho kashmir</t>
  </si>
  <si>
    <t>Badshah ne kaha us video mein(fan meet-up) ki Shehnaaz kous bacchi ko describe karte hue ki yeh Teri tarah beautiful haiaur phir Shehnaaz ne kahaa hainnnn mera Jaise same haircut haiAww ShehnaazGillBadshah ** Jisko samajh nahi aaya voh recent fan video dekho kashmir</t>
  </si>
  <si>
    <t>ट्रेडिशनल आउटफिट में हिना खान का दिखा बेहद ही खूबसूरत अंदाज #Entertainment #HinaKhan 
https://t.co/ZpsOhMTd7r</t>
  </si>
  <si>
    <t>ट्रेडिशनल आउटफिट में हिना खान का दिखा बेहद ही खूबसूरत अंदाज Entertainment HinaKhan</t>
  </si>
  <si>
    <t>@ViewFromShikhar @Saket_Badola @ParveenKaswan @pargaien @nisharai_ggc @ThePhotoHour @Animals1st @Avibase Beautiful, हिंदी में नाम ज़्यादा अच्छा है 👍👌</t>
  </si>
  <si>
    <t>Beautiful हिंदी में नाम ज़्यादा अच्छा है</t>
  </si>
  <si>
    <t>Positive-Cute, Beautiful,Good humor,Strong mentality
Negative -Kabhi kabhi over the top ho jaati hai🙂🙂.Dhoni ko dhobi bolke cool samajhti hai😬 https://t.co/zpqnIdsLmT</t>
  </si>
  <si>
    <t>Positive-Cute BeautifulGood humorStrong mentalityNegative -Kabhi kabhi over the top ho jaati haiDhoni ko dhobi bolke cool samajhti hai</t>
  </si>
  <si>
    <t>@theuniikk Beautiful.....wese...bhi.....gora hona hi bas beauty  nahi hain...</t>
  </si>
  <si>
    <t>Beautifulwesebhigora hona hi bas beauty nahi hain</t>
  </si>
  <si>
    <t>@RAJNISINGH78 Kisi ne mujh se kaha Beautiful likh do
Maine @RAJNISINGH78 likh diya😍🙈</t>
  </si>
  <si>
    <t>Kisi ne mujh se kaha Beautiful likh doMaine likh diya</t>
  </si>
  <si>
    <t>@poonamkachandd This is one beautiful line. Ghalib chacha ka ek sher yaad a gaya..
maut kaa ek din muayyan hai 
neend kyun raat bhar nahin aati</t>
  </si>
  <si>
    <t>This is one beautiful line Ghalib chacha ka ek sher yaad a gayamaut kaa ek din muayyan hai neend kyun raat bhar nahin aati</t>
  </si>
  <si>
    <t>@Rajivbakshi52 @abs261 हम आपके जैसे पॉजिटिव और beautiful people की शरण में हैं।🙏🙏</t>
  </si>
  <si>
    <t>हम आपके जैसे पॉजिटिव और beautiful people की शरण में हैं।</t>
  </si>
  <si>
    <t>@Patilvaidehi Zindagi ne unke liye kuch behetar choona ho❤️this is beautiful👏🏻😊</t>
  </si>
  <si>
    <t>Zindagi ne unke liye kuch behetar choona ho❤️this is beautiful</t>
  </si>
  <si>
    <t>फिर कुछ बेगैरत लड़के/लड़कियां इनकी पोस्टों पे कॉमेंट बॉक्स मैं wow, Beautiful, Awesome, Nice के कॉमेंट की झड़ी लगा देते हैं और इनके दिन रात ऐसे ही गुजर रहे हैं।
अल्लाह इन भटके हुओं को गुमराही से निकालकर दीन की तरफ लौटने की तौफीक अता फरमाए।</t>
  </si>
  <si>
    <t>फिर कुछ बेगैरत लड़के/लड़कियां इनकी पोस्टों पे कॉमेंट बॉक्स मैं wow Beautiful Awesome Nice के कॉमेंट की झड़ी लगा देते हैं और इनके दिन रात ऐसे ही गुजर रहे हैं।अल्लाह इन भटके हुओं को गुमराही से निकालकर दीन की तरफ लौटने की तौफीक अता फरमाए।</t>
  </si>
  <si>
    <t>@Nabiha_drdz Ramzan most beautiful month of the year 😊💙
Pura Roza rakhna hai hame  aur gana iftaar ka bad sun laga 😁😁</t>
  </si>
  <si>
    <t>Ramzan most beautiful month of the year Pura Roza rakhna hai hame aur gana iftaar ka bad sun laga</t>
  </si>
  <si>
    <t>Dhan Dhan Ramdas Gur Jin Siriya tine Svareya, Babiha Amrit vele boleya, while listening to these beautiful compositions of Bhaisaab Ji, an emotion wakes up. At last, Waheguru Ji Ka Khalsa, Waheguru Ji Ki Fateh! (4)</t>
  </si>
  <si>
    <t>Dhan Dhan Ramdas Gur Jin Siriya tine Svareya Babiha Amrit vele boleya while listening to these beautiful compositions of Bhaisaab Ji an emotion wakes up At last Waheguru Ji Ka Khalsa Waheguru Ji Ki Fateh (4)</t>
  </si>
  <si>
    <t>मेरी **एक **ख्वाहिश **
       है **जो **तुम **हो **
मेरी **एक **चाहत **है **
      जो **तुम **हो
एक **ही **मेरी **दुआं **
      है **एक **ही **मेरी ** फरियाद **है ** एक
ही **मेरी **मुहब्बत **है **
       जो **तुम **हो
      💞💞💞💞💞
Beautiful Good Afternoon Friends</t>
  </si>
  <si>
    <t>मेरी **एक **ख्वाहिश ** है **जो **तुम **हो **मेरी **एक **चाहत **है ** जो **तुम **होएक **ही **मेरी **दुआं ** है **एक **ही **मेरी ** फरियाद **है ** एकही **मेरी **मुहब्बत **है ** जो **तुम **हो Beautiful Good Afternoon Friends</t>
  </si>
  <si>
    <t>#Thalaivi के पहले गाने 'चली- चली' में कुछ ऐसा होने वाला है कंगना का लुक, देखें PHOTOS
#KanganaRanaut #Photos 
Content Ratings U/A 13+
https://t.co/ZoIgVUpLH6</t>
  </si>
  <si>
    <t>Thalaivi के पहले गाने 'चली- चली' में कुछ ऐसा होने वाला है कंगना का लुक देखें PHOTOSKanganaRanaut Photos Content Ratings U/A 13+</t>
  </si>
  <si>
    <t>@Depp64941200 😂😂😂
Waise fotu toh badi beautiful hai...bass isse zyada tareef na ho payegi 😊😁😁</t>
  </si>
  <si>
    <t>Waise fotu toh badi beautiful haibass isse zyada tareef na ho payegi</t>
  </si>
  <si>
    <t>पानी की याददाश्त उत्तम होती है,वो हमेशा वहीं जाने का प्रयास करता है जहाँ वो था.
#nature #natural #naturephotography #beautiful #water #watercolor @ Sirsa, Haryana https://t.co/sUB34lK4YE</t>
  </si>
  <si>
    <t>पानी की याददाश्त उत्तम होती हैवो हमेशा वहीं जाने का प्रयास करता है जहाँ वो थाnature natural naturephotography beautiful water watercolor Sirsa Haryana</t>
  </si>
  <si>
    <t>Chaman vairaan wadaan shabnam, chatith jaame pareshan gul
Gulan tay bul gulan andr, dubaray jaan paida kar
Beautiful lines 
Deep meaning</t>
  </si>
  <si>
    <t>@rickztoor Kya kahu! Inko dekh ke lagta hai ki jannat hai kahin to aisa he hoga! Thanks so much for sharing these beautiful shots, Karan!</t>
  </si>
  <si>
    <t>Kya kahu Inko dekh ke lagta hai ki jannat hai kahin to aisa he hoga Thanks so much for sharing these beautiful shots Karan</t>
  </si>
  <si>
    <t>@AnupamPKher Kutte bhokte hai Hathi chalta rehta hai..
Life ke liye ye fanda bhi acha hai.
Beautiful lines @AnupamPKher Sir</t>
  </si>
  <si>
    <t>Kutte bhokte hai Hathi chalta rehta haiLife ke liye ye fanda bhi acha haiBeautiful lines Sir</t>
  </si>
  <si>
    <t>@ItsEishani @LostTemple7 Agree 
Tajmahal se jayada beautiful temples h 
Kailash temple at elora 
Still we r promoting taj mahal 
Tajmahal ko banaya gaya 14 biwi k liye mtlb ise mohabat ki nishani batate ho abe hawas keh do sala 14 sadiya admi tha ya setan.</t>
  </si>
  <si>
    <t>प्रिंटेड ड्रेस में प्राची देसाई ने शेयर की खूबसूरत फोटो, फैंस ने की खूब तारीफ
#PrachiDesai @Live_Hindustan
https://t.co/q2dnAFS1mN</t>
  </si>
  <si>
    <t>प्रिंटेड ड्रेस में प्राची देसाई ने शेयर की खूबसूरत फोटो फैंस ने की खूब तारीफPrachiDesai</t>
  </si>
  <si>
    <t>Yeh hai pyara              aur hai kabir ke 
      Kabir                           beautiful
                                       mammi-pappa
#Vashmay #KyunUttheDilChhodAaye https://t.co/BeQhGH8QLV</t>
  </si>
  <si>
    <t>Yeh hai pyara aur hai kabir ke Kabir beautiful mammi-pappaVashmay KyunUttheDilChhodAaye</t>
  </si>
  <si>
    <t>@mgnayak5 Beautiful pic, Bhau 💖💖💖 Dekha, ab main aapko nahi chidhaati ki Vahini zyada achi dikhti hain! Main achi bachchi ho gayi hu, h na? 😊🙏😜😜😜💖</t>
  </si>
  <si>
    <t>Beautiful pic Bhau Dekha ab main aapko nahi chidhaati ki Vahini zyada achi dikhti hain Main achi bachchi ho gayi hu h na?</t>
  </si>
  <si>
    <t>ज़िन्दगी में इंसान को सबसे ख़राब feeling कब आती है?
जब पेट्रोल पंप पर 20 रुपये का पेट्रोल भरवाने
जाए और उसी वक़्त कोई beautiful लड़की आजाये और वो पेट्रोल भरने वाला दो तीन
बार पूछे भाई कितने का डालूं।
Note :-  में ₹ 30 का डलवाता हु
😂😂😂😂😂</t>
  </si>
  <si>
    <t>ज़िन्दगी में इंसान को सबसे ख़राब feeling कब आती है?जब पेट्रोल पंप पर 20 रुपये का पेट्रोल भरवानेजाए और उसी वक़्त कोई beautiful लड़की आजाये और वो पेट्रोल भरने वाला दो तीनबार पूछे भाई कितने का डालूं।Note - में ₹ 30 का डलवाता हु</t>
  </si>
  <si>
    <t>@faizalii10 @ShehnaazShineFC Kuch galat Kiya tumne kisi ke sath
Zindagi se itna khafa mat ho
Ye sabko nhi milti hai.
Galtiyaan sab karte hai, koi perfect nhi hota. Agar kuch bura hua , use bhool Kar aage badho. Life is beautiful, don't waste it in crying over past</t>
  </si>
  <si>
    <t>Kuch galat Kiya tumne kisi ke sathZindagi se itna khafa mat hoYe sabko nhi milti haiGaltiyaan sab karte hai koi perfect nhi hota Agar kuch bura hua use bhool Kar aage badho Life is beautiful don't waste it in crying over past</t>
  </si>
  <si>
    <t>Such a beautiful place.❤️
Jhanda ji darbaar sahid, dehradun, uttrakhand
@methecamera
#dehradundiaries #dehradun #uttrakhand_dairies #uttrakhand #uttrakhandtraveller #petermckinnon #portraitphotography #landscapephotography #exploringnature #exploringindia #editing #travelling https://t.co/KQWukHpYCr</t>
  </si>
  <si>
    <t>Such a beautiful place❤️Jhanda ji darbaar sahid dehradun uttrakhanddehradundiaries dehradun uttrakhand_dairies uttrakhand uttrakhandtraveller petermckinnon portraitphotography landscapephotography exploringnature exploringindia editing travelling</t>
  </si>
  <si>
    <t>@NijiSachiv वफादारी किसी पार्टी विशेष के लिए नही अपने धर्म और संस्कृति के लिए है, इसलिए भैया आप लगे रहिये। भगवा फूल, पीला फूल अजीत भैया beautiful.</t>
  </si>
  <si>
    <t>वफादारी किसी पार्टी विशेष के लिए नही अपने धर्म और संस्कृति के लिए है इसलिए भैया आप लगे रहिये। भगवा फूल पीला फूल अजीत भैया beautiful</t>
  </si>
  <si>
    <t>@Jannatu34889991 @Happy_soul_00 @itzzz_yogesh @bindaas_prii_1 @realshru71 @Queen_ADian_12 @cute_jatti_ @MuhTodhDungi @SABIHAA38273009 @Cute__Ruchi @Ainuu_Ch @Cool_rubii @v_anjalijha @THARKI__LOG @MayaKha66328540 @Ketan02125214 @imketan101 @NameeqaAnjum @sidhearts89 Mai cute sweet beautiful innocent hoon 😍😘mujh jaldi se pyaar karlo chutki aajayegi rote huwe mai usse rota huwe nahh dekh sakti 🤧 https://t.co/fyFlJUIaLW</t>
  </si>
  <si>
    <t>Mai cute sweet beautiful innocent hoon mujh jaldi se pyaar karlo chutki aajayegi rote huwe mai usse rota huwe nahh dekh sakti</t>
  </si>
  <si>
    <t>@waifuasuna9 🤣 main ladka hun... actually mere 👁 thore ladkiyon jaise hain (matlab dekhke lagega kajal pehna hun... but ye mere natural eyes hain🥲)
To school k log kabhi kabar ladki bolke chirhate hain... to isliye unke sath mazak mazak mein 1-2 bar ladkiyon jaisa tweet karta hun...😂</t>
  </si>
  <si>
    <t>main ladka hun actually mere thore ladkiyon jaise hain (matlab dekhke lagega kajal pehna hun but ye mere natural eyes hain)To school k log kabhi kabar ladki bolke chirhate hain to isliye unke sath mazak mazak mein 1-2 bar ladkiyon jaisa tweet karta hun</t>
  </si>
  <si>
    <t>@Fab_Thrillers @loverlady12345 @HariBhariSona @kitkat_soniya @saumyaclassy @Shivani11854167 @f2fvandana @naughty_rkaur @cptjkspw @GeetaReloaded @Kajal_987 @deshi_girll @WildCat_Mahi @Neetu06726499 @Mithali59419629 @EktaPat1435 @Glamour_Fantasy @Shikha3s4 @Ra__THOR @anitakolia @Ankita2688 @Lustyini @aleenasha0987 मुहब्बत की इन्तिहां न पूछिये,
इस प्यार की वजह न पूछिये,
हर सांस मे समाये रहते हो,
कहां बसे हो तुम जगह न पूछिये।
Good Morning Beautiful Uma 💖💞💖
@Fab_Thrillers https://t.co/RDEHMbhaOh</t>
  </si>
  <si>
    <t>मुहब्बत की इन्तिहां न पूछियेइस प्यार की वजह न पूछियेहर सांस मे समाये रहते होकहां बसे हो तुम जगह न पूछिये।Good Morning Beautiful Uma</t>
  </si>
  <si>
    <t>@naughty_rkaur @loverlady12345 @HariBhariSona @kitkat_soniya @saumyaclassy @Shivani11854167 @f2fvandana @Fab_Thrillers @cptjkspw @GeetaReloaded @Kajal_987 @deshi_girll @WildCat_Mahi @Neetu06726499 @Mithali59419629 @EktaPat1435 @Glamour_Fantasy @Shikha3s4 @Ra__THOR @anitakolia @Ankita2688 @Lustyini @aleenasha0987 फिर वही दिल की गुज़ारिश, फिर वही उनका ग़ुरूर,
फिर वही उनकी शरारत, फिर वही मेरा कुसूर 
Hello Beautiful Reet, Morning ❤️💕❤️
@naughty_rkaur https://t.co/XG7fsEoAk2</t>
  </si>
  <si>
    <t>फिर वही दिल की गुज़ारिश फिर वही उनका ग़ुरूरफिर वही उनकी शरारत फिर वही मेरा कुसूर Hello Beautiful Reet Morning ❤️❤️</t>
  </si>
  <si>
    <t>@pshreya716 @HarshRo45_ @MohitRohitian @abdevilliers181 @priscicktgirl @RaviBhai2705 @SiViMaAn @Anjali_vk_18 @CRICOSOME @SiddhiVinayakV4 @imnotVkohli Nahi yar kyunki main kisi bhi ladki ke post pe beautiful pretty comment karta hu to wo samjh jati ha ki main kis way me bol raha hu aur tumhe apne friends ke thinking pe thora bhi vishwas nahi😥😥😥 sed lyf</t>
  </si>
  <si>
    <t>Nahi yar kyunki main kisi bhi ladki ke post pe beautiful pretty comment karta hu to wo samjh jati ha ki main kis way me bol raha hu aur tumhe apne friends ke thinking pe thora bhi vishwas nahi sed lyf</t>
  </si>
  <si>
    <t>@naughty_rkaur @loverlady12345 @ImRiya69 @kitkat_soniya @saumyaclassy @pyaasikiran @Shivani11854167 @HariBhariSona @cptjkspw @Fab_Thrillers @FALL_GUNI @deshi_girll @Neetu06726499 @Mithali59419629 @aleenasha0987 @anitakolia @Ankita2688 @Ra__THOR @aggarwalprachi3 @Kajal_987 कोई आग जैसे कोहरे में दबी-दबी सी चमके,
तेरी झिलमिलाती आँखों में अजीब सा शमा है।💕❤️💕
Good Morning Beautiful Reet 💖
@naughty_rkaur https://t.co/emqcDhKo6d</t>
  </si>
  <si>
    <t>कोई आग जैसे कोहरे में दबी-दबी सी चमकेतेरी झिलमिलाती आँखों में अजीब सा शमा है।❤️Good Morning Beautiful Reet</t>
  </si>
  <si>
    <t>@aleenasha0987 @loverlady12345 @HariBhariSona @kitkat_soniya @saumyaclassy @Shivani11854167 @f2fvandana @Fab_Thrillers @naughty_rkaur @cptjkspw @GeetaReloaded @Kajal_987 @deshi_girll @WildCat_Mahi @Neetu06726499 @Mithali59419629 @EktaPat1435 @Glamour_Fantasy @Shikha3s4 @Ra__THOR @anitakolia @Ankita2688 @Lustyini लग जाएगी नज़र दुनिया की, 
जान लो,
लगा लो काजल चेहरे पर, 
गुजारिश मान लो.
Good Morning Beautiful Aleena ❤️💕❤️
@aleenasha0987 https://t.co/NjH2xYgWFd</t>
  </si>
  <si>
    <t>लग जाएगी नज़र दुनिया की जान लोलगा लो काजल चेहरे पर गुजारिश मान लोGood Morning Beautiful Aleena ❤️❤️</t>
  </si>
  <si>
    <t>Tauba tumhari ye baatuni aankhen, Mujhe kuch bolne he nahi deti....
.
.
.
📸 Photographer:- #nikhilsawant
MakeUp &amp;amp; Hair:- #swatidedhia_makeup
.
.
#beautiful #eyes #photooftheday #love #life #happy #cute #style #fashion  #loveyourself #nature #motivation #selflove #inspiration https://t.co/oFuDnujhTq</t>
  </si>
  <si>
    <t>Tauba tumhari ye baatuni aankhen Mujhe kuch bolne he nahi deti Photographer- nikhilsawantMakeUp &amp;amp; Hair- swatidedhia_makeupbeautiful eyes photooftheday love life happy cute style fashion loveyourself nature motivation selflove inspiration</t>
  </si>
  <si>
    <t>@Kajal_987 @loverlady12345 @ImRiya69 @kitkat_soniya @saumyaclassy @Fab_Thrillers @naughty_rkaur @aleenasha0987 @WildCat_Mahi @cptjkspw @HariBhariSona @anitakolia @deshi_girll @Ankita2688 @EktaPat1435 @Ra__THOR @rayrish03 @Lustyini @Shivani11854167 आंख से बिछड़े काजल को 
तहरीर बनाने वाले,
मुश्किल में पड़ जाएंगे 
तस्वीर बनाने वाले.
Good Morning Beautiful Kajal 💕💞💕
@Kajal_987 https://t.co/H23jIva0Zn</t>
  </si>
  <si>
    <t>आंख से बिछड़े काजल को तहरीर बनाने वालेमुश्किल में पड़ जाएंगे तस्वीर बनाने वालेGood Morning Beautiful Kajal</t>
  </si>
  <si>
    <t>@buntaesins @Ur____beautiful Nije der ke beche dileo harvard University te bhorti hobar taka jogar hobe na</t>
  </si>
  <si>
    <t>Nije der ke beche dileo harvard University te bhorti hobar taka jogar hobe na</t>
  </si>
  <si>
    <t>Wow... beautiful! 
तेरी रहमत से हूँ काबिल, 
दरियाओं के रुख मोड़ देता हूँ ।
मगर अंश हूँ तेरा, 
कुछ फैसले ...
तुझी पर छोड़ देता हूँ!
Very good morning Alok ji! 🙏 https://t.co/elJVco14dv</t>
  </si>
  <si>
    <t>Wow beautiful तेरी रहमत से हूँ काबिल दरियाओं के रुख मोड़ देता हूँ ।मगर अंश हूँ तेरा कुछ फैसले तुझी पर छोड़ देता हूँVery good morning Alok ji</t>
  </si>
  <si>
    <t>@buntaesins @agnibho_1409 Pati kiska hai wo dekho..... beautiful to hoga hi...😉😙</t>
  </si>
  <si>
    <t>Pati kiska hai wo dekho beautiful to hoga hi</t>
  </si>
  <si>
    <t>बाड़मेर की नीलम चौधरी ने राज्य की सबसे खूबसूरत महिला होने का खिताब अपने नाम कर लिया है. 
https://t.co/O6BfGH82ID</t>
  </si>
  <si>
    <t>बाड़मेर की नीलम चौधरी ने राज्य की सबसे खूबसूरत महिला होने का खिताब अपने नाम कर लिया है</t>
  </si>
  <si>
    <t>Spotted: मुंबई में खूबसूरत अंदाज में स्पॉट हुईं हिना खान, सड़क पर रूक कर पैपराजी को दिए खूब पोज
#HinaKhan #Bollywood 
https://t.co/PqZwkF7vla</t>
  </si>
  <si>
    <t>Spotted मुंबई में खूबसूरत अंदाज में स्पॉट हुईं हिना खान सड़क पर रूक कर पैपराजी को दिए खूब पोजHinaKhan Bollywood</t>
  </si>
  <si>
    <t>Hum... 2020 mein fir kyun laut rahe hain....😗 https://t.co/TgEn1ujNFV</t>
  </si>
  <si>
    <t>Hum 2020 mein fir kyun laut rahe hain</t>
  </si>
  <si>
    <t>@anandmahindra @anandmahindra Sir mujhey or mere bacho ko Thar bahut pasand ayi mera chota beta 8 sal ka hai woh to jb bhi Thar ko dekhta hai or mujhey kehta hai ki  is ko dekh kr mujhey kuch hota hai hum kb le gey mere pass kuch jwab nhi hota But its Beautiful Thar</t>
  </si>
  <si>
    <t>Sir mujhey or mere bacho ko Thar bahut pasand ayi mera chota beta 8 sal ka hai woh to jb bhi Thar ko dekhta hai or mujhey kehta hai ki is ko dekh kr mujhey kuch hota hai hum kb le gey mere pass kuch jwab nhi hota But its Beautiful Thar</t>
  </si>
  <si>
    <t>@ZeeNewsSports @ZeeNews Most beautiful gift @Mahindra_Thar 👍
वादा निभाना आनंद महिंद्रा सर से सिख सकते है 👌</t>
  </si>
  <si>
    <t>Most beautiful gift वादा निभाना आनंद महिंद्रा सर से सिख सकते है</t>
  </si>
  <si>
    <t>@cosmicblinker @Vssiyer1 Awesome, most beautiful. Thank u PM @narendramodi ji, आपकी इन धर्म स्थलों की यात्रा से दूर बैठे हमें भी इनके वैभव व आशीर्वाद की अनुभूति हो जाती है। आप इसी प्रकार ऊर्जावान बने रहें, मीनाक्षी मंदिर दर्शन पर यही कामना करता हूं।</t>
  </si>
  <si>
    <t>Awesome most beautiful Thank u PM ji आपकी इन धर्म स्थलों की यात्रा से दूर बैठे हमें भी इनके वैभव व आशीर्वाद की अनुभूति हो जाती है। आप इसी प्रकार ऊर्जावान बने रहें मीनाक्षी मंदिर दर्शन पर यही कामना करता हूं।</t>
  </si>
  <si>
    <t>वाणी कपूर बताएंगी कैसे रखें सुंदर, कमनीय व छरहरी काया, समग्र सेहत के सारे नुस्खों को करेंगी पब्लिक
@Vaaniofficial #healthtips #Styletips
https://t.co/aHadvwMWW1</t>
  </si>
  <si>
    <t>वाणी कपूर बताएंगी कैसे रखें सुंदर कमनीय व छरहरी काया समग्र सेहत के सारे नुस्खों को करेंगी पब्लिक healthtips Styletips</t>
  </si>
  <si>
    <t>@NOTYELEMENT Wah sab kuch beautiful hi dikh raha hai.</t>
  </si>
  <si>
    <t>Wah sab kuch beautiful hi dikh raha hai</t>
  </si>
  <si>
    <t>"मेरे अति प्रिय मित्रों सादर नमस्कार...!!
~!!🌳🌺🌾Beautiful Good Morning🌾🌺🌳!!~
"क्यों न हम बदलाव का इंतज़ार करने के बजाय
उसका कारण बनें_ स्वयं में परिवर्तन लायें..!!
#_जब_जागें___तब_सबेरा_
!! सुप्रभात !! आपका दिन मंगलमय हो !!
!!खुश रहें और स्वस्थ रहें !!</t>
  </si>
  <si>
    <t>"मेरे अति प्रिय मित्रों सादर नमस्कार~Beautiful Good Morning~"क्यों न हम बदलाव का इंतज़ार करने के बजायउसका कारण बनें_ स्वयं में परिवर्तन लायें_जब_जागें___तब_सबेरा_ सुप्रभात आपका दिन मंगलमय हो खुश रहें और स्वस्थ रहें</t>
  </si>
  <si>
    <t>@ExSecular Jai Shri Ram mam 🙏
This is beautiful 👌👌
Nakli kisaano ki band bajne wali hai ab</t>
  </si>
  <si>
    <t>Jai Shri Ram mam This is beautiful Nakli kisaano ki band bajne wali hai ab</t>
  </si>
  <si>
    <t>Wow so beautiful Meri Pyari bahan ❣️
🙏🌹🇷🇴 नमो बुद्धाय जय भीम जय संविधान जय कांशीराम साहेब जी जय मूलनिवासी 🇪🇺🌹🙏 https://t.co/D3yC3LXoyy</t>
  </si>
  <si>
    <t>Wow so beautiful Meri Pyari bahan ❣️ नमो बुद्धाय जय भीम जय संविधान जय कांशीराम साहेब जी जय मूलनिवासी</t>
  </si>
  <si>
    <t>अहंंकार एक ब्लैक होल की तरह होता है जो हमारी चेतना पर अत्यधिक गुरुत्वीय खिंचाव डालता है। यह उसे विकसित नहीं होने देता।    - @heartful_ness. https://t.co/h2EGoZ8bQO</t>
  </si>
  <si>
    <t>अहंंकार एक ब्लैक होल की तरह होता है जो हमारी चेतना पर अत्यधिक गुरुत्वीय खिंचाव डालता है। यह उसे विकसित नहीं होने देता।    -</t>
  </si>
  <si>
    <t>@TheLaxmiAgarwal Ek shayar tha arj Kia hai,
Logo ke thukrae hue hai to kya Hua,
Khud ke upar jine wale hai,
Jo log do pal mie kisi ke nhi hote vo hmare layak nhi hum jo hai uspe bas humara bhagwan pe bharosa hai..
BEAUTIFUL @TheLaxmiAgarwal hearts for you❣❣❣❣❣❣❣❣❣❣❣❣❣❣❣❣❣❣❣❣❣</t>
  </si>
  <si>
    <t>Ek shayar tha arj Kia haiLogo ke thukrae hue hai to kya HuaKhud ke upar jine wale haiJo log do pal mie kisi ke nhi hote vo hmare layak nhi hum jo hai uspe bas humara bhagwan pe bharosa haiBEAUTIFUL hearts for you❣❣❣❣❣❣❣❣❣❣❣❣❣❣❣❣❣❣❣❣❣</t>
  </si>
  <si>
    <t>फूलों ने अमृत का जाम भेजा है,
सूरज ने गगन से सलाम भेजा है,
मुबारक हो आपको नया जन्मदिन,
तहे-दिल से हमने ये पैगाम भेजा है।
Happy Birthday Beautiful
🍫🍭🎂🎈🎀🎁🎂🎆🎊🎉
@arunbajpairajan 
 #HBDRajanBajpai</t>
  </si>
  <si>
    <t>फूलों ने अमृत का जाम भेजा हैसूरज ने गगन से सलाम भेजा हैमुबारक हो आपको नया जन्मदिनतहे-दिल से हमने ये पैगाम भेजा है।Happy Birthday Beautiful HBDRajanBajpai</t>
  </si>
  <si>
    <t>Ek wo ladki..upar se cute 🌝 beautiful 🌝 kaatilana muskaan 🌝 ab dil kare to kya kare🌝 https://t.co/uqrzOZ5jV3</t>
  </si>
  <si>
    <t>Ek wo ladkiupar se cute beautiful kaatilana muskaan ab dil kare to kya kare</t>
  </si>
  <si>
    <t>Larkon ka bas nahi chalta warna, Larkiyon ki kabar par bhi likh dein, Nice kabar, Wonderful location, Beautiful mitti, Ye Kabar mein ap ho?😈</t>
  </si>
  <si>
    <t>Larkon ka bas nahi chalta warna Larkiyon ki kabar par bhi likh dein Nice kabar Wonderful location Beautiful mitti Ye Kabar mein ap ho?</t>
  </si>
  <si>
    <t>@DaneenQaiser @UsmanAKBuzdar Kabhi tu khush bhi ho Jaya karo. Har waqt roti rehti ho. Itni beautiful ho kabhi muskra bhi Liya karo.
Allah ko apnay amal k jawab yeh khud dain gay.</t>
  </si>
  <si>
    <t>Kabhi tu khush bhi ho Jaya karo Har waqt roti rehti ho Itni beautiful ho kabhi muskra bhi Liya karoAllah ko apnay amal k jawab yeh khud dain gay</t>
  </si>
  <si>
    <t>#NewProfilePic2021 
हम थे जिनके सहारे  वो हुए न हमारे डूबी जब दिल की नैया सामने थे किनारे.  #Jodhpur
@Mr_kmu_363  @Budhram_0029 @poojabishnoi36 @sonurajputsr_ 
#love
#life
#instagood
#photooftheday
#beautiful
#fashion
#happy
#followme
#like4
#follow
#photography
@khara_ss https://t.co/db9hrZefMf</t>
  </si>
  <si>
    <t>NewProfilePic2021 हम थे जिनके सहारे वो हुए न हमारे डूबी जब दिल की नैया सामने थे किनारे Jodhpur lovelifeinstagoodphotoofthedaybeautifulfashionhappyfollowmelike4followphotography</t>
  </si>
  <si>
    <t>Maal ben this is so beautiful 🥺
Mujhe zyada badi English samjh nahi aati lekin itni top level ki hoke bhi samjh aayi and most importantly bhot ache se samjh aayi. Iski depth iski sachai aur isko likhne ke liye use kiye aapke khayal sab bhot khoobsurat hai! https://t.co/kuzB6vGYdN</t>
  </si>
  <si>
    <t>Maal ben this is so beautiful Mujhe zyada badi English samjh nahi aati lekin itni top level ki hoke bhi samjh aayi and most importantly bhot ache se samjh aayi Iski depth iski sachai aur isko likhne ke liye use kiye aapke khayal sab bhot khoobsurat hai</t>
  </si>
  <si>
    <t>@celestialbitchs Meri crush duniya ki sabse beautiful ladki hai😍
Bhale hi wo nahi milegi muje...
Par jo hai wo hai😣</t>
  </si>
  <si>
    <t>Meri crush duniya ki sabse beautiful ladki haiBhale hi wo nahi milegi mujePar jo hai wo hai</t>
  </si>
  <si>
    <t>@crazychic450 Par she was beautiful bhaaai!!!
Bas makeup lagana is pari hona kahan kis granth mein likha hai?! Batao koi mujhe zaraa 😂😭😂😭😂
Or Naina humari bohoot sundar thi..woh bas usko PH esey kapdr dete they..bichari ka kya dosh? 😂😭😂😭😂
#sedlfy</t>
  </si>
  <si>
    <t>Par she was beautiful bhaaaiBas makeup lagana is pari hona kahan kis granth mein likha hai? Batao koi mujhe zaraa Or Naina humari bohoot sundar thiwoh bas usko PH esey kapdr dete theybichari ka kya dosh? sedlfy</t>
  </si>
  <si>
    <t>@buntaesins jab neend nahi ata tab ye sab b@kch0di karta hun...😅😅</t>
  </si>
  <si>
    <t>jab neend nahi ata tab ye sab b karta hun</t>
  </si>
  <si>
    <t>Beti Hai To Kaal Hai 
@Divyanka_T #Inspiration #Beautiful #Words 
#DivyankaTripathi https://t.co/oRVkXEhFfm</t>
  </si>
  <si>
    <t>Beti Hai To Kaal Hai Inspiration Beautiful Words DivyankaTripathi</t>
  </si>
  <si>
    <t>@shalinisaxena6 Beautiful...
आप जब जायेंगे तो क्या देकर जाएंगे ? सैकड़ो चेहरों औऱ ज़ेहन सबको छोड़ जाएंगे।</t>
  </si>
  <si>
    <t>Beautifulआप जब जायेंगे तो क्या देकर जाएंगे ? सैकड़ो चेहरों औऱ ज़ेहन सबको छोड़ जाएंगे।</t>
  </si>
  <si>
    <t>@sunitabaitu So beautiful look, smile and image Dear
छल करोगे तो छल मिलेगा 
आज नही तो कल मिलेगा,,
अगर जियोगे जिंदगी सच्चाई
से तो सुकून हर पल मिलेगा
ओम शांति
अच्छे विचारों और भावनाओं के साथ आपको शुभ रात्रि</t>
  </si>
  <si>
    <t>So beautiful look smile and image Dearछल करोगे तो छल मिलेगा आज नही तो कल मिलेगाअगर जियोगे जिंदगी सच्चाईसे तो सुकून हर पल मिलेगाओम शांतिअच्छे विचारों और भावनाओं के साथ आपको शुभ रात्रि</t>
  </si>
  <si>
    <t>@shikhataf वो तो dp में आपकी फ़ोटो देख लिया, वरना इसकी रूप देखकर तो नींद ही नहीं आती।
शिखा-beautiful👌👌</t>
  </si>
  <si>
    <t>वो तो dp में आपकी फ़ोटो देख लिया वरना इसकी रूप देखकर तो नींद ही नहीं आती।शिखा-beautiful</t>
  </si>
  <si>
    <t>@alwaysvishnus Ho chaandni jab tak raat,  deta hai har koi saath, tum magar andhero mein na chodna mera haath.
Such a beautiful song</t>
  </si>
  <si>
    <t>Ho chaandni jab tak raat deta hai har koi saath tum magar andhero mein na chodna mera haathSuch a beautiful song</t>
  </si>
  <si>
    <t>Kabhi kabhi ye ladki muje baakhi Indian actresses se bhi bhot beautiful lagthi hai..😍❤❤ https://t.co/bkaiGoCzP6</t>
  </si>
  <si>
    <t>Kabhi kabhi ye ladki muje baakhi Indian actresses se bhi bhot beautiful lagthi hai❤❤</t>
  </si>
  <si>
    <t>@IamAnaya33 @realshru71 @ArpitaT17152785 @divyadeviar @harrgurr @11Ginnu11 @Shehnaazfan_77 @Lovemethoda__ @Mithoo1290 @Manndyblush @to_arti @Cute__Ruchi Haa itni beautiful hai
Haayye hayee
Mujhe gotta aa gya</t>
  </si>
  <si>
    <t>Haa itni beautiful haiHaayye hayeeMujhe gotta aa gya</t>
  </si>
  <si>
    <t>@TheSohan1 Most Beautiful song 
Maine pyar tumhe se kiya hai,,,,,,,,,,,,,,,,maine dil bhi tumhi ko diya hai,,,,Ab chahe jo ho jaye ,,,me duniya se ab naa Daru ,,,Tujhi se me pyar karu 
Superb Song Bro ❤️👍🏼</t>
  </si>
  <si>
    <t>Most Beautiful song Maine pyar tumhe se kiya haimaine dil bhi tumhi ko diya haiAb chahe jo ho jaye me duniya se ab naa Daru Tujhi se me pyar karu Superb Song Bro ❤️</t>
  </si>
  <si>
    <t>#DiaMirza.  Very beautiful woman 💰💰💰💰lekin SSR case khe baad mujha Bhagwan jana ayesa kayo lagta hai ki bollywood me bahut sara Ghost,dracula,hai jho drugs lekar insan kha blood tak pee jata h💔💔💔💔💔 Bhagwan bachaya yah sab kamino se</t>
  </si>
  <si>
    <t>DiaMirza Very beautiful woman lekin SSR case khe baad mujha Bhagwan jana ayesa kayo lagta hai ki bollywood me bahut sara Ghostdraculahai jho drugs lekar insan kha blood tak pee jata h Bhagwan bachaya yah sab kamino se</t>
  </si>
  <si>
    <t>@Sonia177sweet @desi_galpower Sahi hai 😍😍😍
Mast sundar beautiful cool hot 
Jhakaas 😂😂</t>
  </si>
  <si>
    <t>Sahi hai Mast sundar beautiful cool hot Jhakaas</t>
  </si>
  <si>
    <t>सतपुड़ा के घने जंगल
नींद मे डूबे हुए से
उंघते अनमने जंगल।
#NaturePhotography #nature
#beautiful #beauty #green
#motivational #positivity https://t.co/KcLXui1Lxo</t>
  </si>
  <si>
    <t>सतपुड़ा के घने जंगलनींद मे डूबे हुए सेउंघते अनमने जंगल। NaturePhotography naturebeautiful beauty greenmotivational positivity</t>
  </si>
  <si>
    <t>रैंप वॉक करने से पहले पूजा हेगड़े ने शेयर किया एक खूबसूरत Video
https://t.co/jIuerFD4U5
#Poojahegde #backstage #rampwalkvideo #पूजाहेगड़े #रैंपवॉक https://t.co/MkiHd6lGOW</t>
  </si>
  <si>
    <t>रैंप वॉक करने से पहले पूजा हेगड़े ने शेयर किया एक खूबसूरत Video Poojahegde backstage rampwalkvideo पूजाहेगड़े रैंपवॉक</t>
  </si>
  <si>
    <t>@BanjaraThoughts So beautiful. Apni mehnat se lagaye hue plants to badhte hue dekhna. Wo ek alag tarah ka sukoon hai😊</t>
  </si>
  <si>
    <t>So beautiful Apni mehnat se lagaye hue plants to badhte hue dekhna Wo ek alag tarah ka sukoon hai</t>
  </si>
  <si>
    <t>💞Life is Very Beautiful💞 # #आपके_मतलब_की_बात_है_बहुत_ध्यान_से_सुने प्यार सच्चा हो तो कभी फीका नही पड़ता ना वक्त के साथ , ना हालात के साथ और ना ही उम्र के साथ
https://t.co/XLiiUrod3K</t>
  </si>
  <si>
    <t>Life is Very Beautiful आपके_मतलब_की_बात_है_बहुत_ध्यान_से_सुने प्यार सच्चा हो तो कभी फीका नही पड़ता ना वक्त के साथ ना हालात के साथ और ना ही उम्र के साथ</t>
  </si>
  <si>
    <t>Listening 91.1 FM beautiful song now 
दिल तो है दिल, दिल का ऐतबार, क्या कीजै 
आ गया जो, किसी पे प्यार, क्या कीजै - 
🎶🎶💞❤️</t>
  </si>
  <si>
    <t>Listening 911 FM beautiful song now दिल तो है दिल दिल का ऐतबार क्या कीजै आ गया जो किसी पे प्यार क्या कीजै - ❤️</t>
  </si>
  <si>
    <t>@LacksMorals "Der lagi aane mein tumko, shukr hai phir bhi aaye toh..."
This is Beautiful</t>
  </si>
  <si>
    <t>"Der lagi aane mein tumko shukr hai phir bhi aaye toh"This is Beautiful</t>
  </si>
  <si>
    <t>शादी के करीब डेढ़ महीने बाद दीया मिर्जा ने किया प्रेगनेंसी का ऐलान, बेबी फ्लॉन्ट में शेयर की खूबसूरत तस्वीर https://t.co/0Qe2ppfbhd</t>
  </si>
  <si>
    <t>शादी के करीब डेढ़ महीने बाद दीया मिर्जा ने किया प्रेगनेंसी का ऐलान बेबी फ्लॉन्ट में शेयर की खूबसूरत तस्वीर</t>
  </si>
  <si>
    <t>@hrithik_singh03 @sanket Nahi behn,,pehle ye daaku team 1hi tha, Mamta didi raani thi choron ki,,,public toh chutiya haii..use ye lagta hai TMC ki suvendu ki atyachaar se bachna hai toh BJP ki suvendu ko vote dena padega,,,upar se "dharm" ka little flavor add hote hi yeh aur beautiful ho gya haii 😎</t>
  </si>
  <si>
    <t>Nahi behnpehle ye daaku team 1hi tha Mamta didi raani thi choron kipublic toh {chutiya haiiuse ye lagta hai TMC ki suvendu ki atyachaar se bachna hai toh BJP ki suvendu ko vote dena padegaupar se "dharm" ka little flavor add hote hi yeh aur beautiful ho gya haii</t>
  </si>
  <si>
    <t>You are sooo beautiful but yaar ye attitude mat dikhya kr samjh aai 😏</t>
  </si>
  <si>
    <t>You are sooo beautiful but yaar ye attitude mat dikhya kr samjh aai</t>
  </si>
  <si>
    <t>#सारे दाव पेंच बस भोली जनता को ठगने के लिए है।
राम हो या रहीम 
किसान हो या व्यापारी 
युवा हो बेरोजगारी 
सबको ठगना इनका काम
जल्दी बताओ इनका नाम
#Trending #TREASURE_BEAUTIFUL #karnatakanews 
#wbelection https://t.co/Knv5KdyIla</t>
  </si>
  <si>
    <t>सारे दाव पेंच बस भोली जनता को ठगने के लिए है।राम हो या रहीम किसान हो या व्यापारी युवा हो बेरोजगारी सबको ठगना इनका कामजल्दी बताओ इनका नामTrending TREASURE_BEAUTIFUL karnatakanews wbelection</t>
  </si>
  <si>
    <t>Meko hur #SidNaazians ka tweet dekh ke rona aa raha hai pata nahi sab apne apne feelings share kar rahe hai pyaar barsa rahe hai ❤❤
We stan Two Beautiful Souls 😍💗💖 #SidNaaz</t>
  </si>
  <si>
    <t>Meko hur SidNaazians ka tweet dekh ke rona aa raha hai pata nahi sab apne apne feelings share kar rahe hai pyaar barsa rahe hai ❤❤We stan Two Beautiful Souls SidNaaz</t>
  </si>
  <si>
    <t>@ImperfectMe____ @sidharth_shukla Nhi tu sachchi me beautiful hai yaar</t>
  </si>
  <si>
    <t>Nhi tu sachchi me beautiful hai yaar</t>
  </si>
  <si>
    <t>@sidharth_shukla 🔫Sidhaaaaaarthhhh🔫 You Are Under Arrest 🔫 Your Jurm Is, Ignoring A Beautiful Girl Dimpal, Itni Sweet Hai, Masum Hai, Pyaari Baate Karti Hai, Itni Baar Koshish Karti Hai Roz Wo Phir Bhi Use Ignore Karna Is Big Crime.... Chalo Sazaa Milegi Ab.... 😌🌝
@sidharth_shukla 🔫🔫🔫🔫 https://t.co/bgcqGJY2HR</t>
  </si>
  <si>
    <t>Kya ye kisi ke saath hua hai jab usko koi mast beautiful ladki dikhi ho , Aur mann me bola ho yaar isse mast nahi dekhi aajtak , 😍
Then after some time 
He:- Oh fcuk bc , I was wrong ye to usse bhi mast hai 😜😜😜
😂😂😂😂</t>
  </si>
  <si>
    <t>Kya ye kisi ke saath hua hai jab usko koi mast beautiful ladki dikhi ho Aur mann me bola ho yaar isse mast nahi dekhi aajtak Then after some time He- {Oh {fcuk {bc I was wrong ye to usse bhi mast hai</t>
  </si>
  <si>
    <t>@HeyBarkha Ye  v karte he  kya mujhe v bht pasand he 🤗🤗
Beautiful 😍he</t>
  </si>
  <si>
    <t>Ye v karte he kya mujhe v bht pasand he Beautiful he</t>
  </si>
  <si>
    <t>Wahin tham ke reh gayi hai
Wahin tham ke reh gayi hai meri raat dhalte dhalte
Beautiful rendition. https://t.co/Mlw9YntKyI</t>
  </si>
  <si>
    <t>Wahin tham ke reh gayi haiWahin tham ke reh gayi hai meri raat dhalte dhalteBeautiful rendition</t>
  </si>
  <si>
    <t>Dia Mirza ने बेबी बंप के साथ फैंस को दी गुड न्यूज़ जल्दी घर में आने वाला है नन्हा मेहमान
#Diamirza #vaibhr #Goodnews #Bollywood #Actress 
#Beautiful #SunsetKeDiVaNe
https://t.co/yc9QDBucrH</t>
  </si>
  <si>
    <t>Dia Mirza ने बेबी बंप के साथ फैंस को दी गुड न्यूज़ जल्दी घर में आने वाला है नन्हा मेहमानDiamirza vaibhr Goodnews Bollywood Actress Beautiful SunsetKeDiVaNe</t>
  </si>
  <si>
    <t>@Arjunkisor @DivyaSh0907 @DigheSavita @Yasmeen80859727 @devamitrapanda @parikhashit @Tangentxt @ManjuChattarjee @jksharma5 
 भावना से परिपूर्ण 🥀🥀
 Beautiful Imagination
तारों में सजके अपने सूरज से
देखो धरती चली #मिलने
झनकी पायल मच गयी हलचल
अंबर सारा लगा हिलने.... 
#मज़रूह
#मुकेश
#लक्ष्मी_प्यारे</t>
  </si>
  <si>
    <t>भावना से परिपूर्ण Beautiful Imaginationतारों में सजके अपने सूरज सेदेखो धरती चली मिलनेझनकी पायल मच गयी हलचलअंबर सारा लगा हिलने मज़रूहमुकेशलक्ष्मी_प्यारे</t>
  </si>
  <si>
    <t>@reetsidnaaz @ishehnaaz_gill @sidharth_shukla Beautiful ❤️🥰 bond #SidNaaz ...inka es tarh ruthana or manane mai hi ham pagal ho gay..or aaj tak pagal hai..</t>
  </si>
  <si>
    <t>Beautiful ❤️ bond SidNaaz inka es tarh ruthana or manane mai hi ham pagal ho gayor aaj tak pagal hai</t>
  </si>
  <si>
    <t>@ap_sy_mtlb Arrayy wah..beautiful..!! Ye tu meri ammii bhi boltii hain mujhy..🙄😄</t>
  </si>
  <si>
    <t>Arrayy wahbeautiful Ye tu meri ammii bhi boltii hain mujhy</t>
  </si>
  <si>
    <t>@sidharth_shukla Mujhe bht tez pyaar aaya aap pe. Fatafatt aagyi apni jhappi leke. 
Bas itna kahungi, you are a beautiful man Sidharth. 💖😭🥺💝💝 https://t.co/nOl7OeF9v6</t>
  </si>
  <si>
    <t>Mujhe bht tez pyaar aaya aap pe Fatafatt aagyi apni jhappi leke Bas itna kahungi you are a beautiful man Sidharth</t>
  </si>
  <si>
    <t>Mahira Sharma ने शेयर की अपनी ग्लैमरस फोटो दिखी खूबसूरत आंखें
#MahiraSharma #bigboss #Beautiful #Bollywood #Actress #newphotos 
https://t.co/DHkykiJZdl</t>
  </si>
  <si>
    <t>Mahira Sharma ने शेयर की अपनी ग्लैमरस फोटो दिखी खूबसूरत आंखेंMahiraSharma bigboss Beautiful Bollywood Actress newphotos</t>
  </si>
  <si>
    <t>@altbalaji @ektarkapoor @Patralekhaa9 @ArslanGoni Ab tph iska bhi trailor aa raha hai Broken But Beautiful 3 ka trailer kab aayega😭</t>
  </si>
  <si>
    <t>Ab tph iska bhi trailor aa raha hai Broken But Beautiful 3 ka trailer kab aayega</t>
  </si>
  <si>
    <t>@Happy_soul_00 @RShehnaazians @ishehnaaz_gill This is so beautiful  🥰
Mujhai editing ni atte hai😞</t>
  </si>
  <si>
    <t>This is so beautiful Mujhai editing ni atte hai</t>
  </si>
  <si>
    <t>@GardenSpeed123 Beautiful song...next stanza lyrics
Shiva shiva onnu parayaamathalle
Maha maya thante prakruthikal
Maha maya neekkeettarrulenam naadha
Thiruvaikkam vazhum shiva shambho
Shiva shambho shambho shiva shambho</t>
  </si>
  <si>
    <t>Beautiful songnext stanza lyricsShiva shiva onnu parayaamathalleMaha maya thante prakruthikalMaha maya neekkeettarrulenam naadhaThiruvaikkam vazhum shiva shambhoShiva shambho shambho shiva shambho</t>
  </si>
  <si>
    <t>एक होने से पहले टूटा था किरण-अनुपम का दिल, जानिए परफेक्ट कपल की अनोखी प्रेम कहानी https://t.co/RHhRBs9zQd #kirronkher #bollywoodnews #lovestory #cancer #anupamkher #bjp #किरणखेर #बॉलीवुड #प्रेमकहानी #कैंसर #अनुपमखेर #भाजपा</t>
  </si>
  <si>
    <t>एक होने से पहले टूटा था किरण-अनुपम का दिल जानिए परफेक्ट कपल की अनोखी प्रेम कहानी kirronkher bollywoodnews lovestory cancer anupamkher bjp किरणखेर बॉलीवुड प्रेमकहानी कैंसर अनुपमखेर भाजपा</t>
  </si>
  <si>
    <t>Aap Blue mey kuch Zyada hi beautiful Lagte hi Pranitha ji 😍🙈 https://t.co/TVCBesSdU0</t>
  </si>
  <si>
    <t>Aap Blue mey kuch Zyada hi beautiful Lagte hi Pranitha ji</t>
  </si>
  <si>
    <t>@i_am_addy111 Haanji Har ek punjabi girl beautiful hoti lagta aapne punjabi girls nahi dekhi😼❤</t>
  </si>
  <si>
    <t>Haanji Har ek punjabi girl beautiful hoti lagta aapne punjabi girls nahi dekhi❤</t>
  </si>
  <si>
    <t>@angel__pearl Acha thik hai jo bulana hai bulao 😅 beautiful? Khud ne decide kardiya 😜😂</t>
  </si>
  <si>
    <t>Acha thik hai jo bulana hai bulao beautiful? Khud ne decide kardiya</t>
  </si>
  <si>
    <t>कैसे हर बार बला की खूबसूरत लगती है @Norafatehi_love , वीडियो शेयर कर बताया राज @bollywood_life  https://t.co/mWux9lI4AI</t>
  </si>
  <si>
    <t>कैसे हर बार बला की खूबसूरत लगती है वीडियो शेयर कर बताया राज</t>
  </si>
  <si>
    <t>तेजस्विनी पंडित 💕😍
.
.
.
@tejaswini_pandit
#tejaswinipandit #actress #marathiactress #marathi #beautiful #gorgeous #cute #marathiabhinetri #maharashtra_ig #marathi_ig #marathimulgi #marathigirls #marathistars #repost https://t.co/WS2ebG19Dc</t>
  </si>
  <si>
    <t>तेजस्विनी पंडित tejaswinipandit actress marathiactress marathi beautiful gorgeous cute marathiabhinetri maharashtra_ig marathi_ig marathimulgi marathigirls marathistars repost</t>
  </si>
  <si>
    <t>Thalaivi फिल्म से Chali Chali गाने का ट्रेलर रिलीज दिखा Kangana का खूबसूरत अंदाज़
#Thalaivi #Newfilm #ChaliChali #Newsong #Release #Bollywood #KanganaRanaut #Actress
https://t.co/ZMh805YrfC</t>
  </si>
  <si>
    <t>Thalaivi फिल्म से Chali Chali गाने का ट्रेलर रिलीज दिखा Kangana का खूबसूरत अंदाज़Thalaivi Newfilm ChaliChali Newsong Release Bollywood KanganaRanaut Actress</t>
  </si>
  <si>
    <t>@RafiRedefined This is soooo beautiful! Bahut pyaara chote!! Aur dher saara pyaar tumhe, itne khaas shabdon ke liye ❤️❤️❤️❤️</t>
  </si>
  <si>
    <t>This is soooo beautiful Bahut pyaara chote Aur dher saara pyaar tumhe itne khaas shabdon ke liye ❤️❤️❤️❤️</t>
  </si>
  <si>
    <t>Kuch bahut hi beautiful shoot ho raha hai ! 
I think yeh SAAKK set ki BTS hai 😌
#ShauryaAurAnokhiKiKahani https://t.co/sEpebMxhJM</t>
  </si>
  <si>
    <t>Kuch bahut hi beautiful shoot ho raha hai I think yeh SAAKK set ki BTS hai ShauryaAurAnokhiKiKahani</t>
  </si>
  <si>
    <t>@anusha__199 Y half pic hai pura pic bhejti hu tumko aur bhi beautiful hai 😍</t>
  </si>
  <si>
    <t>Y half pic hai pura pic bhejti hu tumko aur bhi beautiful hai</t>
  </si>
  <si>
    <t>@manogyaloiwal Looking beautiful ! Nice smile ! Keep it up... Always pleasant mood..
मारवाडी का घरा म सीतला सप्तमी का चार पांच दीना पहलो सु चर्चा चालू वेजाव की ठंडो कदे बनावनो एंड कदे कसया.☺</t>
  </si>
  <si>
    <t>Looking beautiful Nice smile Keep it up Always pleasant moodमारवाडी का घरा म सीतला सप्तमी का चार पांच दीना पहलो सु चर्चा चालू वेजाव की ठंडो कदे बनावनो एंड कदे कसया☺</t>
  </si>
  <si>
    <t>बंद हो कमरे में हम दो , और चाबी कहीं खो जाएं तो , तो 'बात बन जाएं' 🥰🥰😍
#BaatBanJaye , She just Killed that Song 🔥
#JacquelineFernandez #bollywood #bollywoodactress #bollywoodhot #beautiful #AGentleman #kavya #BaatBanJaye https://t.co/b8ASODnk3F</t>
  </si>
  <si>
    <t>बंद हो कमरे में हम दो और चाबी कहीं खो जाएं तो तो 'बात बन जाएं' BaatBanJaye She just Killed that Song JacquelineFernandez bollywood bollywoodactress bollywoodhot beautiful AGentleman kavya BaatBanJaye</t>
  </si>
  <si>
    <t>बॉलीवुड एक्ट्रेस सारा अली ने कराया बेहद खूबसूरत फोटोशूट, देखें Viral Photos
@iSaraAliKhan #saraalikhan #photoshoot 
https://t.co/asRN7YJoQB</t>
  </si>
  <si>
    <t>बॉलीवुड एक्ट्रेस सारा अली ने कराया बेहद खूबसूरत फोटोशूट देखें Viral Photos saraalikhan photoshoot</t>
  </si>
  <si>
    <t>@Ur____beautiful @CricCrazyJohns Bhai krishna Abhishek ko DM kar wo bta dega</t>
  </si>
  <si>
    <t>Bhai krishna Abhishek ko DM kar wo bta dega</t>
  </si>
  <si>
    <t>@shreyaghoshal
Hi Meri pyaari Shreya mam ye pics bahut hi cute aur beautiful hai
Sachi mere aakhon mei ekdum aasu aa gaye aap dono ki bonding dekh kar.😊
Sherlock aapko kitna innocent aur cute eyes se dekh raha hai.
Accha aapne lunch kar liya Shreya mam?
Apna khayal rakhiyega!😊 https://t.co/diGTjQh09P</t>
  </si>
  <si>
    <t>Hi Meri pyaari Shreya mam ye pics bahut hi cute aur beautiful haiSachi mere aakhon mei ekdum aasu aa gaye aap dono ki bonding dekh karSherlock aapko kitna innocent aur cute eyes se dekh raha haiAccha aapne lunch kar liya Shreya mam?Apna khayal rakhiyega</t>
  </si>
  <si>
    <t>@AyishaChavan Nishchhal bhaav - Rangoli even more beautiful.
Kahee sbko pta na chl jaaye ki ye hum dono h...😰❤️❤️</t>
  </si>
  <si>
    <t>Nishchhal bhaav - Rangoli even more beautifulKahee sbko pta na chl jaaye ki ye hum dono h❤️❤️</t>
  </si>
  <si>
    <t>𝘔𝘰𝘩𝘢𝘣𝘢𝘵𝘵𝘦𝘪𝘯 : 2000
#ShahRukhKhan As Mr Raj Aryan 👑 And 
#AishwaryaRai As Megha 👑
"duniya mein kitni hain nafratein , phir bi dilo mein hai chahtein
mar bi jaye pyaar wale , mit bi jaayen yaar wale
zinda rehtin hain unki mohabattein" 💟
So Beautiful Pair ❤😼 https://t.co/DTXOUZXTQB</t>
  </si>
  <si>
    <t>2000ShahRukhKhan As Mr Raj Aryan And AishwaryaRai As Megha "duniya mein kitni hain nafratein phir bi dilo mein hai chahteinmar bi jaye pyaar wale mit bi jaayen yaar walezinda rehtin hain unki mohabattein" So Beautiful Pair ❤</t>
  </si>
  <si>
    <t>❤️ THE POWER OF TWO DIVINE &amp;amp;  BEAUTIFUL WORDS ❤️
🙏🏻 RADHE RADHE 🙏🏻
Aaiye Aur Prem Se Kahiye RADHE RADHE 🙏🏻💛✨
@Beatking_Sumedh @iammallikasingh
@initinmgupta #RadhaKrishn✨
@10Dwiti @ShilpaSumedhian @sumedhianKinara @Sumeya_Vibha12 @Healer_Sumedh @Anu_Lv_55 @Poohyash3 https://t.co/9l58hf7N8w</t>
  </si>
  <si>
    <t>❤️ THE POWER OF TWO DIVINE &amp;amp; BEAUTIFUL WORDS ❤️ RADHE RADHE Aaiye Aur Prem Se Kahiye RADHE RADHE ✨ RadhaKrishn✨</t>
  </si>
  <si>
    <t>@JubinNautiyal @TSeries @Abhishek_asitis @RochakTweets @manojmuntashir @AshishPanda Aap ki awaz humare dilo pe raaj karti hai. Aap ke har new song ke saath humara jo aap ke liye pyaar hai wo aur bhi jyaada bad jaata hai. It's so beautiful #TujheBhoolnaTohChaaha  and your #jubinnautiyal  voice is just like a magic🌹🌹</t>
  </si>
  <si>
    <t>Aap ki awaz humare dilo pe raaj karti hai Aap ke har new song ke saath humara jo aap ke liye pyaar hai wo aur bhi jyaada bad jaata hai It's so beautiful TujheBhoolnaTohChaaha and your jubinnautiyal voice is just like a magic</t>
  </si>
  <si>
    <t>FilmFare के रेड कार्पेट पर Nora Fatehi के लुक ने लूटा सबका दिल
#Bollywood #NoraFatehi #Actress #fimfare #Award2021 #Beautiful 
https://t.co/wt4fC5ve8y</t>
  </si>
  <si>
    <t>FilmFare के रेड कार्पेट पर Nora Fatehi के लुक ने लूटा सबका दिलBollywood NoraFatehi Actress fimfare Award2021 Beautiful</t>
  </si>
  <si>
    <t>Bangladeshi Village.
.
.
#bangladesh #bangladeshi #photography #photographer #bangladeshiphotographer
#beauty #beautiful #landscapephotography #landscapelovers #landscapes #landscapecaptures #dhakagraam #lovebangladesh #beautifulbangladesh #bangladeshbd #nature #naturephotography https://t.co/bljLQ6jasR</t>
  </si>
  <si>
    <t>Bangladeshi Villagebangladesh bangladeshi photography photographer bangladeshiphotographerbeauty beautiful landscapephotography landscapelovers landscapes landscapecaptures dhakagraam lovebangladesh beautifulbangladesh bangladeshbd nature naturephotography</t>
  </si>
  <si>
    <t>@TajinderBagga Abey chutiye gahak gayab nhi kiye renovation ki hai jake dekh ab chandni chowk kitna beautiful banaya hai ab gadiya piche hi khadi hoti hai market mein nhi ..aap lg lao aur kejriwal ko kam krne se roko</t>
  </si>
  <si>
    <t>Abey {chutiye gahak gayab nhi kiye renovation ki hai jake dekh ab chandni chowk kitna beautiful banaya hai ab gadiya piche hi khadi hoti hai market mein nhi aap lg lao aur kejriwal ko kam krne se roko</t>
  </si>
  <si>
    <t>Atif Aslam की बीवी के आगे फेल हैं Bollywood हसीनाओं की अदाएं, कम नहीं हैं इन 8 सिंगर्स की पत्नियां 
 #AdityaNarayan #AtifAslam #Badshah #DiljitDosanjh #HimeshReshammiya 
 https://t.co/Q4bpcp3H1l</t>
  </si>
  <si>
    <t>Atif Aslam की बीवी के आगे फेल हैं Bollywood हसीनाओं की अदाएं कम नहीं हैं इन 8 सिंगर्स की पत्नियां AdityaNarayan AtifAslam Badshah DiljitDosanjh HimeshReshammiya</t>
  </si>
  <si>
    <t>@Hexatiouz Mein aaj tak aap ko banda samjh rahi thee 😬 heels are beautiful 🤩</t>
  </si>
  <si>
    <t>Mein aaj tak aap ko banda samjh rahi thee heels are beautiful</t>
  </si>
  <si>
    <t>दिल की बस्ती पुरानी दिल्ली है 
जो भी गुज़रा है उस ने लूटा है 
📌 #OldDelhi #Delhi6
#beautiful #beauty #photography #photooftheday #PictureOfTheDay #NaturePhotography #nature #saveenvironment #SaveEarth #SaveDelhi #SaveYamuma #savetree #Savewater #Peace #StaySafe #WearAMask https://t.co/caKpD8yv5V</t>
  </si>
  <si>
    <t>दिल की बस्ती पुरानी दिल्ली है जो भी गुज़रा है उस ने लूटा है  OldDelhi Delhi6beautiful beauty photography photooftheday PictureOfTheDay NaturePhotography nature saveenvironment SaveEarth SaveDelhi SaveYamuma savetree Savewater Peace StaySafe WearAMask</t>
  </si>
  <si>
    <t>@zoya_nafis Koi beautiful thing ruin nahi huaa hai ani sirf sirha raha thaa bondu ko.. Hadd hai aasi batoo par bhi faltu mai thread kyu bana rahi ho</t>
  </si>
  <si>
    <t>Koi beautiful thing ruin nahi huaa hai ani sirf sirha raha thaa bondu ko Hadd hai aasi batoo par bhi faltu mai thread kyu bana rahi ho</t>
  </si>
  <si>
    <t>RR-
Inkaar mashook ka ho ya ranjhan ka... Beshabr kar hi jaata h
Aur kisika chain-o-shabr lena haseenao ka kaam h lekhak ka nahi
Missing those beautiful days😢
#KyunUttheDilChhodAaye https://t.co/vQVCCaKyik</t>
  </si>
  <si>
    <t>RR-Inkaar mashook ka ho ya ranjhan ka Beshabr kar hi jaata hAur kisika chain-o-shabr lena haseenao ka kaam h lekhak ka nahiMissing those beautiful daysKyunUttheDilChhodAaye</t>
  </si>
  <si>
    <t>@MadhuriDixit Beautiful....Aap ki khubsurati ka raz kya hai?</t>
  </si>
  <si>
    <t>BeautifulAap ki khubsurati ka raz kya hai?</t>
  </si>
  <si>
    <t>@Anaamik41793941 👍👍❤️❤️❤️. Beautiful song...
Par sochne wali baat ye hai ki iske jaise ko bhi gf mil gyi 😂😂😂😂
Sach mei ghor kaliyug hai..</t>
  </si>
  <si>
    <t>❤️❤️❤️ Beautiful songPar sochne wali baat ye hai ki iske jaise ko bhi gf mil gyi Sach mei ghor kaliyug hai</t>
  </si>
  <si>
    <t>@palakmuchhal3 Simply beautiful.  Na kajre ki dhaar na  motiyon ke haar phir bhi tum kitni sundar ho.😍😍😍</t>
  </si>
  <si>
    <t>Simply beautiful Na kajre ki dhaar na motiyon ke haar phir bhi tum kitni sundar ho</t>
  </si>
  <si>
    <t>@mylifemyrule130 @IamRealSam__ @TigerBh87623551 @sidheart_unity @ishehnaaz_gill Meri idol beautiful hai❤️aur ye Apne kishi ko bol Raha hai Tu Bura kyu man Raha hai mujhe to Bura Nahi laga bolne de le Mai to emojis daal rahi hu🐃🐃🐃🐃🐃🐃🐃🐃😂😂😂😂😂aur bole</t>
  </si>
  <si>
    <t>Meri idol beautiful hai❤️aur ye Apne kishi ko bol Raha hai Tu Bura kyu man Raha hai mujhe to Bura Nahi laga bolne de le Mai to emojis daal rahi huaur bole</t>
  </si>
  <si>
    <t>Yaar mujhe isspe bahot pyaar aa raha hai....
Koi kuch upay batao..
Until then 
Lemme drool over his beautiful nature..
@DarshanRavalDZ</t>
  </si>
  <si>
    <t>Yaar mujhe isspe bahot pyaar aa raha haiKoi kuch upay bataoUntil then Lemme drool over his beautiful nature</t>
  </si>
  <si>
    <t>Jasmin Bhasin का नया गाना Pani Di Gal रिलीज दिखा जैस्मिन का खूबसूरत पंजाबी लुक
#JasminBhasin #Newsong #PaniDiGal #Bigboss #Bollywood #actress #Beautiful
https://t.co/Z5SZpdNUR3</t>
  </si>
  <si>
    <t>Jasmin Bhasin का नया गाना Pani Di Gal रिलीज दिखा जैस्मिन का खूबसूरत पंजाबी लुकJasminBhasin Newsong PaniDiGal Bigboss Bollywood actress Beautiful</t>
  </si>
  <si>
    <t>@TeamSidharthFC badi pyari thi pratyusha .. sidharth ke saath bahut achhi lagti thi.. beautiful bond share karte the dono ...❤❤🌷🌷</t>
  </si>
  <si>
    <t>badi pyari thi pratyusha sidharth ke saath bahut achhi lagti thi beautiful bond share karte the dono ❤❤</t>
  </si>
  <si>
    <t>🌸🌹Greetings from #ISKCONHabibpur🌹🌸
Today's Special Darshans of Sri Sri Radha Madhav, Jagannath Baladev Subhadra, Gaura-Nitai and Srila Prabhupada
🙏Hare Krishna🙏
     1/4/2021
#New #beautiful #Darshan #Prabhupada125 #essenceofvedas #thursdayvibes #SanatanDharma #aprilwish https://t.co/ukXp37Bkhh</t>
  </si>
  <si>
    <t>Greetings from ISKCONHabibpurToday's Special Darshans of Sri Sri Radha Madhav Jagannath Baladev Subhadra Gaura-Nitai and Srila PrabhupadaHare Krishna 1/4/2021New beautiful Darshan Prabhupada125 essenceofvedas thursdayvibes SanatanDharma aprilwish</t>
  </si>
  <si>
    <t>@RajnaSingh @shehnaazfan_ric @ishehnaaz_gill Yaar jis din inn kutton ko attention naam ki haddi dalna chhor denge hum, inki dukaane Jo Sana ke naam se chalti hai, band ho Jayengi. Ek Baar sirf 15-20 din inko ignore Karke Dekho. Yeh pok Kar Kar ke thak jayenge. Yeh ek gandh morph Karen, tum 10 beautiful pics dalo Sana ki.</t>
  </si>
  <si>
    <t>Yaar jis din inn {kutton ko attention naam ki haddi dalna chhor denge hum inki dukaane Jo Sana ke naam se chalti hai band ho Jayengi Ek Baar sirf 15-20 din inko ignore Karke Dekho Yeh pok Kar Kar ke thak jayenge Yeh ek gandh morph Karen tum 10 beautiful pics dalo Sana ki</t>
  </si>
  <si>
    <t>Dia Mirza ने बनारसी साड़ी में अपनी अदाओं से फैंस का दिल धड़काया
#DiaMirza #Beautiful #Bollywood #Actress #Photos
https://t.co/oIBgAbH0BD</t>
  </si>
  <si>
    <t>Dia Mirza ने बनारसी साड़ी में अपनी अदाओं से फैंस का दिल धड़कायाDiaMirza Beautiful Bollywood Actress Photos</t>
  </si>
  <si>
    <t>@saumyaclassy @loverlady12345 @ImRiya69 @kitkat_soniya @Kajal_987 @deshi_girll @GeetaReloaded @Shivani11854167 @pyaasikiran @Fab_Thrillers @Deepika_kitkat @WildCat_Mahi @Shikha3s4 @EktaPat1435 @Ankita2688 @Neetu06726499 @Mithali59419629 @rayrish03 @sweet_Anusha222 @Glamour_Fantasy @Ra__THOR मुश्किल भी तुम हो, हल भी तुम हो ,
होती है जो सीने में ,वो हलचल भी तुम हो
Hello Saumya, Good Morning Beautiful 💞❤️
@saumyaclassy https://t.co/ZtX5yVr6CF</t>
  </si>
  <si>
    <t>मुश्किल भी तुम हो हल भी तुम हो होती है जो सीने में वो हलचल भी तुम होHello Saumya Good Morning Beautiful ❤️</t>
  </si>
  <si>
    <t>@KarunaShukla333 हा बिल्कुल , सही वक्त के लिए हमेशा एक क्लियर फोकस होना चाहिए हमेशा। 
Good morning have a beautiful morning to you 
ॐ नमो भगवते वासुदेव नमः🙏</t>
  </si>
  <si>
    <t>हा बिल्कुल सही वक्त के लिए हमेशा एक क्लियर फोकस होना चाहिए हमेशा। Good morning have a beautiful morning to you ॐ नमो भगवते वासुदेव नमः</t>
  </si>
  <si>
    <t>Yahan pe Jasmin Ka dimple dikha aur Mai pighal gayi poori Tarah😭❤️
Yaar she is looking so beautiful!😍😭❤️🧿
#PaniDiGalOutNow
#JasminBhasin https://t.co/mR5sBWF6Nj</t>
  </si>
  <si>
    <t>Yahan pe Jasmin Ka dimple dikha aur Mai pighal gayi poori Tarah❤️Yaar she is looking so beautiful❤️PaniDiGalOutNowJasminBhasin</t>
  </si>
  <si>
    <t>Din rat mehnat ke bad bhi #AgMi se piche hai #Sidnaaz wale🤣🤣
#Vote for #AgMi #SidHearts #SidharthaShukla 👇👇
https://t.co/1AqZHHpcv4</t>
  </si>
  <si>
    <t>Din rat mehnat ke bad bhi AgMi se piche hai Sidnaaz waleVote for AgMi SidHearts SidharthaShukla</t>
  </si>
  <si>
    <t>@PriynkaYadav9 To sadi kar lijiye beautiful bhi ho</t>
  </si>
  <si>
    <t>To sadi kar lijiye beautiful bhi ho</t>
  </si>
  <si>
    <t>@Fab_Thrillers @loverlady12345 @ImRiya69 @kitkat_soniya @saumyaclassy @sweet_Anusha222 @Shivani11854167 @cptjkspw @WildCat_Mahi @Kajal_987 @Sejalrajput14 @f2fvandana @naughty_rkaur @Bindasssneha @Ra__THOR @rayrish03 @Neetu06726499 @pallavi75505501 @Lustyini @Komal__bhatiya @Mithali59419629 @Shikha3s4 @HariBhariSona @EktaPat1435 @FALL_GUNI अगर कहो तो आज बता दूँ मुझको तुम कैसी लगती हो
मेरी नहीं मगर जाने क्यों, कुछ कुछ अपनी सी लगती हो
Hello Beautiful Uma Good Morning 💞💖💞
@Fab_Thrillers https://t.co/GZE6XY0OlB</t>
  </si>
  <si>
    <t>अगर कहो तो आज बता दूँ मुझको तुम कैसी लगती होमेरी नहीं मगर जाने क्यों कुछ कुछ अपनी सी लगती होHello Beautiful Uma Good Morning</t>
  </si>
  <si>
    <t>आज @InvisibleGuy77  ने एक बड़ी बात कही जब वो पिए हुये थे 
बोले यार saqib लॉयल्टी कुछ नही होती यार 
People need beautiful faces 
That’s it 
यार बंदा ने दिल की बात कह दी 💔💔💔😭😢</t>
  </si>
  <si>
    <t>आज ने एक बड़ी बात कही जब वो पिए हुये थे बोले यार saqib लॉयल्टी कुछ नही होती यार People need beautiful faces That’s it यार बंदा ने दिल की बात कह दी</t>
  </si>
  <si>
    <t>@iChinmaySwaroop @Sid_ShuklaFC Broken but beautiful romantic web hai...pahle ke part Dekho ...Uske bad BAAT Karna koi action web Nahi hai Ji.... agastya Rao ke Sath agmi BHI hype Hoga....☺️🙏</t>
  </si>
  <si>
    <t>Broken but beautiful romantic web haipahle ke part Dekho Uske bad BAAT Karna koi action web Nahi hai Ji agastya Rao ke Sath agmi BHI hype Hoga☺️</t>
  </si>
  <si>
    <t>Beautiful Mangal Aarti Darshan of Shri Radha Vrindavan Chandra 
+91-7066727666 / +91-9284826810
#damodardas #damodardasji #harekrishna #krishna #krishnaconsciousness #motivation #nagpur #radhakrishna #spiritual #shrimadhusudanbapuji #radhagopinath #radhamurlidhar https://t.co/ag4tfOFp7u</t>
  </si>
  <si>
    <t>मेरी कुछ उम्दा शायरियां पढ़ने के लिए यहां क्लिक करें👇☕️ https://t.co/mv6WFmbBm2</t>
  </si>
  <si>
    <t>मेरी कुछ उम्दा शायरियां पढ़ने के लिए यहां क्लिक करें☕️</t>
  </si>
  <si>
    <t>🌼🌺🌼🌺🌼🌺🌼
कुछ पास आयेंगे
कुछ दूर जायेंगे...
बहुत कम लोग ही हैं, जो
निस्वार्थ रिश्ते निभायेंगे।
Beautiful life
      गुड मॉर्निंग 
🍀🌺🍀🌺🍀🌺🍀</t>
  </si>
  <si>
    <t>कुछ पास आयेंगेकुछ दूर जायेंगेबहुत कम लोग ही हैं जोनिस्वार्थ रिश्ते निभायेंगे।Beautiful life गुड मॉर्निंग</t>
  </si>
  <si>
    <t>प्रियंका ने यलो ड्रेस में शेयर की Photo,पैर देख लोगों ने किए ऐसे कमेंट
https://t.co/JCjfqwklwm
#PriyankaChopra #Bollywood #bollywoodactress</t>
  </si>
  <si>
    <t>प्रियंका ने यलो ड्रेस में शेयर की Photoपैर देख लोगों ने किए ऐसे कमेंट PriyankaChopra Bollywood bollywoodactress</t>
  </si>
  <si>
    <t>@IamAnaya33 Mai online aaunga anu 🤣🤣  ek baar kya 100000 bar bola hu ki tum duniya me sabse jyada samndar cute sweet beautiful innocent ho Anaya  😍🤳❤️❤️
But mere se thoda km ho 💛🖤 https://t.co/MH1bbnoRSL</t>
  </si>
  <si>
    <t>Mai online aaunga anu ek baar kya 100000 bar bola hu ki tum duniya me sabse jyada samndar cute sweet beautiful innocent ho Anaya ❤️❤️But mere se thoda km ho</t>
  </si>
  <si>
    <t>Abe itni garmi mein bijli kyun chala jata hai...
@BJP4India bijli do... tabhi BJP ko vote milega...</t>
  </si>
  <si>
    <t>Abe itni garmi mein bijli kyun chala jata hai bijli do tabhi BJP ko vote milega</t>
  </si>
  <si>
    <t>@TheQuint Aasan is beautiful 🥰 but hamara media 5 saal mein eek baar hi aapne Chanel par aasan ka nam leta h</t>
  </si>
  <si>
    <t>Aasan is beautiful but hamara media 5 saal mein eek baar hi aapne Chanel par aasan ka nam leta h</t>
  </si>
  <si>
    <t>@Anshulspiritual My Mom Sing a veryyyyyy Beautiful Bhajna on this Incidence .... "kali Deh me kude Krishna ji ,Kanho aiso Naag nathaave re ,Gokul raa Kaakad pe Kanho Dhenu Charaave re" ❤️❤️🙏💋</t>
  </si>
  <si>
    <t>My Mom Sing a veryyyyyy Beautiful Bhajna on this Incidence "kali Deh me kude Krishna ji Kanho aiso Naag nathaave re Gokul raa Kaakad pe Kanho Dhenu Charaave re" ❤️❤️</t>
  </si>
  <si>
    <t>Model Sonali Haldar ने अपनी खूबसूरत तस्वीरों से बिखेरा इंटरनेट वर्ल्ड पे जादू
#modeling 
https://t.co/P3CUxIqGS2</t>
  </si>
  <si>
    <t>Model Sonali Haldar ने अपनी खूबसूरत तस्वीरों से बिखेरा इंटरनेट वर्ल्ड पे जादूmodeling</t>
  </si>
  <si>
    <t>T-49 जिन्दगी में दो फूल से हमेशा सतर्क रहना,
एक April fool और दूसरी Beautiful...</t>
  </si>
  <si>
    <t>T-49 जिन्दगी में दो फूल से हमेशा सतर्क रहनाएक April fool और दूसरी Beautiful</t>
  </si>
  <si>
    <t>When I see beautiful girls, "Bhagwan ne inne badi fursat se banaya hai mera toh muh or body parts hi laga ke bhej diya Chal Nikal😂</t>
  </si>
  <si>
    <t>When I see beautiful girls "Bhagwan ne inne badi fursat se banaya hai mera toh muh or body parts hi laga ke bhej diya Chal Nikal</t>
  </si>
  <si>
    <t>~!!🌳🌺🌾Beautiful Good Morning🌾🌺🌳!!~
"To all my dear respected friends..!!
"Mindset"
हमेशा ऐसा रखना चाहिए__!
जो मुझे आता है, वो मैं कर लूंगा..!!
#__और_
"जो मुझे नहीं आता है, वो मैं सीख लूंगा..!!
!! सुप्रभात !! आपका दिन शुभ और मंगलमय हो !!</t>
  </si>
  <si>
    <t>~Beautiful Good Morning~"To all my dear respected friends"Mindset"हमेशा ऐसा रखना चाहिए__जो मुझे आता है वो मैं कर लूंगा__और_"जो मुझे नहीं आता है वो मैं सीख लूंगा सुप्रभात आपका दिन शुभ और मंगलमय हो</t>
  </si>
  <si>
    <t>@dhardhar00 हमारी बहनिया लाखों में एक😂 आपकी रियल पिक.. हजारों फेक चेहरो पर भारी है 👍 my beautiful sister💐💐</t>
  </si>
  <si>
    <t>हमारी बहनिया लाखों में एक आपकी रियल पिक हजारों फेक चेहरो पर भारी है my beautiful sister</t>
  </si>
  <si>
    <t>क्या आपको भी मेले में घूमना पसंद है??
#UttarPradesh #Lucknow #beautiful #लखनऊ #travel #foodlove #funloving #life https://t.co/lqEqAPDieW</t>
  </si>
  <si>
    <t>क्या आपको भी मेले में घूमना पसंद है??UttarPradesh Lucknow beautiful लखनऊ travel foodlove funloving life</t>
  </si>
  <si>
    <t>@AnjaliSingh_INC Apka bhi man hoga bhutani banane ka tbhi koi rang lagaya hoga vaise fale ne banaya ki female.
So beautiful.</t>
  </si>
  <si>
    <t>Apka bhi man hoga bhutani banane ka tbhi koi rang lagaya hoga vaise fale ne banaya ki femaleSo beautiful</t>
  </si>
  <si>
    <t>उत्तराखंड: बर्फ से ढके इस बुग्याल की सैर पर पहुंचा चेन्नई के पर्यटकों का दल, खूबसूरती देख हुए अभिभूत, तस्वीरें...  https://t.co/0VWWOnHf7t</t>
  </si>
  <si>
    <t>उत्तराखंड बर्फ से ढके इस बुग्याल की सैर पर पहुंचा चेन्नई के पर्यटकों का दल खूबसूरती देख हुए अभिभूत तस्वीरें</t>
  </si>
  <si>
    <t>@Punam_Sin Very nice beautiful  kya baat hai aaj bahut pic post kar rhi ho</t>
  </si>
  <si>
    <t>Very nice beautiful kya baat hai aaj bahut pic post kar rhi ho</t>
  </si>
  <si>
    <t>@riyamishra111 Beautiful jee. Om Namo Bhagwate Vasudeva Namaha jee.</t>
  </si>
  <si>
    <t>Beautiful jee Om Namo Bhagwate Vasudeva Namaha jee</t>
  </si>
  <si>
    <t>Mai Swaym ko hi kaise dand du?  ❣️
Alag nahi hui hai bas ek hone ke liye gayi hai ❤️
Your Golok look is so divinely beautiful 😍
@Beatking_Sumedh #RadhaKrishn</t>
  </si>
  <si>
    <t>Mai Swaym ko hi kaise dand du? ❣️Alag nahi hui hai bas ek hone ke liye gayi hai ❤️Your Golok look is so divinely beautiful RadhaKrishn</t>
  </si>
  <si>
    <t>@SanyaaaAhmed @Truptiii_drdz Meko yeh Yaad aa Gaya ekdum se ladki ko ye beautiful Nahi bolta necklace ko bolta hai 😭🏃‍♀️🤡</t>
  </si>
  <si>
    <t>Meko yeh Yaad aa Gaya ekdum se ladki ko ye beautiful Nahi bolta necklace ko bolta hai ‍♀️</t>
  </si>
  <si>
    <t>@Asli_Jacqueline Tu hi Meri duniya jahaan ve 💕
#JacquelineFernandez #bollywood #bollywoodactress #bollywoodhot #beautiful https://t.co/nAmI3tDqTA</t>
  </si>
  <si>
    <t>Tu hi Meri duniya jahaan ve JacquelineFernandez bollywood bollywoodactress bollywoodhot beautiful</t>
  </si>
  <si>
    <t>Dedicated my all time fav song to the beautiful souls ❤❤❤
Kaanton se kheench ke yeh aanchal,
Tod ke bandhan baandhe payal,
Koyi na roko dil ki udaan ko,
Dil woh chala aa..
Aaj phir jeene ki tamanna hai
Aaj phir marne ka irada hai.
@narcoleptiChap @y_priyanshi @Mahira_2153</t>
  </si>
  <si>
    <t>Dedicated my all time fav song to the beautiful souls ❤❤❤Kaanton se kheench ke yeh aanchalTod ke bandhan baandhe payalKoyi na roko dil ki udaan koDil woh chala aaAaj phir jeene ki tamanna haiAaj phir marne ka irada hai</t>
  </si>
  <si>
    <t>BHOPAL, 
INDIA.
The vibe that Bhopal gives for Qubool Hai is just so beautiful.
JO CHAHAT HAI USKO PAANE KI TAAQAT DENA,
JO QISMAT HAI USKO QUBOOL KARNE KI HIMMAT DENA.
These lines define the entire story. https://t.co/16sUEt3AL3</t>
  </si>
  <si>
    <t>BHOPAL INDIAThe vibe that Bhopal gives for Qubool Hai is just so beautifulJO CHAHAT HAI USKO PAANE KI TAAQAT DENAJO QISMAT HAI USKO QUBOOL KARNE KI HIMMAT DENAThese lines define the entire story</t>
  </si>
  <si>
    <t>@Bae_Khauf Tum bhi , meri Chef + Beautiful singer😘💕 aaj kya banaya phir😌</t>
  </si>
  <si>
    <t>Tum bhi meri Chef + Beautiful singer aaj kya banaya phir</t>
  </si>
  <si>
    <t>@Dharm_itihasa_ Mayka side- Vashistha, We are vanshaj of One of the greatest Rishi Vashistha who was kulguru of Shri Ram Prabhu! 
Sasural side- Garg, Garg Rishi was Kulguru of  Shri Krishna , he had given the beautiful name Krishna and Balram to two brothers!</t>
  </si>
  <si>
    <t>Mayka side- Vashistha We are vanshaj of One of the greatest Rishi Vashistha who was kulguru of Shri Ram Prabhu Sasural side- Garg Garg Rishi was Kulguru of Shri Krishna he had given the beautiful name Krishna and Balram to two brothers</t>
  </si>
  <si>
    <t>@iamsrk Badmaash ladka kahin ka 🙈Kaise baat ko palaat rahe ab dekho! I am happier actually if my unconditional love gives you the most beautiful feeling😘Pyaar mein dard wala sukoon hai, dard bhi aur aaram bhi. Par dono apse hai. Isliye dono pe mera haq hai, aur dono mujhe pyaare hai ♥️ https://t.co/BEOpvkzdcE</t>
  </si>
  <si>
    <t>Badmaash ladka kahin ka Kaise baat ko palaat rahe ab dekho I am happier actually if my unconditional love gives you the most beautiful feelingPyaar mein dard wala sukoon hai dard bhi aur aaram bhi Par dono apse hai Isliye dono pe mera haq hai aur dono mujhe pyaare hai ♥️</t>
  </si>
  <si>
    <t>@Vishal052020 Pata ni vese to sab hi beautiful hote hain 😌😌</t>
  </si>
  <si>
    <t>Pata ni vese to sab hi beautiful hote hain</t>
  </si>
  <si>
    <t>@Nanu_bts Omg such beautiful eyes
Dikh hi nahi rahi hai🤩</t>
  </si>
  <si>
    <t>Omg such beautiful eyesDikh hi nahi rahi hai</t>
  </si>
  <si>
    <t>Kitni manmohaka chhavi hai Maa ki. Truly She's the most beautiful in the three worlds. The most benevolent. Surya ka teja aur Chandrama ki sheetalta bhi unke aage nata mastaka hai.</t>
  </si>
  <si>
    <t>Kitni manmohaka chhavi hai Maa ki Truly She's the most beautiful in the three worlds The most benevolent Surya ka teja aur Chandrama ki sheetalta bhi unke aage nata mastaka hai</t>
  </si>
  <si>
    <t>Lottts of love to the beautiful cast ❤️❤️@sanyamalhotra07 | Raghubir Yadav @ranaashutosh10 | Sheeba Chaddha| @SayaniGupta | @rajeshtailang | Jameel Khan | Natasha Rastogi | Bhupesh Pandya | Chetan Sharma | @aasifkhan_1 | @ashleshaat ❤️❤️</t>
  </si>
  <si>
    <t>Lottts of love to the beautiful cast ❤️❤️ | Raghubir Yadav | Sheeba Chaddha| | | Jameel Khan | Natasha Rastogi | Bhupesh Pandya | Chetan Sharma | | ❤️❤️</t>
  </si>
  <si>
    <t>Aa Zara kareeb se , Jo pal mile naseeb se ji le 🔥🔥
@Asli_Jacqueline @emraanhashmi #JacquelineFernandez #EmraanHashmi #Murder2 #priya  #bollywood #bollywoodactress #bollywoodhot #beautiful https://t.co/pdCkOrXeyJ</t>
  </si>
  <si>
    <t>Aa Zara kareeb se Jo pal mile naseeb se ji le JacquelineFernandez EmraanHashmi Murder2 priya bollywood bollywoodactress bollywoodhot beautiful</t>
  </si>
  <si>
    <t>Ye jisne bhi send kiya hai its so beautiful ❤️❤️❤️❤️❤️❤️❤️❤️
#RahulVaidya #RKVians https://t.co/3MNwViO1Be</t>
  </si>
  <si>
    <t>Ye jisne bhi send kiya hai its so beautiful ❤️❤️❤️❤️❤️❤️❤️❤️RahulVaidya RKVians</t>
  </si>
  <si>
    <t>आप का  ऐतिहासिक ज्ञान मूर्खतापूर्ण है यदि तथ्यों के आधार पर भी देख लेते भारत मे ईस्ट इंडिया कंपनी के अधिकारो द्वारा 1800 से 1840 ई. तक किये सर्वेक्षण के अनुसार प्रत्येक गांव मे गुरुकुल के लिये 2 से 3 पुरुष चिकित्सक और 300 से 350 महिला चिकित्सक होती थी।
( The Beautiful Tree Book) https://t.co/BMvBsr2aLY</t>
  </si>
  <si>
    <t>आप का ऐतिहासिक ज्ञान मूर्खतापूर्ण है यदि तथ्यों के आधार पर भी देख लेते भारत मे ईस्ट इंडिया कंपनी के अधिकारो द्वारा 1800 से 1840 ई तक किये सर्वेक्षण के अनुसार प्रत्येक गांव मे गुरुकुल के लिये 2 से 3 पुरुष चिकित्सक और 300 से 350 महिला चिकित्सक होती थी।( The Beautiful Tree Book)</t>
  </si>
  <si>
    <t>टीवी हो या बॉलीवुड फैंस को लुभाने में कोई भी कसर नहीं छोड़ना चाहती है मोनी रॉय https://t.co/HTCXrCBHp0 #mouniroy #dancevideo #instagram #video @newstracklive https://t.co/0N3ZtrHjNd</t>
  </si>
  <si>
    <t>टीवी हो या बॉलीवुड फैंस को लुभाने में कोई भी कसर नहीं छोड़ना चाहती है मोनी रॉय mouniroy dancevideo instagram video</t>
  </si>
  <si>
    <t>Zindagi Abhi Khatam Nahi Hue - Beautiful Poetry  https://t.co/lJAzoqhxU0</t>
  </si>
  <si>
    <t>Zindagi Abhi Khatam Nahi Hue - Beautiful Poetry</t>
  </si>
  <si>
    <t>Bebu ko kush dekh kai ham bhi bahut kush hai ✨
Lots of love our Beautiful ❤️
@ishehnaaz_gill #ShehnaazGiII #Shehnaazians #Sidnaaz #SidNaazians https://t.co/07j5uN0PTG</t>
  </si>
  <si>
    <t>Bebu ko kush dekh kai ham bhi bahut kush hai ✨Lots of love our Beautiful ❤️ ShehnaazGiII Shehnaazians Sidnaaz SidNaazians</t>
  </si>
  <si>
    <t>@krithikasivasw The beautiful moments 😍😍😍
ॐ रुद्राय नमः    जय श्री राम 
💐#नारायण_नारायण💐
राजदंड जब शसक्त गुरुओं के शक्तिशाली हाथों में हो तो जन कल्याण हो कर रहता है।</t>
  </si>
  <si>
    <t>The beautiful moments ॐ रुद्राय नमः जय श्री राम नारायण_नारायणराजदंड जब शसक्त गुरुओं के शक्तिशाली हाथों में हो तो जन कल्याण हो कर रहता है।</t>
  </si>
  <si>
    <t>@ns_ahmed Beautiful!
Apne khilaaf faisla khud hee likha hai ap ne
Hath bhi mal rhe hain ap, ap bohat ajeeb hain</t>
  </si>
  <si>
    <t>BeautifulApne khilaaf faisla khud hee likha hai ap neHath bhi mal rhe hain ap ap bohat ajeeb hain</t>
  </si>
  <si>
    <t>Beautiful Chorni 💛
Ajeeb RaJvAnSh 💚
#YehRishteyHainPyaarKe
@shaheernsheikh @rhea_shrm #ShaheerSheikh #RheaSharma #MishBir #YRHPK https://t.co/sO3kvdLCx1</t>
  </si>
  <si>
    <t>Beautiful Chorni Ajeeb RaJvAnSh YehRishteyHainPyaarKe ShaheerSheikh RheaSharma MishBir YRHPK</t>
  </si>
  <si>
    <t>कितना सुंदर नजारा था छठ पूजा पर दिल्ली मे 
केजरीवाल जी ने कितना सुंदर सजाया था यमुना घाटों को मक्खन समान @ArvindKejriwal ji thanks for making Delhi such beautiful 
😜 https://t.co/kxrAwKlQHu</t>
  </si>
  <si>
    <t>कितना सुंदर नजारा था छठ पूजा पर दिल्ली मे केजरीवाल जी ने कितना सुंदर सजाया था यमुना घाटों को मक्खन समान ji thanks for making Delhi such beautiful</t>
  </si>
  <si>
    <t>@ReallySwara 750 कमेंट में 500 तो आपको जी भर के नई-नई गंदी-गंदी गालियाँ देते है।100 आपको बेहुदा कहते है।100 आपको कामवाली कहते है।बचे 50, वो तो आपके Paid Follower होंगे, जो आपको अनजाने में Beautiful Pic, Beautiful Post reply कर देते है, ताकि आपको भी लगे की आपका भी Existence है । #SwaraBhasker</t>
  </si>
  <si>
    <t>750 कमेंट में 500 तो आपको जी भर के नई-नई गंदी-गंदी गालियाँ देते है।100 आपको बेहुदा कहते है।100 आपको कामवाली कहते है।बचे 50 वो तो आपके Paid Follower होंगे जो आपको अनजाने में Beautiful Pic Beautiful Post reply कर देते है ताकि आपको भी लगे की आपका भी Existence है । SwaraBhasker</t>
  </si>
  <si>
    <t>@iamsrk Uff ap bhi na😚A beautiful baby boy of around my AbRam's age now, yeh sundar sa Babu mere Babu ke Papa hai, yakeen nahin hota dekh ke😍Waise AbRam bahut khush ho jayega sunn kar shayad maan bhi le ke ap uske favorite Dinosaur se mile ho😂I think These photos are of the same day📸 https://t.co/YqjXnbw86F</t>
  </si>
  <si>
    <t>Uff ap bhi naA beautiful baby boy of around my AbRam's age now yeh sundar sa Babu mere Babu ke Papa hai yakeen nahin hota dekh keWaise AbRam bahut khush ho jayega sunn kar shayad maan bhi le ke ap uske favorite Dinosaur se mile hoI think These photos are of the same day</t>
  </si>
  <si>
    <t>🌸🌹Greetings from #ISKCONHabibpur🌹🌸
Today's Special Darshans of Sri Sri Radha Madhav, Jagannath Baladev Subhadra, Gaura-Nitai and Srila Prabhupada
🙏Hare Krishna🙏
 31/3/2021
#New #beautiful #Darshan #Prabhupada125 #March2021 #essenceofvedas #wednesdaythought #SanatanDharma https://t.co/oTXvVdefuH</t>
  </si>
  <si>
    <t>Greetings from ISKCONHabibpurToday's Special Darshans of Sri Sri Radha Madhav Jagannath Baladev Subhadra Gaura-Nitai and Srila PrabhupadaHare Krishna 31/3/2021New beautiful Darshan Prabhupada125 March2021 essenceofvedas wednesdaythought SanatanDharma</t>
  </si>
  <si>
    <t>@god_kajal @KChiruTweets @AlwaysRamCharan @MsKajalAggarwal MS kajal aggarwal...dhara toh bah rahi he.. radhe tere naam ki...ye toh baat hogi kamaal ki... dhamaal ki.. radhe radhe ji hare Krishna ji 🌹🕉️💓 jay ho 🌹🕉️ very nice 👍 beautiful role and songs..jay ho 🌹🕉️ all the best for successfully..😍😍🕉️🕉️</t>
  </si>
  <si>
    <t>MS kajal aggarwaldhara toh bah rahi he radhe tere naam kiye toh baat hogi kamaal ki dhamaal ki radhe radhe ji hare Krishna ji ️ jay ho ️ very nice beautiful role and songsjay ho ️ all the best for successfully️️</t>
  </si>
  <si>
    <t>@shi3yah @junkyuutieee @treasuremembers Yoshi yaa 
#TREASURE_BEAUTIFUL
I vote #TREASURE for #StanWorld
@treasuremembers</t>
  </si>
  <si>
    <t>Yoshi yaa TREASURE_BEAUTIFULI vote TREASURE for StanWorld</t>
  </si>
  <si>
    <t>@JBovyar kaise hua,kaise hu,tum itne strong and beautiful kaise hua zizooo😂🤔kya raaz ho sakta hai😁</t>
  </si>
  <si>
    <t>kaise huakaise hutum itne strong and beautiful kaise hua zizoookya raaz ho sakta hai</t>
  </si>
  <si>
    <t>City beautiful Chandigarh sector 38 West dumping ground ka hal @Chandigarh2help @arunsoodbjp @rishuraj_chd @INCIndia @ChandigarhAdmin @subhashChawla3 @MCChandigarh सर चंडीगढ़ 38 वेस्ट में जो लोग रहती हैं उनमें से पता नहीं कितने को सांस की बीमारी होगी इस वक्त कितनी तकलीफ https://t.co/FQgRUjGRAS</t>
  </si>
  <si>
    <t>City beautiful Chandigarh sector 38 West dumping ground ka hal सर चंडीगढ़ 38 वेस्ट में जो लोग रहती हैं उनमें से पता नहीं कितने को सांस की बीमारी होगी इस वक्त कितनी तकलीफ</t>
  </si>
  <si>
    <t>@sapna81116811 सांझ की दुल्हन बदन चुराए
चुपके से आए मेरे खयालों के आंगन में..🎵🎵🎵
Beautiful photograph 👍👌</t>
  </si>
  <si>
    <t>सांझ की दुल्हन बदन चुराएचुपके से आए मेरे खयालों के आंगन मेंBeautiful photograph</t>
  </si>
  <si>
    <t>vroooommmmm pinn pinnn!!! woshhhhhhh shhhhhhh 
#TREASURE_BEAUTIFUL
#TREASURE #StanWorld
@treasuremembers https://t.co/XpWSZeCo31</t>
  </si>
  <si>
    <t>vroooommmmm pinn pinnn woshhhhhhh shhhhhhh TREASURE_BEAUTIFULTREASURE StanWorld</t>
  </si>
  <si>
    <t>@VinodKushwaha_1 2, Hai Apana Dil to Awara Ne 
3,Kaho Na Kaho ye Ankhe
4,Jo hal Dilka Idhar ho Raha hai
Beautiful 🌷👌</t>
  </si>
  <si>
    <t>2 Hai Apana Dil to Awara Ne 3Kaho Na Kaho ye Ankhe4Jo hal Dilka Idhar ho Raha haiBeautiful</t>
  </si>
  <si>
    <t>मनमोहक तेजश्री प्रधान ❤️
.
.
.
@tejashripradhan   
#tejashripradhan #shrutimarathe #actress #marathiactress #marathi #beautiful #gorgeous #cute #marathiabhinetri #maharashtra_ig #marathi_ig #marathimulgi #marathigirls #marathistars #repost https://t.co/t8WMS2IFWQ</t>
  </si>
  <si>
    <t>मनमोहक तेजश्री प्रधान ❤️ tejashripradhan shrutimarathe actress marathiactress marathi beautiful gorgeous cute marathiabhinetri maharashtra_ig marathi_ig marathimulgi marathigirls marathistars repost</t>
  </si>
  <si>
    <t>@Taurus04390291 @SidShukla_1 @Sid_ShuklaFC Chalo ya to manay sana beautiful hA 😂😂agar asi bat hA to ranbir ko to phir alia ko chor kr kio us say bhi payari larki milni chahiya😂😂</t>
  </si>
  <si>
    <t>Chalo ya to manay sana beautiful hA agar asi bat hA to ranbir ko to phir alia ko chor kr kio us say bhi payari larki milni chahiya</t>
  </si>
  <si>
    <t>@FarooqiMehr MaShaAllah - beautiful memory. Allah Azzawajl maghfirat farmaaye aur Jannatul firdaus mein Aala muqaam ata farmaaye aur hamari aapki duniya aur Akhirah ko bhee aasaan farmaaye Aameen.</t>
  </si>
  <si>
    <t>MaShaAllah - beautiful memory Allah Azzawajl maghfirat farmaaye aur Jannatul firdaus mein Aala muqaam ata farmaaye aur hamari aapki duniya aur Akhirah ko bhee aasaan farmaaye Aameen</t>
  </si>
  <si>
    <t>@Puneetkumarbjp3 Aapne Bol Diya 
Ab to Evening Ko Beautiful Hona Hi Hoga ji😂😂😂</t>
  </si>
  <si>
    <t>Aapne Bol Diya Ab to Evening Ko Beautiful Hona Hi Hoga ji</t>
  </si>
  <si>
    <t>नोट:- ट्विट only for beautiful Girls..
🙊😜🤣
जिंदगी की ना टूटे लड़ी...
#DM में आ जाओ घड़ी दो घड़ी..
🙈🙈😋😋</t>
  </si>
  <si>
    <t>नोट- ट्विट only for beautiful Girlsजिंदगी की ना टूटे लड़ीDM में आ जाओ घड़ी दो घड़ी</t>
  </si>
  <si>
    <t>Kisika jivan sapna he
Kisika sapna he uttran
Kisika utare sapno se
saje kisika bachpan
Vo nahi samjhe abhi kya hogi he uttran
Tapasya and Ichha looking beautiful ❤️🥰💖😍
#rashamidesai #rashamians #tandoor
#tinadutta
@TheRashamiDesai @Kridha_rocks @Rashfan3254663 @ayshahabib11 https://t.co/wzS5n3SMw2</t>
  </si>
  <si>
    <t>Kisika jivan sapna heKisika sapna he uttranKisika utare sapno sesaje kisika bachpanVo nahi samjhe abhi kya hogi he uttranTapasya and Ichha looking beautiful ❤️rashamidesai rashamians tandoortinadutta</t>
  </si>
  <si>
    <t>@sandhya78005483 @singh_manita Jab koi Indian women saree me hote toh usase jyda beautiful is duniya me kuch v nhi hota 👌👌👌</t>
  </si>
  <si>
    <t>Jab koi Indian women saree me hote toh usase jyda beautiful is duniya me kuch v nhi hota</t>
  </si>
  <si>
    <t>This is so beautiful !! 
BOOKMARKED!
~ truly exemplifying both...
Sabse bada hai prem jagat mei
                    +
~ "...tatavn ke tatv , jagjeevan sri krishn Chandra. Aur Krishn ko tatv bhi Radhika kishori hai! Krishn Chandra tatv bhi Radhika kishori hai.."💙😭 https://t.co/diYBm3XcQ3</t>
  </si>
  <si>
    <t>This is so beautiful BOOKMARKED~ truly exemplifying bothSabse bada hai prem jagat mei +~ "tatavn ke tatv jagjeevan sri krishn Chandra Aur Krishn ko tatv bhi Radhika kishori hai Krishn Chandra tatv bhi Radhika kishori hai"</t>
  </si>
  <si>
    <t>जिसे मैने जाना था,
जिसका ये दिल दिवाना था,
मुझे क्या पता था उस कातिल का,
मेरा दिल ही निशाना था
The Most Beautiful People are
Just Beautifully Broken
#BrokenButBeautiful3
#AgMi #SidharthShukla
#AgastyaRao
@sidharth_shukla @altbalaji @SaritaTanwar @ektarkapoor 
@1111Production3 https://t.co/eEMM0Yw6LP</t>
  </si>
  <si>
    <t>जिसे मैने जाना थाजिसका ये दिल दिवाना थामुझे क्या पता था उस कातिल कामेरा दिल ही निशाना थाThe Most Beautiful People areJust Beautifully BrokenBrokenButBeautiful3AgMi SidharthShuklaAgastyaRao</t>
  </si>
  <si>
    <t>Inn Panchiyon ko dekhkar jaage hain yeh armaan.. 😍 dharti pe hum chalte hain par Chu lenge Asmaan 😍❤ 🦚
BEAUTIFUL😍 
#YourViewRightNow #SBFC https://t.co/nFj6PErj8w</t>
  </si>
  <si>
    <t>Inn Panchiyon ko dekhkar jaage hain yeh armaan dharti pe hum chalte hain par Chu lenge Asmaan ❤ BEAUTIFUL YourViewRightNow SBFC</t>
  </si>
  <si>
    <t>💕💫💕💫💕💫 
Beautiful💫💕💫💕💫💕
यूँ ही नहीं मिलती राही को मंजिल, एक जुनून सा दिल में जगाना होता है पूंछा चिड़िया से… कैसे बना आश्यिाना? बोली- भरनी पड़ती है उड़ान बार-बार तिनका-तिनका उठाना होता है https://t.co/5eG8PtifPV</t>
  </si>
  <si>
    <t>Beautifulयूँ ही नहीं मिलती राही को मंजिल एक जुनून सा दिल में जगाना होता है पूंछा चिड़िया से… कैसे बना आश्यिाना? बोली- भरनी पड़ती है उड़ान बार-बार तिनका-तिनका उठाना होता है</t>
  </si>
  <si>
    <t>💕💫wow beautiful💕💫💕💫
एक मिनट की सफलता, बरसों की असफलता की कीमत चुका देती है !! • हमारे आलस्य की सजा सिर्फ हमारी असफलता नहीं है, दूसरों की सफलता भी है!!
https://t.co/Ev8EhV4M6w
🇮🇷💫🇮🇷💫🇮🇷💫🇮🇷💫🇮🇷💫🇮🇷💫🇮🇷 https://t.co/wzUZwzJxsK</t>
  </si>
  <si>
    <t>wow beautifulएक मिनट की सफलता बरसों की असफलता की कीमत चुका देती है • हमारे आलस्य की सजा सिर्फ हमारी असफलता नहीं है दूसरों की सफलता भी है</t>
  </si>
  <si>
    <t>Beautiful Lines....
यादें होती हैं
कुछ खट्टी, कुछ मीठी
 कुछ चुलबुली नमकीन सी
प्रेमिका की अठखेलियां सी
जीवन में रंग भरती
आंखें में सपने जगाती
कठिन पलों में
जीने की राह दिखाती।
यादें होती है
नवजात की मुस्कान
अकेलेपन की साथी
यादें, बस यादें होती हैं।
💞💞💞💞💞💞 https://t.co/FtPJp2ggbJ</t>
  </si>
  <si>
    <t>Beautiful Linesयादें होती हैंकुछ खट्टी कुछ मीठी कुछ चुलबुली नमकीन सीप्रेमिका की अठखेलियां सीजीवन में रंग भरतीआंखें में सपने जगातीकठिन पलों मेंजीने की राह दिखाती।यादें होती हैनवजात की मुस्कानअकेलेपन की साथीयादें बस यादें होती हैं।</t>
  </si>
  <si>
    <t>@sharmaneetu07 Radhe Radhe jii 
Subh sandhya 
Very beautiful line 😍❤</t>
  </si>
  <si>
    <t>Radhe Radhe jii Subh sandhya Very beautiful line ❤</t>
  </si>
  <si>
    <t>कहीं दूर जब दिन ढल जाए।
#sunset
#beautiful 
#shimla
#hillsqueen
#photography https://t.co/nQzBu6Pibo</t>
  </si>
  <si>
    <t>कहीं दूर जब दिन ढल जाए।sunsetbeautiful shimlahillsqueenphotography</t>
  </si>
  <si>
    <t>@BijalJain6 Beautiful words ma'am!
पर यहाँ तो लफ्जों मे थोड़ी नही 
ट्रक भर भर के शरारत भरी पडी हे 😂</t>
  </si>
  <si>
    <t>Beautiful words ma'amपर यहाँ तो लफ्जों मे थोड़ी नही ट्रक भर भर के शरारत भरी पडी हे</t>
  </si>
  <si>
    <t>#उत्तराखंड के  मैदानी इलाकों में गर्मी की तपिश बढ़ने पर अब पर्यटक हिमाच्छादित पर्यटन स्थलों का रुख करने लगे हैं।
https://t.co/MgYjZuUAKp
#Uttarakhand #Snowfall @UTDBofficial</t>
  </si>
  <si>
    <t>उत्तराखंड के  मैदानी इलाकों में गर्मी की तपिश बढ़ने पर अब पर्यटक हिमाच्छादित पर्यटन स्थलों का रुख करने लगे हैं। Uttarakhand Snowfall</t>
  </si>
  <si>
    <t>अभिषेक सिंह ने एक ओर खूबसूरत ट्रैक ‘तुझे भूलना तो चाहा’ के साथ की वापसी! https://t.co/sctHk3NyMW https://t.co/00n9TL5ETB</t>
  </si>
  <si>
    <t>अभिषेक सिंह ने एक ओर खूबसूरत ट्रैक ‘तुझे भूलना तो चाहा’ के साथ की वापसी</t>
  </si>
  <si>
    <t>Koi kuchh plan do... kaise April Fool banau kal???</t>
  </si>
  <si>
    <t>Koi kuchh plan do kaise April Fool banau kal???</t>
  </si>
  <si>
    <t>Akhiyaan da noor tera, 
Dil da kasoor mera ✨♥️
Jogi baanaya tune o saajna &amp;lt;3 
O sajnaa mere, o sajnaa.
Agastya, Rumi and their Broken But Beautiful story.
#BrokenButBeautiful3 
#SidharthShukla 
#AgastyaRao 
*Agastya can't wait to see you champ. https://t.co/cG985JXThS</t>
  </si>
  <si>
    <t>Akhiyaan da noor tera Dil da kasoor mera ✨♥️Jogi baanaya tune o saajna &amp;lt;3 O sajnaa mere o sajnaaAgastya Rumi and their Broken But Beautiful storyBrokenButBeautiful3 SidharthShukla AgastyaRao *Agastya can't wait to see you champ</t>
  </si>
  <si>
    <t>@ATULRAJ1965 @BeingSalmanKhan @BEING_ADARSH54 @yashtriveditech @KingEijaz @Salmanmerijaan9 @Viaan_Salmaniac @Bindas_salmanic @zafarbhaii @AarohiBeing @AninditaSharma_ @human9922 So so so beautiful jodi 
   Kash ekk movie Aa jata Bhaijaan ❤️ nd Kajal ka 
Aag lag jata theatre Me 
   We love u Bhaijaan ❤️ ma,am 💞</t>
  </si>
  <si>
    <t>So so so beautiful jodi Kash ekk movie Aa jata Bhaijaan ❤️ nd Kajal ka Aag lag jata theatre Me We love u Bhaijaan ❤️ maam</t>
  </si>
  <si>
    <t>@VellyJattPB11 Bhai gagan sahi model aap ko bhi beautiful lagi thi yehi 👍</t>
  </si>
  <si>
    <t>Bhai gagan sahi model aap ko bhi beautiful lagi thi yehi</t>
  </si>
  <si>
    <t>@FilmHistoryPic Bachpan ki muhobbat ko
Dil se na juda karna
Jab yaad meri aaye
Milne ki dua karna
Mohe bhoo gaye saanwariya...
Door koi gaye, dhun ye sunaye, tere bin chaliya re, baaje na muraliya
What a beautiful set of compositions by Naushad - Shakeel duo</t>
  </si>
  <si>
    <t>Bachpan ki muhobbat koDil se na juda karnaJab yaad meri aayeMilne ki dua karnaMohe bhoo gaye saanwariyaDoor koi gaye dhun ye sunaye tere bin chaliya re baaje na muraliyaWhat a beautiful set of compositions by Naushad - Shakeel duo</t>
  </si>
  <si>
    <t>@TREASUREbr_ @treasuremembers KAJAA KAJAA KAJAA
#TREASURE_BEAUTIFUL
I vote #TREASURE for #StanWorld
@treasuremembers</t>
  </si>
  <si>
    <t>KAJAA KAJAA KAJAATREASURE_BEAUTIFULI vote TREASURE for StanWorld</t>
  </si>
  <si>
    <t>उर्वशी रौतेला ने 35 लाख की ड्रेस पहनी, खूबसूरत अंदाज में कराया फोटोशूट, देखें Photos
https://t.co/wjTeYUQFCI
#Bollywood #UrvashiRautela #PhotoShoot #35Lakh #dress #BollywoodFasion #actress #model #LatestNews #NewsUpdate #NewsAlert #NewsinHindi #Tcp24News</t>
  </si>
  <si>
    <t>उर्वशी रौतेला ने 35 लाख की ड्रेस पहनी खूबसूरत अंदाज में कराया फोटोशूट देखें Photos Bollywood UrvashiRautela PhotoShoot 35Lakh dress BollywoodFasion actress model LatestNews NewsUpdate NewsAlert NewsinHindi Tcp24News</t>
  </si>
  <si>
    <t>@IamAnaya33 Cute beautiful ka toh pata nahi dekha nai kabhi tujhe but sweet toh ho rasgulla ki tarah 🥳🙈main bhi subah se bore ho raha hoon yaar dm main koi game khele? Main theek thak hi hoon</t>
  </si>
  <si>
    <t>Cute beautiful ka toh pata nahi dekha nai kabhi tujhe but sweet toh ho rasgulla ki tarah main bhi subah se bore ho raha hoon yaar dm main koi game khele? Main theek thak hi hoon</t>
  </si>
  <si>
    <t>@adityasharms Mai cute sweet beautiful innocent hoon aachi hoon adi 🥳kuch nahi karrahi bore horahi hoon 🤧 app kaise ho 🥳</t>
  </si>
  <si>
    <t>Mai cute sweet beautiful innocent hoon aachi hoon adi kuch nahi karrahi bore horahi hoon app kaise ho</t>
  </si>
  <si>
    <t>@AnchorDeepika आज के दिन की सबसे सुन्दर पिक्चर so beautiful💓👌</t>
  </si>
  <si>
    <t>आज के दिन की सबसे सुन्दर पिक्चर so beautiful</t>
  </si>
  <si>
    <t>It's soo beautiful 🥺🥺❤️❤️😍😍
Jinhone bhi bheja h bhut jyada pyara h🥺🥺❤️😍😍😍🔥🔥🔥
#SidharthShukla #ShehnaazGill #SidNaaz https://t.co/d69x9Zu9Ph</t>
  </si>
  <si>
    <t>It's soo beautiful ❤️❤️Jinhone bhi bheja h bhut jyada pyara h❤️SidharthShukla ShehnaazGill SidNaaz</t>
  </si>
  <si>
    <t>very beautiful gift 🤩 loved it..#SidNaaz Airport se le aana meri sana ko pls @sidharth_shukla or ek bat jab koi girl ho car me to uske saath bethte hai usko alone ya kisi ke bhi saath nahi betne dete hai .. thik hai 🙂 https://t.co/p2ZMxsftwj</t>
  </si>
  <si>
    <t>very beautiful gift loved itSidNaaz Airport se le aana meri sana ko pls or ek bat jab koi girl ho car me to uske saath bethte hai usko alone ya kisi ke bhi saath nahi betne dete hai thik hai</t>
  </si>
  <si>
    <t>Ek Biyabaa'n imarat jiske baashinde isko chhor ke chale gaye ....😪
Ruins of a Beautiful Old House in Amroha (Uttar Pradesh). https://t.co/L0nuwLIWdq</t>
  </si>
  <si>
    <t>Ek Biyabaa'n imarat jiske baashinde isko chhor ke chale gaye Ruins of a Beautiful Old House in Amroha (Uttar Pradesh)</t>
  </si>
  <si>
    <t>@Kaushik_Sahab1 Corona ho aapke dusmano ko.
Oh no, un becharon ko bhi na ho.
Kisi ko na ho.
Dua yahi hai ki koi rich n single girl (beautiful bhi) jald hi aapko mile...💞💞</t>
  </si>
  <si>
    <t>Corona ho aapke dusmano koOh no un becharon ko bhi na hoKisi ko na hoDua yahi hai ki koi rich n single girl (beautiful bhi) jald hi aapko mile</t>
  </si>
  <si>
    <t>@Baishakhy95 Ek toh old memories aate hai toh waise hi jaan chali jaati hai its beautiful dear 😭😭</t>
  </si>
  <si>
    <t>Ek toh old memories aate hai toh waise hi jaan chali jaati hai its beautiful dear</t>
  </si>
  <si>
    <t>Yaar ye kitni hot and beautiful h yaar 😍😘. 
Ispe kaise koi Hass skta h jabki khud ki shakal logo ki dekhne laayak nhi hoti.
#BrokenButBeautiful3 #AgastyaRao #Agmi https://t.co/mb4groiUFv</t>
  </si>
  <si>
    <t>Yaar ye kitni hot and beautiful h yaar Ispe kaise koi Hass skta h jabki khud ki shakal logo ki dekhne laayak nhi hotiBrokenButBeautiful3 AgastyaRao Agmi</t>
  </si>
  <si>
    <t>Ranjish hi sahi....
Dil hi dukhane ke liye aa,
Ranjish hi sahi...
Aa phirse mujhe chhod jaane ke liye aa
Ranjith hi sahi...🎶🎶
So beautiful 😌💞
Ranjish Hi Sahi by Ali Sethi
https://t.co/PsPfddrJXq</t>
  </si>
  <si>
    <t>Ranjish hi sahiDil hi dukhane ke liye aaRanjish hi sahiAa phirse mujhe chhod jaane ke liye aaRanjith hi sahiSo beautiful Ranjish Hi Sahi by Ali Sethi</t>
  </si>
  <si>
    <t>आईएएस अभिषेक सिंह ने एक ओर खूबसूरत ट्रैक "तुझे भूलना तो चाहा" के साथ की वापसी
Watch 📺 Video
@manojsinha_ 
@OfficeOfLGJandK
@JubinNautiyal
@RochakTweets
@TSeries 
 @Abhishek_asitis
 @AshishPanda
@asifkhanmzn
#TujheBhoolnaTohChaha
https://t.co/whdpb2xNTz</t>
  </si>
  <si>
    <t>आईएएस अभिषेक सिंह ने एक ओर खूबसूरत ट्रैक "तुझे भूलना तो चाहा" के साथ की वापसीWatch Video TujheBhoolnaTohChaha</t>
  </si>
  <si>
    <t>“aapke bina hum bohot akele ho gaye Alia... zindagi ke rang dikhaye nahin dete.. berang se lagte hai..” 
“tumhaare bina main bohot akeli ho gayi hoon.. tumhaare bina duniya ke rang dikhaye nahin dete Sarangdhar..” 😩😭🥺. —MOST BEAUTIFUL PARALLEL SCENE EVER! #Story9MonthsKi https://t.co/vKQFwcp4Ar</t>
  </si>
  <si>
    <t>“aapke bina hum bohot akele ho gaye Alia zindagi ke rang dikhaye nahin dete berang se lagte hai” “tumhaare bina main bohot akeli ho gayi hoon tumhaare bina duniya ke rang dikhaye nahin dete Sarangdhar” —MOST BEAUTIFUL PARALLEL SCENE EVER Story9MonthsKi</t>
  </si>
  <si>
    <t>@abs261 Mujhe macchar nahi dikhe legs are beautiful 👌🏿👌🏿👌🏿👌🏿😀😀😀😀🤣🤣🤣🤣🤣🤣🤣❤️😋😋😋</t>
  </si>
  <si>
    <t>Mujhe macchar nahi dikhe legs are beautiful ❤️</t>
  </si>
  <si>
    <t>Dia Mirza ने अपने पति और सौतेली बेटी समायरा के साथ मालदीव्स की शेयर की सुंदर यादें 
#DiaMirza #Bollywood #Actress #Maldives #Memories #Enjoy #Photos 
https://t.co/U2YxcCqO0w</t>
  </si>
  <si>
    <t>Dia Mirza ने अपने पति और सौतेली बेटी समायरा के साथ मालदीव्स की शेयर की सुंदर यादें DiaMirza Bollywood Actress Maldives Memories Enjoy Photos</t>
  </si>
  <si>
    <t>टिस्का चोपड़ा ने शेयर किया वीडियो, दिखाई जयपुर की मॉर्निंग और नेचर के खूबसूरत नजारे
https://t.co/4GPcEU2IkD
#NBTRajasthan #RajasthanNews #jaipur #Bollywood</t>
  </si>
  <si>
    <t>टिस्का चोपड़ा ने शेयर किया वीडियो दिखाई जयपुर की मॉर्निंग और नेचर के खूबसूरत नजारे NBTRajasthan RajasthanNews jaipur Bollywood</t>
  </si>
  <si>
    <t>मुंबई में नजर आईं करीना से लेकर हेमा मालिनी तक बी-टाउन की खूबसूरत अदाकाराएं https://t.co/IFu4ySr2Tn</t>
  </si>
  <si>
    <t>मुंबई में नजर आईं करीना से लेकर हेमा मालिनी तक बी-टाउन की खूबसूरत अदाकाराएं</t>
  </si>
  <si>
    <t>@notyouraafat Hi 😱 aap 😻 itne 😜 beautiful 😚 ho 🥵 ki 🌚 mere 😩 ghar 😡 ke 😎 pas 🥺 vala 😉 bhikari 😳 aapki 😍 tareef 🥰 kar 🤩 raha 😜 tha 😘</t>
  </si>
  <si>
    <t>Hi aap itne beautiful ho ki mere ghar ke pas vala bhikari aapki tareef kar raha tha</t>
  </si>
  <si>
    <t>@NaziaMemon01 Beautiful haqeeqat moonh per tamacha hai dowry ke lalchi logon per💯👍🙏👏👏👏👏</t>
  </si>
  <si>
    <t>Beautiful haqeeqat moonh per tamacha hai dowry ke lalchi logon per</t>
  </si>
  <si>
    <t>Dil ke ghar me khidki nayi hai khul gayi
Thode se kam ajnabi ❤️💙
Beautiful composition of Arijit Singh
https://t.co/G6y1iyadCC</t>
  </si>
  <si>
    <t>Dil ke ghar me khidki nayi hai khul gayiThode se kam ajnabi ❤️Beautiful composition of Arijit Singh</t>
  </si>
  <si>
    <t>हरिद्वार में दिव्य, भव्य, सुंदर और सुरक्षित कुंभ के आयोजन के लिए हमारी सरकार पूरी तरह से तैयार: सीएम तीरथ https://t.co/rzFEGtFgLC</t>
  </si>
  <si>
    <t>हरिद्वार में दिव्य भव्य सुंदर और सुरक्षित कुंभ के आयोजन के लिए हमारी सरकार पूरी तरह से तैयार सीएम तीरथ</t>
  </si>
  <si>
    <t>@DograTishaa @DoctorAjayita Iske Karan hi Chandigarh ko City beautiful kehte hai 😘😘</t>
  </si>
  <si>
    <t>Iske Karan hi Chandigarh ko City beautiful kehte hai</t>
  </si>
  <si>
    <t>@NitishKumar
राजगीर में काफी अच्छा काम हुआ है, गया में भी काम चल रहा है और साफ सफाई की जरूरत है। नालंदा खंडार के पास मुख्य गेट के बाहर थोड़ा और सुंदरता की जरूरत है। हमारे टूरिस्ट डेस्टिनेशन को प्रमोट करने की जरूरत है ताकि विदेशी मुद्रा बिहार में आ सके। 
🙏
https://t.co/hznDBXkDDj</t>
  </si>
  <si>
    <t>राजगीर में काफी अच्छा काम हुआ है गया में भी काम चल रहा है और साफ सफाई की जरूरत है। नालंदा खंडार के पास मुख्य गेट के बाहर थोड़ा और सुंदरता की जरूरत है। हमारे टूरिस्ट डेस्टिनेशन को प्रमोट करने की जरूरत है ताकि विदेशी मुद्रा बिहार में आ सके।</t>
  </si>
  <si>
    <t>Divya Khosla Kumar फिल्म फेयर अवार्ड गाउन मैं दिखी खूबसूरत जलपरी के लुक में
#Bollywood #divyakhoslakumar #filmfareAwards2021  #Beautiful #Look #Actress
https://t.co/3wQuW5Wz4C</t>
  </si>
  <si>
    <t>Divya Khosla Kumar फिल्म फेयर अवार्ड गाउन मैं दिखी खूबसूरत जलपरी के लुक मेंBollywood divyakhoslakumar filmfareAwards2021 Beautiful Look Actress</t>
  </si>
  <si>
    <t>Nature Is Beautiful..
लटकी हुई आम को पंखी ने टेस्ट किया,
जब जमीन पर गिरा तो सुगंध की लहर छा गई,
#आम #फलो_का_बादशाह https://t.co/EI8M2wXc5I</t>
  </si>
  <si>
    <t>Nature Is Beautifulलटकी हुई आम को पंखी ने टेस्ट कियाजब जमीन पर गिरा तो सुगंध की लहर छा गईआम फलो_का_बादशाह</t>
  </si>
  <si>
    <t>@iamsrk Laal phool gulaab phool shahrukh bhaiya beautiful 🔥
#AskSRK</t>
  </si>
  <si>
    <t>Laal phool gulaab phool shahrukh bhaiya beautiful AskSRK</t>
  </si>
  <si>
    <t>Isn’t this beautiful? 
Prem ko Dharm mano sikhaya Ram ne ~
Dharm ko Prem mano sikhaya Shyam ne ~ 
🔥 #Hindutva #HinduRashtra 🔥 https://t.co/juJHmVmpae</t>
  </si>
  <si>
    <t>Isn’t this beautiful? Prem ko Dharm mano sikhaya Ram ne ~Dharm ko Prem mano sikhaya Shyam ne ~ Hindutva HinduRashtra</t>
  </si>
  <si>
    <t>@iamsrk Sir koi do shabd is beautiful pic ke liye? 
#AskSRK https://t.co/AdTL3YpKE7</t>
  </si>
  <si>
    <t>Sir koi do shabd is beautiful pic ke liye? AskSRK</t>
  </si>
  <si>
    <t>HOLI HAI 🌈🔥
#candidshot #candid #Holi #Holi2021 #beautiful #rishikjr #riship05 #trending #model 
@Photoshop @RISHIKESH402 @realmeIndia @odisha_tourism @TheViralFever https://t.co/c1Ceksd5Xn</t>
  </si>
  <si>
    <t>HOLI HAI candidshot candid Holi Holi2021 beautiful rishikjr riship05 trending model</t>
  </si>
  <si>
    <t>@BhumikaShah7 @Ether_08 @RaniChandravati A guy keep saying
You are very intelligent, beautiful.Goodgirl.
मैं- भाई जब तुम पहली बार बात कर रहे हो तो ये सब कहां से बता रहे हो, वो बिना डीपी की प्रोफाइल पर 🤦
एक बार पूछ ही लिया- ये लाइनें लाते कहां से हो आप लोग और अब तक कितने लोगों पर एप्लाई किया?
बुरा मान गया 🤷</t>
  </si>
  <si>
    <t>A guy keep sayingYou are very intelligent beautifulGoodgirlमैं- भाई जब तुम पहली बार बात कर रहे हो तो ये सब कहां से बता रहे हो वो बिना डीपी की प्रोफाइल पर एक बार पूछ ही लिया- ये लाइनें लाते कहां से हो आप लोग और अब तक कितने लोगों पर एप्लाई किया?बुरा मान गया</t>
  </si>
  <si>
    <t>@Ananyaa_98 @hayekasamlge @ishehnaaz_gill https://t.co/buH8HfOAQt isne Phir insta mein yeh poll dala hai and sidnaaz bhut hi piche hai</t>
  </si>
  <si>
    <t>isne Phir insta mein yeh poll dala hai and sidnaaz bhut hi piche hai</t>
  </si>
  <si>
    <t>wow bhaiya these flowers are so beautiful apne liya hai kis keliye
rashte me kisi bache ne de diya mujhe
😂😌😂😌😂
#ShauryaAurAnokhiKiKahani #ShaKhi https://t.co/jZsO6tCOEV</t>
  </si>
  <si>
    <t>wow bhaiya these flowers are so beautiful apne liya hai kis keliyerashte me kisi bache ne de diya mujheShauryaAurAnokhiKiKahani ShaKhi</t>
  </si>
  <si>
    <t>@Rofl_Annu GM very nice and beautiful smiling pic ... 
तेरी मुस्कराहट को क्या कहूँ ,
कोई लफ्ज नहीं जिससे आपके मुस्कुराहट की तारीफ को जाए।
🤗🌹💞</t>
  </si>
  <si>
    <t>GM very nice and beautiful smiling pic तेरी मुस्कराहट को क्या कहूँ कोई लफ्ज नहीं जिससे आपके मुस्कुराहट की तारीफ को जाए।</t>
  </si>
  <si>
    <t>Yuvika mujhe ye video churani hai!!!!!!
Its soooo beautiful!!!
PANI DI GAL FT JASMIN https://t.co/Yenkg90myT</t>
  </si>
  <si>
    <t>Yuvika mujhe ye video churani haiIts soooo beautifulPANI DI GAL FT JASMIN</t>
  </si>
  <si>
    <t>Chail Himachal Pradesh | Beauty of Chail | Chail palace | Sadhupul Chail... https://t.co/wdMo43YKOQ via @YouTube 
#Tourism  #tourists  #Himachal  #HimachalPradesh  #Beauty #beautiful  #traveller  #traveling  #vlogger  #bloggingcommunity</t>
  </si>
  <si>
    <t>Chail Himachal Pradesh | Beauty of Chail | Chail palace | Sadhupul Chail via Tourism tourists Himachal HimachalPradesh Beauty beautiful traveller traveling vlogger bloggingcommunity</t>
  </si>
  <si>
    <t>देखो **लाखो **कि **
भीड़ 👫👬👬👬👬
मे **चुना **है **तुम **
   को 👆मैने **देखो **
कही **तुम ** 👉😎 मुझे
 चुना 🙏मत **लगा **जाफ
जाना ** 🙈🙊🙉
मै 
लडका Beautiful
🌿शुभ दुपहर 🌿</t>
  </si>
  <si>
    <t>देखो **लाखो **कि **भीड़ मे **चुना **है **तुम ** को मैने **देखो **कही **तुम ** मुझे चुना मत **लगा **जाफजाना ** मै लडका Beautifulशुभ दुपहर</t>
  </si>
  <si>
    <t>आप लोग दुबारा से प्रयास
करने से कभी मत घबराना,
क्योंकि दुबारा से की गई शुरुआत
शून्य से नही, अनुभव से होगी।
.
.
.
#FridayThoughts
#beautiful  #india  #delhi  #happy  #picoftheday  #travel  #mumbai  #photooftheday  #indianfashion  #bestoftheday  #photography</t>
  </si>
  <si>
    <t>आप लोग दुबारा से प्रयासकरने से कभी मत घबरानाक्योंकि दुबारा से की गई शुरुआतशून्य से नही अनुभव से होगी।FridayThoughtsbeautiful india delhi happy picoftheday travel mumbai photooftheday indianfashion bestoftheday photography</t>
  </si>
  <si>
    <t>हम 🤐थोड़े से चुप क्या हुए 😎
   बच्चे 👶शोर मचाने लगा🗣️।
             😎(*❛‿❛)→
#ahir
#yadav
#murlidhar #bhatiya #devbhumidwarka #ahir #ahirani #instagood.
#photooftheday.
#fashion.
#beautiful
#happy
#cute
#phvaru
#rocky
#ahirvarupravin2 https://t.co/WM4sxsQuCf</t>
  </si>
  <si>
    <t>हम थोड़े से चुप क्या हुए बच्चे शोर मचाने लगा️। (*❛‿❛)→ahiryadavmurlidhar bhatiya devbhumidwarka ahir ahirani instagoodphotoofthedayfashionbeautifulhappycutephvarurockyahirvarupravin2</t>
  </si>
  <si>
    <t>Ab aap ko toh zaroorat hai nahi apne looks par dhyaan dene ki, pehle se hi itni beautiful ho aap...hamein toh hai😉 https://t.co/NNwWyX7p7u</t>
  </si>
  <si>
    <t>Ab aap ko toh zaroorat hai nahi apne looks par dhyaan dene ki pehle se hi itni beautiful ho aaphamein toh hai</t>
  </si>
  <si>
    <t>So beautiful ,if this days comes , पुनरुत्थान की तरफ जाने में क्या दिक्कत है इसी वेषभूषा में जो ऋषि लिख गये उस पर पूरी दुनियां में रिसर्च हो रही है ,आप अपने छोटे भाई का पाजामा और बड़े भाई का कुर्ता पहनने को स्वतंत्र है https://t.co/SlgbNUR7us</t>
  </si>
  <si>
    <t>So beautiful if this days comes पुनरुत्थान की तरफ जाने में क्या दिक्कत है इसी वेषभूषा में जो ऋषि लिख गये उस पर पूरी दुनियां में रिसर्च हो रही है आप अपने छोटे भाई का पाजामा और बड़े भाई का कुर्ता पहनने को स्वतंत्र है</t>
  </si>
  <si>
    <t>@ChintanBamba @Rekhta hans hans ke jawan dil ke hum kyun na chune tukde... har saks ki kismat mein ye inaam nhi hota..
today i learnt how beautiful she wrote too. 🌸</t>
  </si>
  <si>
    <t>hans hans ke jawan dil ke hum kyun na chune tukde har saks ki kismat mein ye inaam nhi hotatoday i learnt how beautiful she wrote too</t>
  </si>
  <si>
    <t>@AnchorDeepika Bahut bahut bahut bahutttttt beautiful lag rahi ho 😍😍😍</t>
  </si>
  <si>
    <t>Bahut bahut bahut bahutttttt beautiful lag rahi ho</t>
  </si>
  <si>
    <t>@dabaddiebee Saba7 el kheer ya basboosa have a beautiful day shabahik keda 🥰</t>
  </si>
  <si>
    <t>Saba7 el kheer ya basboosa have a beautiful day shabahik keda</t>
  </si>
  <si>
    <t>@Tanya9l true 
jis ne bhi dil dukhaya agar woh pehle socxh laita tu acha tha. roh tak ka ghayal hona kitne dard main doobi baat hai. simply beautiful lines . wah kia hai gham ka izhar aur us takleef ki chubhan. magar kia karain mohbat dard le ker he tu zinda hai aur rahe gee</t>
  </si>
  <si>
    <t>true jis ne bhi dil dukhaya agar woh pehle socxh laita tu acha tha roh tak ka ghayal hona kitne dard main doobi baat hai simply beautiful lines wah kia hai gham ka izhar aur us takleef ki chubhan magar kia karain mohbat dard le ker he tu zinda hai aur rahe gee</t>
  </si>
  <si>
    <t>सारा अली खान ने मनीष मल्होत्रा के खूबसूरत लहंगे में फोटोशूट करवाया https://t.co/DCSuPcw4g6 #publicnews_tv</t>
  </si>
  <si>
    <t>सारा अली खान ने मनीष मल्होत्रा के खूबसूरत लहंगे में फोटोशूट करवाया publicnews_tv</t>
  </si>
  <si>
    <t>@ManishDeep6 @Abhijit3004 @AITCofficial @ECISVEEP @CEOWestBengal Beautiful reply  Manish.Joke karte karte yeh log jole ho gaye hain. Modi ko jitna girane ki koshish karoge , yeh utna ubharega. Aasman pe thukoge to thuk muh par girega. Baki, Joke continue rakhiye.</t>
  </si>
  <si>
    <t>Beautiful reply ManishJoke karte karte yeh log jole ho gaye hain Modi ko jitna girane ki koshish karoge yeh utna ubharega Aasman pe thukoge to thuk muh par girega Baki Joke continue rakhiye</t>
  </si>
  <si>
    <t>Rashmi Desai ने अपनी दिलकश अदाओं से बढ़ाई फैंस की धड़कने 
#Rashmidesai #Beautiful #Bigboss #Bollywood #Actresses #Photoshoot  
https://t.co/I0zOvmMkGC</t>
  </si>
  <si>
    <t>Rashmi Desai ने अपनी दिलकश अदाओं से बढ़ाई फैंस की धड़कने Rashmidesai Beautiful Bigboss Bollywood Actresses Photoshoot</t>
  </si>
  <si>
    <t>Bellaa Big Lord Ganesha Beautiful Statues Hindu Altar Puja Aarti Bellaa https://t.co/TSzElkREC8 via @amazon</t>
  </si>
  <si>
    <t>Bellaa Big Lord Ganesha Beautiful Statues Hindu Altar Puja Aarti Bellaa via</t>
  </si>
  <si>
    <t>@__AARYAN_ Ummm..  Main bhi jyada kuchh dekhti nhi aaj kal.. Mismatched dekhi thi abhi.. Aur broken but beautiful bhi achhi hai..</t>
  </si>
  <si>
    <t>Ummm Main bhi jyada kuchh dekhti nhi aaj kal Mismatched dekhi thi abhi Aur broken but beautiful bhi achhi hai</t>
  </si>
  <si>
    <t>@meenus Kahin aur nahin, yahaan se achchhaa aur kahaan hoga... In the midst of beautiful nature!!</t>
  </si>
  <si>
    <t>Kahin aur nahin yahaan se achchhaa aur kahaan hoga In the midst of beautiful nature</t>
  </si>
  <si>
    <t>@manishaGurjar01 @Rishike13517350 @alka_gurjar @iAmitBhadana @NSaina @Shobhana111 @VikramDevInc @DrMonikaSaran_ @ShwetaMavi @gurjarsamaj12 @GurjarEkAawaj अच्छे लोगों को अपनी अच्छाई का सबूत देने की जरूरत नहीं पड़ती।
नज़र अंदाज़ जितना करो,नज़र उन्हीं पे ही पड़ती है...!!!
Beautiful ❤️</t>
  </si>
  <si>
    <t>अच्छे लोगों को अपनी अच्छाई का सबूत देने की जरूरत नहीं पड़ती।नज़र अंदाज़ जितना करोनज़र उन्हीं पे ही पड़ती हैBeautiful ❤️</t>
  </si>
  <si>
    <t>@Maham_sayss Thanks Sweet Cute n Beautiful Maham. Yunhi Sada Khubsoorat Hansti Muskurati Abad rahiye.</t>
  </si>
  <si>
    <t>Thanks Sweet Cute n Beautiful Maham Yunhi Sada Khubsoorat Hansti Muskurati Abad rahiye</t>
  </si>
  <si>
    <t>Antakaale cha maameva smaran muktwaa kalevaram; Yah prayaati sa madbhaavam yaati naastyatra samshayah.
And Gandanta zone is a beautiful junction which shows us the trailor of the death.</t>
  </si>
  <si>
    <t>Antakaale cha maameva smaran muktwaa kalevaram; Yah prayaati sa madbhaavam yaati naastyatra samshayahAnd Gandanta zone is a beautiful junction which shows us the trailor of the death</t>
  </si>
  <si>
    <t>📸 31/03/2021
Today's Beautiful Darshan
Shri Ram Lala Ji. Ayodhya Dham, Utter Pradesh. 
Jai Shri Ram🚩
Jai Shri Ram🚩🚩
Jai Shri Ram🚩🚩🚩 https://t.co/NyCI5YsO8d</t>
  </si>
  <si>
    <t>31/03/2021Today's Beautiful DarshanShri Ram Lala Ji Ayodhya Dham Utter Pradesh Jai Shri RamJai Shri RamJai Shri Ram</t>
  </si>
  <si>
    <t>Hina Khan अपने ग्लैमरस फोटो से सोशल मीडिया पर कब्जा कर रही है देखें
#HinaKhan #Maldives #enjoy #hot #beautiful #Bollywood #Actress #BigBoss 
https://t.co/zOj9dGC9y5</t>
  </si>
  <si>
    <t>Hina Khan अपने ग्लैमरस फोटो से सोशल मीडिया पर कब्जा कर रही है देखेंHinaKhan Maldives enjoy hot beautiful Bollywood Actress BigBoss</t>
  </si>
  <si>
    <t>@DoctorAjayita Beautiful..meine bhi abhi change kia par like hi nahi karta😅</t>
  </si>
  <si>
    <t>Beautifulmeine bhi abhi change kia par like hi nahi karta</t>
  </si>
  <si>
    <t>Sunnath tareekha sab se 
1 Ashal ( easy)
2. Akmal( complete)
3. Ajmal ( beautiful)
hai.
Isi liye woh sab tareekhon se Afzal hai.</t>
  </si>
  <si>
    <t>Sunnath tareekha sab se 1 Ashal ( easy)2 Akmal( complete)3 Ajmal ( beautiful)haiIsi liye woh sab tareekhon se Afzal hai</t>
  </si>
  <si>
    <t>@MRHBV310199 🌼🌺🌼🌺🌼🌺🌼
कुछ पास आयेंगे
कुछ दूर जायेंगे...
बहुत कम लोग ही हैं, जो
निस्वार्थ रिश्ते निभायेंगे।
Beautiful life
      गुड मॉर्निंग 
🍀🌺🍀🌺🍀🌺🍀</t>
  </si>
  <si>
    <t>Wow bhaiya these flowers are beautiful, aapne liya ,Kis ke liye?
S&amp;gt; rashte mein kesi bachay ne de de diya hai mujhe ... Nice na 🌚🌚🌚
Yeh pyar bhi na kiya kiya karna parta hai 😌😌
#ShauryaAurAnokhiKiKahani 
#SAAKK https://t.co/5T1yxZTJ4M</t>
  </si>
  <si>
    <t>Wow bhaiya these flowers are beautiful aapne liya Kis ke liye?S&amp;gt; rashte mein kesi bachay ne de de diya hai mujhe Nice na Yeh pyar bhi na kiya kiya karna parta hai ShauryaAurAnokhiKiKahani SAAKK</t>
  </si>
  <si>
    <t>@MotichoorLaddo Dinosaur ke haath hai ye Akshay.
Dhyan se dekh yar 
Focus
Mere hath pe
And ignore the beautiful vegetables</t>
  </si>
  <si>
    <t>Dinosaur ke haath hai ye AkshayDhyan se dekh yar FocusMere hath peAnd ignore the beautiful vegetables</t>
  </si>
  <si>
    <t>@KarunaShukla333 हा बिल्कुल हमेशा otp की तरह रहना चाइये और उसके साथ में ओरिजिनल भी रहना चाहिए👍🏻, और आज का विचार भी बहुत अच्छा है मूर्ख है वो लोग जो अपने आप तो समजदार बनते हैं👌🏻
Good morning have a beautiful day to you</t>
  </si>
  <si>
    <t>हा बिल्कुल हमेशा otp की तरह रहना चाइये और उसके साथ में ओरिजिनल भी रहना चाहिए और आज का विचार भी बहुत अच्छा है मूर्ख है वो लोग जो अपने आप तो समजदार बनते हैंGood morning have a beautiful day to you</t>
  </si>
  <si>
    <t>बॉलीवुड एक्ट्रेस अलाया फर्नीचरवाला और ताहा शाह का नया सॉन्ग ‘आज सजया’ हुआ रिलीज; देखे वीडियो
#AlayaFurniturewalla #AajSajeya #TahaShah  https://t.co/gZVLYm3zMB via @indiashor</t>
  </si>
  <si>
    <t>बॉलीवुड एक्ट्रेस अलाया फर्नीचरवाला और ताहा शाह का नया सॉन्ग ‘आज सजया’ हुआ रिलीज; देखे वीडियोAlayaFurniturewalla AajSajeya TahaShah via</t>
  </si>
  <si>
    <t>Berang thi zindagi
Sab hogaya tha ghum
Indradhanush khushi ka le ayi ho tum
Saathon rang tumhare aage lagety hai phike
The lyrics are just so beautiful ❤🤧</t>
  </si>
  <si>
    <t>Berang thi zindagiSab hogaya tha ghumIndradhanush khushi ka le ayi ho tumSaathon rang tumhare aage lagety hai phikeThe lyrics are just so beautiful ❤</t>
  </si>
  <si>
    <t>@MattLaemon @NetflixIndia "ये आसमा है या पवन का झोंका है, इस प्यारी सी खुशबू को किसने रोका है। जिसको छूने की है शिददत बड़ी, की उसे आसमा को छूने से किसने रोका है।" U r so beautiful... Khushboo</t>
  </si>
  <si>
    <t>"ये आसमा है या पवन का झोंका है इस प्यारी सी खुशबू को किसने रोका है। जिसको छूने की है शिददत बड़ी की उसे आसमा को छूने से किसने रोका है।" U r so beautiful Khushboo</t>
  </si>
  <si>
    <t>Sadiyon se tarse hai jaisi zindagi ke liye
Teri sohbat mein duaayein hain ussi ke liye
Tera milna hai uss rab ka ishaara
Maano mujhko banaya tere hi jaise kisi ke liye
These beautiful lines in @shreyaghoshal's voice is real heaven. 
#ShreyaGhoshal https://t.co/Nt6T3g4NFH</t>
  </si>
  <si>
    <t>Sadiyon se tarse hai jaisi zindagi ke liyeTeri sohbat mein duaayein hain ussi ke liyeTera milna hai uss rab ka ishaaraMaano mujhko banaya tere hi jaise kisi ke liyeThese beautiful lines in voice is real heaven ShreyaGhoshal</t>
  </si>
  <si>
    <t>@MayankS40746347 Haan uska candidate beautiful hai . Ab toh khoobsurati par phisal ke hi vote de doonga. Chaahe kaam kare ya na kare.</t>
  </si>
  <si>
    <t>Haan uska candidate beautiful hai Ab toh khoobsurati par phisal ke hi vote de doonga Chaahe kaam kare ya na kare</t>
  </si>
  <si>
    <t>मेरा कोई कुछ नहीं बिगाड़ सकता है 
क्योंकि
मैंने पहले से ही 
अपना सब कुछ बिगाड़ रखा है😜😁🤣😂
#goodmorning beautiful world
🙏🙏👍</t>
  </si>
  <si>
    <t>मेरा कोई कुछ नहीं बिगाड़ सकता है क्योंकिमैंने पहले से ही अपना सब कुछ बिगाड़ रखा हैgoodmorning beautiful world</t>
  </si>
  <si>
    <t>Most beautiful question|| सवाल वो, जो राह बने; सोच वो, जो सुंदरता बने; प... https://t.co/zYkYEIXwzW via @YouTube</t>
  </si>
  <si>
    <t>Most beautiful question|| सवाल वो जो राह बने; सोच वो जो सुंदरता बने; प via</t>
  </si>
  <si>
    <t>@Latarai5 @PriyankaDBjp Beautiful jee. Om Shree Ganesha Namah Jee. Sweet morning jee.</t>
  </si>
  <si>
    <t>Beautiful jee Om Shree Ganesha Namah Jee Sweet morning jee</t>
  </si>
  <si>
    <t>सपनों सा, अपना हिमाचल ❤️
#HimachalPradesh #rohru #shimla 
#beautiful https://t.co/8Qp7WPU7Vy</t>
  </si>
  <si>
    <t>सपनों सा अपना हिमाचल ❤️HimachalPradesh rohru shimla beautiful</t>
  </si>
  <si>
    <t>@Keshu__10 UP Bihar mein ek beautiful words ise hota  hai iske liye...#_Lantth sab hai😂🤣</t>
  </si>
  <si>
    <t>UP Bihar mein ek beautiful words ise hota hai iske liye_Lantth sab hai</t>
  </si>
  <si>
    <t>गेहूं काटने के लिए तैयार  🌼☘🌾
https://t.co/JV03n89h0K
#wednesdaythought #26मार्च_किसानों_के_लिए_भारतबंद #villagelife #village #Vlog #anilnautiyal #riderpahadiboy #Video #PhotoOfTheDay #greenenergy #NaturePhotography #beautiful #Viral #India #sundayvibes #Trending #travel https://t.co/yl7QNo7JUC</t>
  </si>
  <si>
    <t>गेहूं काटने के लिए तैयार ☘ wednesdaythought 26मार्च_किसानों_के_लिए_भारतबंद villagelife village Vlog anilnautiyal riderpahadiboy Video PhotoOfTheDay greenenergy NaturePhotography beautiful Viral India sundayvibes Trending travel</t>
  </si>
  <si>
    <t>@abs261 Sabhi ko Kareeb se dekha,, all are beautiful ji.</t>
  </si>
  <si>
    <t>Sabhi ko Kareeb se dekha all are beautiful ji</t>
  </si>
  <si>
    <t>Berang thi zindigi, sab ho gaya tha ghum
Indradhanush kushi ka le aayi ho tum
Sato rang tumhare aage lagte h pheke 
Kushiyon ke sahi mayine tumse hai seekhe
Hasrato se ho rahi aaj meri jaang
Dil chahe aaj ho jaye hum ek Rang
These beautiful lyrics 😍
#GhumHaiKisikeyPyaarMeiin https://t.co/IzNTxvpgRo</t>
  </si>
  <si>
    <t>Berang thi zindigi sab ho gaya tha ghumIndradhanush kushi ka le aayi ho tumSato rang tumhare aage lagte h pheke Kushiyon ke sahi mayine tumse hai seekheHasrato se ho rahi aaj meri jaangDil chahe aaj ho jaye hum ek RangThese beautiful lyrics GhumHaiKisikeyPyaarMeiin</t>
  </si>
  <si>
    <t>Beautiful Mangal Aarti Darshan of Shri Radha Vrindavan Chandra 
+91-7066727666 / #motivation #nagpur #radhakrishna #spiritual #shrimadhusudanbapuji #radhagopinath #radhamurlidhar #radhavrindavanchandra #vrindavan #damodar #motivational #deities #darshan #damodar_das https://t.co/VRcWf1sZdJ</t>
  </si>
  <si>
    <t>Beautiful Mangal Aarti Darshan of Shri Radha Vrindavan Chandra +91-7066727666 / motivation nagpur radhakrishna spiritual shrimadhusudanbapuji radhagopinath radhamurlidhar radhavrindavanchandra vrindavan damodar motivational deities darshan damodar_das</t>
  </si>
  <si>
    <t>~!!🌺🌾🙏Beautiful Good Morning🙏🌾🌺!!~
"To all my dear respected friends..!!
"हृदय" की मधुरता_ "उदारता" और "विनम्रता"
"ये तीन स्वर्णिम मापदंड हैं..!
"जो किसी भी इंसान की "उंचाई" और "कद"
ठीक-ठीक नाप लेते हैं....!!!
!! सुप्रभात !! आपका दिन शुभ और हर-पल खुबसूरत हो !!</t>
  </si>
  <si>
    <t>~Beautiful Good Morning~"To all my dear respected friends"हृदय" की मधुरता_ "उदारता" और "विनम्रता""ये तीन स्वर्णिम मापदंड हैं"जो किसी भी इंसान की "उंचाई" और "कद"ठीक-ठीक नाप लेते हैं सुप्रभात आपका दिन शुभ और हर-पल खुबसूरत हो</t>
  </si>
  <si>
    <t>Dekha hai zindagi ko Kucch itne qareeb se,
Chehre tamaam lagne lage hai ajeeb se...
                              -DrZubina
.
.
Beautiful #SajalAly @Iamsajalali ♥️ https://t.co/LYfCCumG4m</t>
  </si>
  <si>
    <t>Dekha hai zindagi ko Kucch itne qareeb seChehre tamaam lagne lage hai ajeeb se -DrZubinaBeautiful SajalAly ♥️</t>
  </si>
  <si>
    <t>@BijalJain6 Beautiful words 👌
सच कहाँ आपने 
सुप्रभात आकांक्षा 🌺</t>
  </si>
  <si>
    <t>Beautiful words सच कहाँ आपने सुप्रभात आकांक्षा</t>
  </si>
  <si>
    <t>हे मेरे मालिक!सच्चे सतगुरु जी आपने एक नई सुबह बक्शी शुक्र है तेरा🙏🏻🌹
ज्यादा से ज्यादा सुमिरन करवाना जी🙏🏻अंतकरण की तार हर पल आज से जुड़ी रहे🙇🏻‍♂️ जैसा आप चाहते हो वैसा बना लो जी🙏🏻सारी सृष्टि का भला करना सतगुरु @Gurmeetramrahim जी🤲🏻💛
Beautiful Good Morning Pyare Meet Khudaya🤲🏻🙇🏻‍♂️😘🙏🏻 https://t.co/Zyd8OUSG4W</t>
  </si>
  <si>
    <t>हे मेरे मालिकसच्चे सतगुरु जी आपने एक नई सुबह बक्शी शुक्र है तेराज्यादा से ज्यादा सुमिरन करवाना जीअंतकरण की तार हर पल आज से जुड़ी रहे‍♂️ जैसा आप चाहते हो वैसा बना लो जीसारी सृष्टि का भला करना सतगुरु जीBeautiful Good Morning Pyare Meet Khudaya‍♂️</t>
  </si>
  <si>
    <t>@seketulakasah @DramebaazPorgi Itna mujhe patah hai
Gauri you are blessed with beautiful eyes filled with innocence. Agar bharosha nahi hai check in mirror yeah phir koi bhi photo apna utha ke dekh lena. I won’t lie.</t>
  </si>
  <si>
    <t>Itna mujhe patah haiGauri you are blessed with beautiful eyes filled with innocence Agar bharosha nahi hai check in mirror yeah phir koi bhi photo apna utha ke dekh lena I won’t lie</t>
  </si>
  <si>
    <t>@riyamishra111 Beautiful jee. Om Shree Ganesha Namah Jee</t>
  </si>
  <si>
    <t>Beautiful jee Om Shree Ganesha Namah Jee</t>
  </si>
  <si>
    <t>@AnuSatheesh5 Shubh Prabhatam Anu ji. Have a beautiful day. Jai Shri Krishna. 🙏🏼🚩 https://t.co/Ndqyd1vHRZ</t>
  </si>
  <si>
    <t>Shubh Prabhatam Anu ji Have a beautiful day Jai Shri Krishna</t>
  </si>
  <si>
    <t>@Pihushweta1 👌👌
Beautiful line
ना तूफ़ान ने दस्तक दी, और ना पत्थर ने चोट दी,
#वक्त तकदीर से मिला और मुझे सजा-ए-मोहब्बत दी।
#संस्कार https://t.co/kkZgVDi31z</t>
  </si>
  <si>
    <t>Beautiful lineना तूफ़ान ने दस्तक दी और ना पत्थर ने चोट दीवक्त तकदीर से मिला और मुझे सजा-ए-मोहब्बत दी।संस्कार</t>
  </si>
  <si>
    <t>Kaise bataye kyu Tujhko chahein , yaara bata na paayein 💕
@Asli_Jacqueline #JacquelineFernandez #bollywood #bollywoodactress #bollywoodhot #beautiful https://t.co/obNHwr9NUy</t>
  </si>
  <si>
    <t>Kaise bataye kyu Tujhko chahein yaara bata na paayein JacquelineFernandez bollywood bollywoodactress bollywoodhot beautiful</t>
  </si>
  <si>
    <t>@sadafnawaid Hamare gharo my khane k liye kuch ho ya na ho lekin Ak-47 zaroor hoga 🤣🤣 beautiful video</t>
  </si>
  <si>
    <t>Hamare gharo my khane k liye kuch ho ya na ho lekin Ak-47 zaroor hoga beautiful video</t>
  </si>
  <si>
    <t>@Shanazf2 apka hi cp kiya h ye 😂
Bhot sweet ho aap merko salman sir ka dialogue bhi likh k diya hai beautiful toh bhot hi ho sm kiya tha pr dekha nhi apne 😂😂khair aap sachi bhot sweet ho humble nature h apka humesha aise hi rhiye Khush rahiye 🤗🤗❤️</t>
  </si>
  <si>
    <t>apka hi cp kiya h ye Bhot sweet ho aap merko salman sir ka dialogue bhi likh k diya hai beautiful toh bhot hi ho sm kiya tha pr dekha nhi apne khair aap sachi bhot sweet ho humble nature h apka humesha aise hi rhiye Khush rahiye ❤️</t>
  </si>
  <si>
    <t>kis kis ko yaad kariyae,
kis kis ko bhulyae!
Aaram badi cheez hai,
Muh dhak k soiyae...!
Good night beautiful peoples 
🥀♥️</t>
  </si>
  <si>
    <t>kis kis ko yaad kariyaekis kis ko bhulyaeAaram badi cheez haiMuh dhak k soiyaeGood night beautiful peoples ♥️</t>
  </si>
  <si>
    <t>So Aaj Mere Little Brother Ka B'day Hai...😍❤️
Pehli Bar Group Me Mile The🤗 Tu Ek Dum Sweet Cute Aur Innocent Hai..❤️ Jb Tu @SweetIsHere Mujhe Behna Bolta Hai Na Sach Me Bohat Jyada Achha Lagta Hai..🤗❤️ Group Ke Masti Majak Nok-Jok Pyar Ye Sari Bohat Hi Beautiful Memories He, https://t.co/NNAUYJiy6q</t>
  </si>
  <si>
    <t>So Aaj Mere Little Brother Ka B'day Hai❤️Pehli Bar Group Me Mile The Tu Ek Dum Sweet Cute Aur Innocent Hai❤️ Jb Tu Mujhe Behna Bolta Hai Na Sach Me Bohat Jyada Achha Lagta Hai❤️ Group Ke Masti Majak Nok-Jok Pyar Ye Sari Bohat Hi Beautiful Memories He</t>
  </si>
  <si>
    <t>Bhai tumhe Iske jaisi beautiful aur Cute si ldki mile aur tum log hmesha khush rho😁❤️
Aur meri selu ko dhundh do bhai bhut din se aayi nhi woh🤣🤣🤣 https://t.co/DvnbkYLcay</t>
  </si>
  <si>
    <t>Bhai tumhe Iske jaisi beautiful aur Cute si ldki mile aur tum log hmesha khush rho❤️Aur meri selu ko dhundh do bhai bhut din se aayi nhi woh</t>
  </si>
  <si>
    <t>@PiaBajpai बताओ भला इटावा से मुम्बई पहुँच गयी मैं दिल्ली तक नही पहुँच पाया 😹
वैसे
 #beautiful_pic👌👌</t>
  </si>
  <si>
    <t>बताओ भला इटावा से मुम्बई पहुँच गयी मैं दिल्ली तक नही पहुँच पाया वैसे beautiful_pic</t>
  </si>
  <si>
    <t>@DishPatani Absolutely Beautiful and 💞💐👌🤗
                     So Cute Gorgeous 👰 💕🌹🙏🙏 
 सितारों से भरी इस रात में,
 जन्नत से भी खूबसूरत ख्वाब आपको आये,
 इतनी हसीन हो आने वाली सुबह की
 मांगने से पहले ही आपकी हर मुराद पूरी हो जाये.
 🌹🌹Have You nice day🌹🌹🙏 https://t.co/TeZkmPBops</t>
  </si>
  <si>
    <t>Absolutely Beautiful and So Cute Gorgeous सितारों से भरी इस रात में जन्नत से भी खूबसूरत ख्वाब आपको आये इतनी हसीन हो आने वाली सुबह की मांगने से पहले ही आपकी हर मुराद पूरी हो जाये Have You nice day</t>
  </si>
  <si>
    <t>@iSupriya9 Beautiful Song 🎵👌😍
Dum hai aapke Darshu Mein kuch bhi kaho banda kya gaane gatha hai. 👌😭😅😂</t>
  </si>
  <si>
    <t>Beautiful Song Dum hai aapke Darshu Mein kuch bhi kaho banda kya gaane gatha hai</t>
  </si>
  <si>
    <t>@AmeerKhan072 She is Tara Sutaria.. mujhe nahi pata tha wo bhi parsi hai but ha parsi's are in general beautiful aur gore chittey hi hote hai</t>
  </si>
  <si>
    <t>She is Tara Sutaria mujhe nahi pata tha wo bhi parsi hai but ha parsi's are in general beautiful aur gore chittey hi hote hai</t>
  </si>
  <si>
    <t>@vishal_pratap06 @Amazona01612680 @PoojaAv721BJP @manoj_begu @ShivrajKaBhanja @RoliNigam2 @deep_mani1 @ThePranshuIND @EKVillainOO7 @Realdwivedi142 @rktt18 @bhanusi24275819 @isinghdipti2 @Bipin_Hindu @Abhi_sharma009 @MeAbinashagain @Thakurain_Bindu @abhishe63642873 @PriyankaDBjp @theakg146 @Chandu7130 @SAUR52527 फ़िर भी कुछ भी कहो beautiful तो हो आप बाबा 🙄</t>
  </si>
  <si>
    <t>फ़िर भी कुछ भी कहो beautiful तो हो आप बाबा</t>
  </si>
  <si>
    <t>@khemani_barkha @Sanakifan3 @jAtinMa62143097 @Kushagr81930067 jaise sana hai vese bhi nhi chye vo khali patli hue hai dieting karke. unhe fit aur beautiful ladke chye ye sirf patli hai</t>
  </si>
  <si>
    <t>jaise sana hai vese bhi nhi chye vo khali patli hue hai dieting karke unhe fit aur beautiful ladke chye ye sirf patli hai</t>
  </si>
  <si>
    <t>@BombayBasanti @TheDilipKumar @aapkadharam @Mrityunjoykjha @msteckchandani @MIB_India @sowika71 सादगी , भोलापन नज़ाकत और आपकी आवाज़ आपन पर्दे पर हर किरदार को अपनी इन्हीं अदाओं से जीवंत कर दिया था ।
हिंदुस्तान की एक most beautiful &amp;amp; popular अदाकारा</t>
  </si>
  <si>
    <t>सादगी भोलापन नज़ाकत और आपकी आवाज़ आपन पर्दे पर हर किरदार को अपनी इन्हीं अदाओं से जीवंत कर दिया था ।हिंदुस्तान की एक most beautiful &amp;amp; popular अदाकारा</t>
  </si>
  <si>
    <t>@_SecretBae Emoji to bss cute dikh rhi hai...tum cute bhi aur beautiful bhi dikh rhi...Bae❤️🙈</t>
  </si>
  <si>
    <t>Emoji to bss cute dikh rhi haitum cute bhi aur beautiful bhi dikh rhiBae❤️</t>
  </si>
  <si>
    <t>na mai pari namaaz
te na mai jaam sharaab da pita
khushi na Gham, koi vi na aaya
na hasyaa, na roya
Aj da din vi aenwei langya
- Munir Niazi
Beautiful Poet and Beautiful Poetry. 
#Punjabi #poetry #Pakistan</t>
  </si>
  <si>
    <t>na mai pari namaazte na mai jaam sharaab da pitakhushi na Gham koi vi na aayana hasyaa na royaAj da din vi aenwei langya- Munir NiaziBeautiful Poet and Beautiful Poetry Punjabi poetry Pakistan</t>
  </si>
  <si>
    <t>@hastageRoj @Its_Janhvi @ItsSuvu @Rubikidunia Tum beautiful nahi dekhne wale ki nazar achhii hai ye bola🤭🤭🤣🤣🤣</t>
  </si>
  <si>
    <t>Tum beautiful nahi dekhne wale ki nazar achhii hai ye bola</t>
  </si>
  <si>
    <t>Beautiful Saagar !
Pyaar ki kashti jab bahne lagi
Bahte gaye kinaaro se aage...
Waaqay - waah waah se aage... https://t.co/fqKTcqKWEI</t>
  </si>
  <si>
    <t>Beautiful Saagar Pyaar ki kashti jab bahne lagiBahte gaye kinaaro se aageWaaqay - waah waah se aage</t>
  </si>
  <si>
    <t>@Ishitapatel0005 Beautiful!! अति मोहनीय .. सुंदर !! आपको ढेरों शुभ कामनाएँ ईशिता जी । शुभ रात्रि</t>
  </si>
  <si>
    <t>Beautiful अति मोहनीय सुंदर आपको ढेरों शुभ कामनाएँ ईशिता जी । शुभ रात्रि</t>
  </si>
  <si>
    <t>@sidharthfanpage Pata nahi yaar....kisi ne bheja tha...poochti hoo 😍👍 Bahut sundar hai but kitne colors uddaye.. beautiful 💖💜💙💚❤️🧡</t>
  </si>
  <si>
    <t>Pata nahi yaarkisi ne bheja thapoochti hoo Bahut sundar hai but kitne colors uddaye beautiful ❤️</t>
  </si>
  <si>
    <t>Kahin kisi bhi gali mein jaaun main  #meme #videography #song #fun #dance #instavideo #explorepage #life #trending #beautiful #bhfyp #artist #nature #l #edits #new #instadaily #repost #v #fashion #insta #cute #movie #rap #happy #followme #r #india #hiphop #OnePlusWatch https://t.co/g19dix3cui</t>
  </si>
  <si>
    <t>Kahin kisi bhi gali mein jaaun main meme videography song fun dance instavideo explorepage life trending beautiful bhfyp artist nature l edits new instadaily repost v fashion insta cute movie rap happy followme r india hiphop OnePlusWatch</t>
  </si>
  <si>
    <t>@OfficialSidNaaz @ishehnaaz_gill #SidNaaz और #AgMi में से सबसे ज्यादा पॉपुलर टैग कौन-सा हैं
#OnlySidNaazFandomKnows  https://t.co/MmaguHIoJw via @JagRuk Hindustan</t>
  </si>
  <si>
    <t>SidNaaz और AgMi में से सबसे ज्यादा पॉपुलर टैग कौन-सा हैंOnlySidNaazFandomKnows via Hindustan</t>
  </si>
  <si>
    <t>@Officialneha Piya ooooo piya Na Lage Mera Jiya Jiya Jaane Kahan hai Le Chala Mai Janu Na so beautiful girl</t>
  </si>
  <si>
    <t>Piya ooooo piya Na Lage Mera Jiya Jiya Jaane Kahan hai Le Chala Mai Janu Na so beautiful girl</t>
  </si>
  <si>
    <t>@AgarwalPema सूनो... कहो... कहा.... सूना
कुछ हूआ क्या?
अभी तो नहीं..
Beautiful 👌 👌 🌹🌹</t>
  </si>
  <si>
    <t>सूनो कहो कहा सूनाकुछ हूआ क्या?अभी तो नहींBeautiful</t>
  </si>
  <si>
    <t>@ZaraOfficialFC #SidNaaz और #AgMi में से सबसे ज्यादा पॉपुलर टैग कौन-सा है
#OnlySidNaazFandomKnows  https://t.co/MmaguHIoJw via @JagRuk Hindustan</t>
  </si>
  <si>
    <t>SidNaaz और AgMi में से सबसे ज्यादा पॉपुलर टैग कौन-सा हैOnlySidNaazFandomKnows via Hindustan</t>
  </si>
  <si>
    <t>@suno_idhar_aao Age kuchh bhi ho, beautiful lgni chahiye</t>
  </si>
  <si>
    <t>Age kuchh bhi ho beautiful lgni chahiye</t>
  </si>
  <si>
    <t>Hayeee so beautiful koi mujhe Yahan phenk daii 😭😭😭💗💗 https://t.co/p1zxYWqUYe</t>
  </si>
  <si>
    <t>Hayeee so beautiful koi mujhe Yahan phenk daii</t>
  </si>
  <si>
    <t>True and beautiful- Jai shri siya ram 
Jai shri radhe Krishna 
Jai bholenath Jai Maa Parvati 🙏 https://t.co/SNVGuSDoai</t>
  </si>
  <si>
    <t>True and beautiful- Jai shri siya ram Jai shri radhe Krishna Jai bholenath Jai Maa Parvati</t>
  </si>
  <si>
    <t>@sjk_63 @UmeiraB Beautiful Duaa BHAI , ALLAHA KAREEM HAMESHA SALAMAT RAKHE..AMEEN.</t>
  </si>
  <si>
    <t>Beautiful Duaa BHAI ALLAHA KAREEM HAMESHA SALAMAT RAKHEAMEEN</t>
  </si>
  <si>
    <t>Holi Special: कोरोना काल में इन हस्तियों ने जमकर खेली होली, वायरल हुईं तस्वीरें
#HoliCelebration #Holi2021  
https://t.co/NHW5oZkBMN</t>
  </si>
  <si>
    <t>Holi Special कोरोना काल में इन हस्तियों ने जमकर खेली होली वायरल हुईं तस्वीरेंHoliCelebration Holi2021</t>
  </si>
  <si>
    <t>NAZAR NA LAGE 😭❤️😭❤️😭 
they’re both so beautiful meko rona aaraha hai
#KyunUttheDilChhodAaye https://t.co/vQM184pvnp</t>
  </si>
  <si>
    <t>NAZAR NA LAGE ❤️❤️ they’re both so beautiful meko rona aaraha haiKyunUttheDilChhodAaye</t>
  </si>
  <si>
    <t>Sara Ali Khan Filmfare Award के लिए किया सिंड्रेला लुक अपनी नशीली आंखों से जीता सबका दिल
#Saraalikhan #Flimfareaward #Cindrella #bollywoodactress #bollywoodbreaking #bnollywoodnews #beautiful 
https://t.co/f9wdOoGVeK</t>
  </si>
  <si>
    <t>Sara Ali Khan Filmfare Award के लिए किया सिंड्रेला लुक अपनी नशीली आंखों से जीता सबका दिलSaraalikhan Flimfareaward Cindrella bollywoodactress bollywoodbreaking bnollywoodnews beautiful</t>
  </si>
  <si>
    <t>मेरी प्यारी परी 💋💋💋 
@Asli_Jacqueline #JacquelineFernandez #bollywood #bollywoodactress #bollywoodhot #beautiful https://t.co/3D3JbKBQZh</t>
  </si>
  <si>
    <t>मेरी प्यारी परी JacquelineFernandez bollywood bollywoodactress bollywoodhot beautiful</t>
  </si>
  <si>
    <t>@BeingAarohi8 apse baat toh nhi hui jada pr jab bhi hui hai humesha ache se baat hui hai bhot beautiful ho aap sweet bhi humesha aisi hi rhiye khush rahiye 🤗❤️</t>
  </si>
  <si>
    <t>apse baat toh nhi hui jada pr jab bhi hui hai humesha ache se baat hui hai bhot beautiful ho aap sweet bhi humesha aisi hi rhiye khush rahiye ❤️</t>
  </si>
  <si>
    <t>@soniasarupbjp परम पूज्य आदरणीया मेरी प्यारी दीदी जी के चरणों में सादर प्रणाम 🙏🏻🙏🏻🙏🏻
Beautiful Pic DiDi Ji 🤗🤗🤗</t>
  </si>
  <si>
    <t>परम पूज्य आदरणीया मेरी प्यारी दीदी जी के चरणों में सादर प्रणाम Beautiful Pic DiDi Ji</t>
  </si>
  <si>
    <t>@ichandnimishra Haan meri bhi .....aur mai us pallu ko chhodta hi nhi tha...
Beautiful days 🥰</t>
  </si>
  <si>
    <t>Haan meri bhi aur mai us pallu ko chhodta hi nhi thaBeautiful days</t>
  </si>
  <si>
    <t>@festiveshehnaaz Sach me tu bhut achi he beautiful bhi aur pure soul bhi 🤝</t>
  </si>
  <si>
    <t>Sach me tu bhut achi he beautiful bhi aur pure soul bhi</t>
  </si>
  <si>
    <t>Beautiful to apne desh me bhi kam nahi hai... Baat yahan yuva soch aur talent ki ho rahi hai na ki DATING maarne ki.</t>
  </si>
  <si>
    <t>Beautiful to apne desh me bhi kam nahi hai Baat yahan yuva soch aur talent ki ho rahi hai na ki DATING maarne ki</t>
  </si>
  <si>
    <r>
      <t xml:space="preserve">Agr ise beautiful singing kehte hai toh me toh Indian idol jeetne layak gata hu😂😂😂😂😂
Earphone lagane k baad me bhi Sonu Nigam, Arijit Singh se kam nahi😁😁😁 </t>
    </r>
    <r>
      <rPr>
        <u/>
        <sz val="10"/>
        <color rgb="FF1155CC"/>
        <rFont val="Arial"/>
      </rPr>
      <t>https://t.co/ARxkoE0OGR</t>
    </r>
  </si>
  <si>
    <t>Agr ise beautiful singing kehte hai toh me toh Indian idol jeetne layak gata huEarphone lagane k baad me bhi Sonu Nigam Arijit Singh se kam nahi</t>
  </si>
  <si>
    <t>@DishPatani इस में खुशी की बात क्या हैं.. 🙄
उस पिक्चर में ना तो आपकी एक्टिंग अच्छी थी और ना ही आपका कोई बड़ा रॉल था... But u'r beautiful...</t>
  </si>
  <si>
    <t>इस में खुशी की बात क्या हैं उस पिक्चर में ना तो आपकी एक्टिंग अच्छी थी और ना ही आपका कोई बड़ा रॉल था But u'r beautiful</t>
  </si>
  <si>
    <t>One of the most beautiful lines i heard " Baat nazar ki nahi nazariye ki honi chahiye saheb " ♥️</t>
  </si>
  <si>
    <t>लाखों दिल की धड़कन Madhuri Dixit ने हरे रंग के लहंगे में दिखाया अपना जलवा
#MadhuriDixit #beautiful #bollywoodactress #bollywood #photoshoot 
https://t.co/pIDN8pSz2j</t>
  </si>
  <si>
    <t>लाखों दिल की धड़कन Madhuri Dixit ने हरे रंग के लहंगे में दिखाया अपना जलवाMadhuriDixit beautiful bollywoodactress bollywood photoshoot</t>
  </si>
  <si>
    <t>@RushmaR Looking Beautiful ,but Ye mask kyon , yahan bhi chaalan hota hai kya 😄</t>
  </si>
  <si>
    <t>Looking Beautiful but Ye mask kyon yahan bhi chaalan hota hai kya</t>
  </si>
  <si>
    <t>Pani da rang vekh ke
Ankhiyaanch hanju rudd de...🎶
beautiful song 🎧 
#teabreak moments with solitude 
Pani Da Rang  | Ayushmann Khurrana 
https://t.co/HEhY43ducs</t>
  </si>
  <si>
    <t>Pani da rang vekh keAnkhiyaanch hanju rudd debeautiful song teabreak moments with solitude Pani Da Rang | Ayushmann Khurrana</t>
  </si>
  <si>
    <t>@basant_bhoruka @seriousfunnyguy Bhaang peeke bhi isko beautiful nahi bol sakte</t>
  </si>
  <si>
    <t>Bhaang peeke bhi {isko {beautiful {nahi {bol {sakte</t>
  </si>
  <si>
    <t>@Khamoshiya_ Haayee🙈ruka sharma aa rhi h😌
Vasa Tu bhi kuch kaam nhi h mish beautiful pretty pretty h tu.</t>
  </si>
  <si>
    <t>Haayeeruka sharma aa rhi hVasa Tu bhi kuch kaam nhi h mish beautiful pretty pretty h tu</t>
  </si>
  <si>
    <t>उनका बिल्कुल भी ध्यान नहीं रखा जाता ना उनको टाइम पर सैलरी मिलती है ना ठेकेदारों द्वारा टाइम पर पीएफ तक नहीं डाला जाता ना इन का डीसी रेट बढ़ता है tabhi log kahate Hain City beautiful hai जहां पर कॉलोनियां हैं कॉलोनियों के आगे देख लो कितना कूड़ा और कितनी गंदगी होती है</t>
  </si>
  <si>
    <t>श्रीमान सभी की सैलरी आ बढ़ जाती हैं लेकिन जो सड़क पर झाड़ू लगाने वाला है स्कूलों में साफ सफाई करने वाला है अस्पतालों में साफ सफाई करने वाला है उसकी तनख्वाह जल्दी नहीं बढ़ती ऐसा क्यों है चंडीगढ़ में City beautiful कहा जाता है पर यहां पर जो जमीनी स्तर पर कर्मचारी काम करते हैं</t>
  </si>
  <si>
    <t>गांव की गोरी बनीं मोनालिसा, दिखा बेहद ही खूबसूरत अंदाज 
#EntertainmentNews #monalisa 
https://t.co/sunuHtLffM</t>
  </si>
  <si>
    <t>गांव की गोरी बनीं मोनालिसा दिखा बेहद ही खूबसूरत अंदाज EntertainmentNews monalisa</t>
  </si>
  <si>
    <t>@urban_lens @Ilovehyderabad @nuts2406 @1Sanobar @swachhhyd @abbasrazvi @D5habib Beautiful garden... Dil khush ho jayega agar ghar mein aisa garden ho...</t>
  </si>
  <si>
    <t>Beautiful garden Dil khush ho jayega agar ghar mein aisa garden ho</t>
  </si>
  <si>
    <t>India se koi ladki ni mili bande ko to pakistani girls beautiful ho gyi.. bhai ek baar African ladkiyon ko bhi try kr ke dekhle.. 😂😂 https://t.co/vGEkGYSs1G</t>
  </si>
  <si>
    <t>{India {se koi {ladki {ni {mili bande ko to pakistani girls beautiful ho gyi bhai ek baar African ladkiyon ko bhi try kr ke dekhle</t>
  </si>
  <si>
    <t>@Oye__Kakyy This is such a beautiful sufi kalaam jiska bera gark kiya hua... 🙂</t>
  </si>
  <si>
    <t>This is such a beautiful sufi kalaam jiska bera gark kiya hua</t>
  </si>
  <si>
    <t>@sidkidarling 🙏
Tum #SidHeart ho sirf isliye bol rahi hu
Kyu faltu me apan jhagda kar rHe hai
Itna beautiful fandom hai humara 
Hum ek PARIVAAR 😅 hai
Mai masti kar rahi thi yaar offensive hone ka koi intention hi nahi tha
Koi aur hota toh itna kuch likhti b nahi
Bs @sidharth_shukla k fan ho</t>
  </si>
  <si>
    <t>Tum SidHeart ho sirf isliye bol rahi huKyu faltu me apan jhagda kar rHe haiItna beautiful fandom hai humara Hum ek PARIVAAR haiMai masti kar rahi thi yaar offensive hone ka koi intention hi nahi thaKoi aur hota toh itna kuch likhti b nahiBs k fan ho</t>
  </si>
  <si>
    <t>Sunny Leone ने पिंक गाउन में सब के ऊपर बिखरा अपना जलवा
#SunnyLeone #DanielWeber #FilmfareAwards #Beautiful #couples #Bollywood #Hollywood 
https://t.co/0fMxIzX9SF</t>
  </si>
  <si>
    <t>Sunny Leone ने पिंक गाउन में सब के ऊपर बिखरा अपना जलवाSunnyLeone DanielWeber FilmfareAwards Beautiful couples Bollywood Hollywood</t>
  </si>
  <si>
    <t>@OmTheReality Lakshmi aayi hai... ! Lakshmi most beautiful! ☺️</t>
  </si>
  <si>
    <t>Lakshmi aayi hai Lakshmi most beautiful ☺️</t>
  </si>
  <si>
    <t>गोरे गोरे मुखडे पे काला काला चश्मा 🕶️
@ShrotriRitika 
#marathi #marathiactress #marathicelebrity #beautiful #hot #hotness #hotmess #cute #cuteness #fillamwala https://t.co/nLMXm1tA6b</t>
  </si>
  <si>
    <t>गोरे गोरे मुखडे पे काला काला चश्मा ️ marathi marathiactress marathicelebrity beautiful hot hotness hotmess cute cuteness fillamwala</t>
  </si>
  <si>
    <t>@shubhankrmishra RIP ❤❤ two lines for you beautiful lady. तुम्हारी शोबा हमेशा रहेगी, जमीन पर हो ना हो आसमान में रहेगी। आज तुम्हारी कहानी भी छपी है अखबारों में, जो कभी-कभी जिंदा तो कभी-कभी मुरदा हुआ करेगी।</t>
  </si>
  <si>
    <t>RIP ❤❤ two lines for you beautiful lady तुम्हारी शोबा हमेशा रहेगी जमीन पर हो ना हो आसमान में रहेगी। आज तुम्हारी कहानी भी छपी है अखबारों में जो कभी-कभी जिंदा तो कभी-कभी मुरदा हुआ करेगी।</t>
  </si>
  <si>
    <t>अल्लाह ने मुझे मेरी औकात से बहुत ज्यादा दिया है 
अगर वह मुझे मेरी इबादत के बराबर देता तो मेरे पास कुछ ना होता.
#Assalamu_Alaikum
@NooriAyesha17
#Beautiful_world_of_shayari</t>
  </si>
  <si>
    <t>अल्लाह ने मुझे मेरी औकात से बहुत ज्यादा दिया है अगर वह मुझे मेरी इबादत के बराबर देता तो मेरे पास कुछ ना होताAssalamu_AlaikumBeautiful_world_of_shayari</t>
  </si>
  <si>
    <t>एक ऐसा फल जिसके सेवन मात्र से बुढ़ापा तो रुकता ही है, साथ ही इम्युनिटि भी बढ़ाती है https://t.co/eM0ra7GU7H  #muskmelon #jim #fitness #beautiful @DChaurasia2312 @BeingSalmanKhan @sunny  @SunnyLeone @ultabeauty https://t.co/fZ5tOcmGd3</t>
  </si>
  <si>
    <t>एक ऐसा फल जिसके सेवन मात्र से बुढ़ापा तो रुकता ही है साथ ही इम्युनिटि भी बढ़ाती है muskmelon jim fitness beautiful</t>
  </si>
  <si>
    <t>जहाँ 100 झूठे मिल जाएँ , वहां एक " सच्च
  सच्चमुच में हार जाता है । 
#beautiful_life</t>
  </si>
  <si>
    <t>जहाँ 100 झूठे मिल जाएँ वहां एक " सच्च सच्चमुच में हार जाता है । beautiful_life</t>
  </si>
  <si>
    <t>मैं हर रात जागी के इस बार शायद
मोहब्बत तुम्हें इस तरफ खींच लाए...
Beautiful song
🍃❤️
https://t.co/trkLK5LoGn</t>
  </si>
  <si>
    <t>मैं हर रात जागी के इस बार शायदमोहब्बत तुम्हें इस तरफ खींच लाएBeautiful song❤️</t>
  </si>
  <si>
    <t>Pyaar kya hota hai yeh toh humein #SidNaaz sikha gaye....The unsaid unspoken love is soooooooo beautiful...#OnlySidNaazFandomKnows @sidharth_shukla @ishehnaaz_gill</t>
  </si>
  <si>
    <t>Pyaar kya hota hai yeh toh humein SidNaaz sikha gayeThe unsaid unspoken love is soooooooo beautifulOnlySidNaazFandomKnows</t>
  </si>
  <si>
    <t>मुझे सिर्फ मोहब्बत थी उससे,
और उसे सिर्फ मेरी जरूरत ! 🖤🖤
- Griffins Writes (GG) 
.
#quotesindonesia #literasi #beautiful #quotesoftheday #shayari #successquotes #quotesaboutlife #selfcare #likes #words #inspirational #writing</t>
  </si>
  <si>
    <t>मुझे सिर्फ मोहब्बत थी उससेऔर उसे सिर्फ मेरी जरूरत - Griffins Writes (GG) quotesindonesia literasi beautiful quotesoftheday shayari successquotes quotesaboutlife selfcare likes words inspirational writing</t>
  </si>
  <si>
    <t>@SidShukla_Bhakt Kuch bengali se baat kiya kaar phir.😂
Main bhe guwahati gaya tha ak baar.. beautiful place ha...❤🙌</t>
  </si>
  <si>
    <t>Kuch bengali se baat kiya kaar phirMain bhe guwahati gaya tha ak baar beautiful place ha❤</t>
  </si>
  <si>
    <t>@toksehap @AdvocatejJyoti @teamshehnaaz20 Sonia Keliye Morning Main Bole The.Yahan Sonia And Sonam ki Connection Nahi ..Tum leke Aarahe Ho. Shehnaaz Ko bolte Ho So beautiful Tum Beautiful Nahi Ho matlab..Unhone Praise Ki Sirf Sonam ki mirchi kyun lagi</t>
  </si>
  <si>
    <t>Sonia Keliye Morning Main Bole TheYahan Sonia And Sonam ki Connection Nahi Tum leke Aarahe Ho Shehnaaz Ko bolte Ho So beautiful Tum Beautiful Nahi Ho matlabUnhone Praise Ki Sirf Sonam ki mirchi kyun lagi</t>
  </si>
  <si>
    <t>@Pankajkudhas @Nayaabudhas mushkil se ehsaas hua
patthar aaye barson pehle
shishe toote barson baad
yaadon ka ek jhonka aaya
humse milne barson baad..
Beautiful ❣️🎶🎵👍</t>
  </si>
  <si>
    <t>mushkil se ehsaas huapatthar aaye barson pehleshishe toote barson baadyaadon ka ek jhonka aayahumse milne barson baadBeautiful ❣️</t>
  </si>
  <si>
    <t>@anvisingh_ Beautiful, hamra biyah ka koi chanse hai tumhare saath...</t>
  </si>
  <si>
    <t>Beautiful hamra biyah ka koi chanse hai tumhare saath</t>
  </si>
  <si>
    <t>#JMDNewsFLASH
हरिद्वार हर की पौरी का मनभावन दृश्य
#Haridwar #mandir #video #haridwarkumbh2021 #Tourism #love #beautiful https://t.co/TQjYSc3UE8</t>
  </si>
  <si>
    <t>JMDNewsFLASHहरिद्वार हर की पौरी का मनभावन दृश्यHaridwar mandir video haridwarkumbh2021 Tourism love beautiful</t>
  </si>
  <si>
    <t>@aadwasi_Meena ऐसी बात नहीं है ,है आप जैसे beautiful ❤️ तो नहीं होगे पर बिल्कुल नहीं ये सही नहीं है।</t>
  </si>
  <si>
    <t>ऐसी बात नहीं है है आप जैसे beautiful ❤️ तो नहीं होगे पर बिल्कुल नहीं ये सही नहीं है।</t>
  </si>
  <si>
    <t>@HaripriyaDalmia Beautiful feeling 🤔🤔👌👌👌👍💖
Khoobsurat honthon se,
Chhulo tum pani to vo bhi jam ban jaye....💖</t>
  </si>
  <si>
    <t>Beautiful feeling Khoobsurat honthon seChhulo tum pani to vo bhi jam ban jaye</t>
  </si>
  <si>
    <t>@Fab_Thrillers @loverlady12345 @ImRiya69 @saumyaclassy @kitkat_soniya @Kajal_987 @GeetaReloaded @FALL_GUNI @naughty_rkaur @Shivani11854167 @HariBhariSona @bindassNEHA @cptjkspw मेरी रूह को छू लेने के लिए बस कुछ लफ्ज़ ही काफ़ी है।
कह दो बस इतना ही की, तेरे साथ अभी जीना बाकी है।।
Hello Beautiful Uma Good Afternoon and Happy Tuesday 😘💞💖💘
@Fab_Thrillers https://t.co/2Qr2J7wMFz</t>
  </si>
  <si>
    <t>मेरी रूह को छू लेने के लिए बस कुछ लफ्ज़ ही काफ़ी है।कह दो बस इतना ही की तेरे साथ अभी जीना बाकी है।।Hello Beautiful Uma Good Afternoon and Happy Tuesday</t>
  </si>
  <si>
    <t>@MSDianAbhiii Bas bhai aap hi umid ho party de dena bas 
Lekin party dene se phle "she's so beautiful" se puch lena  
Kahe hi baad me lade jhagde to hamko accha nahi na lagega</t>
  </si>
  <si>
    <t>Bas bhai aap hi umid ho party de dena bas Lekin party dene se phle "she's so beautiful" se puch lena Kahe hi baad me lade jhagde to hamko accha nahi na lagega</t>
  </si>
  <si>
    <t>Beautiful 😭😭😭🤧 BIGG BOSS MUJHE SIDNAAZ KI YAAD ARI HAI..😭😭 https://t.co/PFAcHHSu5T</t>
  </si>
  <si>
    <t>Beautiful BIGG BOSS MUJHE SIDNAAZ KI YAAD ARI HAI</t>
  </si>
  <si>
    <t>Video: होली पर 'राधा' बनीं सौम्‍या टंडन, 'मोहे रंग दो लाल' पर किया जबरदस्‍त डांस  #farmersrprotest #INDvENG https://t.co/rDfmtFFvub</t>
  </si>
  <si>
    <t>Video होली पर 'राधा' बनीं सौम्‍या टंडन 'मोहे रंग दो लाल' पर किया जबरदस्‍त डांस farmersrprotest INDvENG</t>
  </si>
  <si>
    <t>कभी डीप गले तो कभी बॉडी फिट गाउन में #NoraFatehi ने ढाया कहर, इनकी #stylish #Look  आपको भी बना देगी #HOT #bollywood #bollywoodactress 
 https://t.co/SgHOG5OQeK</t>
  </si>
  <si>
    <t>कभी डीप गले तो कभी बॉडी फिट गाउन में NoraFatehi ने ढाया कहर इनकी stylish Look आपको भी बना देगी HOT bollywood bollywoodactress</t>
  </si>
  <si>
    <t>26+ Beautiful photos of Anusmriti Sarkar #bollywood https://t.co/8Mz0GQuG3y #teluguactress</t>
  </si>
  <si>
    <t>26+ Beautiful photos of Anusmriti Sarkar bollywood teluguactress</t>
  </si>
  <si>
    <t>Tamannaah Bhatia अपनी खूबसूरत तस्वीरों से एक बार फिर सोशल मीडिया पर धूम मचा दी
#bollywoodactress #TamannaahBhatia #gorgeous #filmfare #smiling 
https://t.co/oY3SplNhmZ</t>
  </si>
  <si>
    <t>Tamannaah Bhatia अपनी खूबसूरत तस्वीरों से एक बार फिर सोशल मीडिया पर धूम मचा दीbollywoodactress TamannaahBhatia gorgeous filmfare smiling</t>
  </si>
  <si>
    <t>विदेश में : wow beautiful Bride 
इंडिया में : खाना खा लो पहले बाद में भीड़ हो जाएगा 
😁😜😜😂😂</t>
  </si>
  <si>
    <t>विदेश में wow beautiful Bride इंडिया में खाना खा लो पहले बाद में भीड़ हो जाएगा</t>
  </si>
  <si>
    <t>@iamsrk @AshGowariker @RonnieScrewvala @arrahman SRK BHAI  I HAVE 2 BEST AND BEAUTIFUL LOVE STORY  JAISI AAJTAK NAHI AAYI, PLEASE  AAP AAPKA KIMTI SAMAY DE.</t>
  </si>
  <si>
    <t>SRK BHAI I HAVE 2 BEST AND BEAUTIFUL LOVE STORY JAISI AAJTAK NAHI AAYI PLEASE AAP AAPKA KIMTI SAMAY DE</t>
  </si>
  <si>
    <t>वह सुंदर सी लड़की बार-बार बुलाएगी मगर जाइएगा नहीं, वरना... - Nagrik Thikana https://t.co/x7r9stQ4Rd</t>
  </si>
  <si>
    <t>वह सुंदर सी लड़की बार-बार बुलाएगी मगर जाइएगा नहीं वरना - Nagrik Thikana</t>
  </si>
  <si>
    <t>Kriti Sanon ने अपनी नशीली आंखों से किया सबको दीवाना
#KritiSanon #Bollywood #Hot #Newphoto #Actress #Beautiful 
https://t.co/xT2MeFMQwk</t>
  </si>
  <si>
    <t>Kriti Sanon ने अपनी नशीली आंखों से किया सबको दीवानाKritiSanon Bollywood Hot Newphoto Actress Beautiful</t>
  </si>
  <si>
    <t>@bluntvikas @DipikaSidheart Haa mujhe bhe waise laga..but beautiful ha jodi.❤❤🙌😋</t>
  </si>
  <si>
    <t>Haa mujhe bhe waise lagabut beautiful ha jodi❤❤</t>
  </si>
  <si>
    <t>@mamta_kale beautiful ...mam kal arnab sir debate par toh aaye but holi tak wish nahi kiya he is very naughty aap unhe humari taraf se dantna okay</t>
  </si>
  <si>
    <t>beautiful mam kal arnab sir debate par toh aaye but holi tak wish nahi kiya he is very naughty aap unhe humari taraf se dantna okay</t>
  </si>
  <si>
    <t>~ Thode Bheege Bheege Se Thode Nam Hain Hum,
Kal Se Soye Voye Bhi To Kam Hain Hum,
Dil Ne Kaisi Harkat Ki Hai,
Pehli Baar Mohobbat Ki Hai ~
@karanvirsharma9 you eyes.🥺🥺 you made me numb, honestly. It was so beautiful.
#ShauryaAurAnokhiKiKahani #ShaKhi
#SAAKK #KaranvirSharma https://t.co/dUXd8l30iK</t>
  </si>
  <si>
    <t>~ Thode Bheege Bheege Se Thode Nam Hain HumKal Se Soye Voye Bhi To Kam Hain HumDil Ne Kaisi Harkat Ki HaiPehli Baar Mohobbat Ki Hai ~ you eyes you made me numb honestly It was so beautifulShauryaAurAnokhiKiKahani ShaKhiSAAKK KaranvirSharma</t>
  </si>
  <si>
    <t>@Thappad_Maar_Do @jassanjhkaurluv She's beautiful ❤️❤️ har ladki sundar hai yaar .
Chahe soniya ho ya Shehnaaz ❤️❤️</t>
  </si>
  <si>
    <t>She's beautiful ❤️❤️ har ladki sundar hai yaar Chahe soniya ho ya Shehnaaz ❤️❤️</t>
  </si>
  <si>
    <t>@SidHoliC__ @jassanjhkaurluv kyu bola  itna bhains sana ko  aap logo ne hi start kiya tha , girls sari hi beautiful hoti hai or koi nahi bhi ho to yese kyun bolta hai , sirf aap log . ab bichari dusri girl target hogi .2 years se sana ko jeene nahi diya or aaj itna bura,lag raha hai .</t>
  </si>
  <si>
    <t>kyu bola itna bhains sana ko aap logo ne hi start kiya tha girls sari hi beautiful hoti hai or koi nahi bhi ho to yese kyun bolta hai sirf aap log ab bichari dusri girl target hogi 2 years se sana ko jeene nahi diya or aaj itna buralag raha hai</t>
  </si>
  <si>
    <t>@djjsworld Seva hi asli sukh or ridhi sidhi hai. Beautiful prayer</t>
  </si>
  <si>
    <t>Seva hi asli sukh or ridhi sidhi hai Beautiful prayer</t>
  </si>
  <si>
    <t>Soo sweet holi , beautiful holi, Radhe Radhe 🙏🏻😊,Har Har Mahadev 🙏🏻😊..
..#radheradhe #Mahadev 
..#HappyHoli2021 https://t.co/k0g5bpvVVO</t>
  </si>
  <si>
    <t>Soo sweet holi beautiful holi Radhe Radhe Har Har Mahadev radheradhe Mahadev HappyHoli2021</t>
  </si>
  <si>
    <t>#ERROR!</t>
  </si>
  <si>
    <t>tweet</t>
  </si>
  <si>
    <t>{SSR case will be closed soon}, {His murderers will be set free}, {Deepika &amp; drug mafia}</t>
  </si>
  <si>
    <t>{BJP bachaao agenda}, {How it is not about cast}</t>
  </si>
  <si>
    <t>{boycott_kangna karna wala}, {jab tak sushant ko insaf nhi milega tab tak}</t>
  </si>
  <si>
    <t>{#RepublicBharat ne hilla di sab ki}, {ab kya dupke ho niklo bahar sawalo ka do javab}, {Sandeepsingh @Tweet2Rhea bachlo}</t>
  </si>
  <si>
    <t>{Aisa bhai milega kaha}, {Kon yaha duniya mai maa ki jghe saka}, {koi kah de kya hoti h maa}</t>
  </si>
  <si>
    <t>{Masturbation development club flesh boner clam}, {यह एक प्रकार का बटरफ्लाई वाइब्रेटर है इसका उपयोग योनि में डालने के…}</t>
  </si>
  <si>
    <t>{ye bhi ek kutta hi hai}, {jo bhaunkne laga}</t>
  </si>
  <si>
    <t>{Mulli naam kyu chipati hai be}, {Sare moulana mar gaye kya}, {Inka halala kyon nahi karwa rahe hai koi}</t>
  </si>
  <si>
    <t>{Teri Baji jab le rhi thi tab mne MMS bna liya tha}, {mst leti hai yr}</t>
  </si>
  <si>
    <t>{dalali kr rha}, {r#ngayi ka maa}</t>
  </si>
  <si>
    <t>Attacking Relatives/Friends</t>
  </si>
  <si>
    <t>{Teri behen ki atar}, {Teri maa ki tanzeem}</t>
  </si>
  <si>
    <t>{ontri maa k bachy}, {teri maa ka kyaar}</t>
  </si>
  <si>
    <t>{Teri maa ka number maulana ne lagaya tha}</t>
  </si>
  <si>
    <t>{kothe per nachne wali tawaf ke sath shaadi}</t>
  </si>
  <si>
    <t>{Teri maa ki tanzeem saaz ki tau natija}</t>
  </si>
  <si>
    <t>{Teri maa ka mujra tha Niazi k sath}</t>
  </si>
  <si>
    <t>{Maa baap ka tu sahara bane ga}, {Doobti kashti ka kinara bane ga}, {Khafa hargiz inhe karna na koie}, {Barbaadi ko teri e…}</t>
  </si>
  <si>
    <t>{Teri maa ka kya woh dogle}, {kishan lagta hai muze ya piyush saza ka hawas ka mara}</t>
  </si>
  <si>
    <t>{duffer}, {tum dono jyada padhke baddimag chuthiya Jo ban gyi ho}</t>
  </si>
  <si>
    <t>{तेरी नानी को मिर्ची लगी तो मैं क्या करू}, {chuthiya बन रहे हो आप लोग}</t>
  </si>
  <si>
    <t>{Chuthiya पत्रकार है रवीश कुमार}, {वे हमेशा ही झूठ को सच साबित करने की प्रयास करते आए है}, {कांग्रेस के सेवक होने की वजह से, झूठ बोलकर पॉपुलर हुए है}</t>
  </si>
  <si>
    <t>{एक तेरे ना होने से बदल जाता है सब कुछ}, {कल धूप भी दीवार पे पूरी नहीं उतरी।}</t>
  </si>
  <si>
    <t>{मुझे पीने का शौक नही}, {पीती हूँ दुल्हा ढूंढने के लिए}</t>
  </si>
  <si>
    <t>{बिल्कुल बंदरिया जैसी लग रही हो}, {कम से कम थोड़ी तो शर्म कर लो}, {क्यों अपने माता पिता की इज्जत की धज्जियां उड़ा रही हो}, {कुछ लाइकस के लिए किसी भी हद तक जाओगी}</t>
  </si>
  <si>
    <t>{मैं अपनी पूरी कोशिश कर रहा हु कि आप के किसी काम आ सकूं}, {अगर आप मुझे सपोर्ट करना चाहते है तो सब्सक्राइब करे मेरा चैनल}</t>
  </si>
  <si>
    <t>{Chaman vairaan wadaan shabnam, chatith jaame pareshan gul}, {Gulan tay bul gulan andr, dubaray jaan paida kar}, {Beautiful lines}, {Deep meaning}</t>
  </si>
  <si>
    <t>Non_Bully</t>
  </si>
  <si>
    <t>{Tere Kaun se Wale Baap ne}, {1400 Saal se bhi}</t>
  </si>
  <si>
    <t>{stick to tadipars guuujrat}, {Moti n Bluejp wl obviously b targetted}, {kicked dem out of power}, {Get lost}</t>
  </si>
  <si>
    <t>{wo teri zameen pe akar teri hi maa behen…}</t>
  </si>
  <si>
    <t>{Apni khandan ka riwaz mat bata}, {teri khandan mi maa bhen sabka li leti hi}</t>
  </si>
  <si>
    <t>{gote lohe ke hoten hain}, {randi rona...}</t>
  </si>
  <si>
    <t>{randi rona royenge}</t>
  </si>
  <si>
    <t>{ye randi rona chorde ab}</t>
  </si>
  <si>
    <t>{ghatiya harkat...}, {namard gi}, {randi rona}</t>
  </si>
  <si>
    <t>{Randi Rona ro rhe the}</t>
  </si>
  <si>
    <t>{randi k bache nawaz shareef...}</t>
  </si>
  <si>
    <t>{randi रोना है तुम्हारा}</t>
  </si>
  <si>
    <t>{slut shaming karte hai sabki}</t>
  </si>
  <si>
    <t>{Tere bhai ke lie h ye grmi devr g}</t>
  </si>
  <si>
    <t>{mein kisi ko slut nahi bol raha}</t>
  </si>
  <si>
    <t>{slut shame krna pad gya}</t>
  </si>
  <si>
    <t>{slut shame ko appreciate nyi kregi}</t>
  </si>
  <si>
    <t>{slut shaming karni hai}</t>
  </si>
  <si>
    <t>{agar sana ye sab kare toh wo slut...}</t>
  </si>
  <si>
    <t>{slut ka matalab bhi pata hain}</t>
  </si>
  <si>
    <t>{whore mery kol ki ay}</t>
  </si>
  <si>
    <t>{hawas keh do sala 14 sadiya admi tha ya setan}</t>
  </si>
  <si>
    <t>Sexual Orientation</t>
  </si>
  <si>
    <t>{Neo: Paidaishi Randi}, {All of dese have ego}, {Psycho: answers DMS after 2 days}, {Immortal: doesn't add to promo group}</t>
  </si>
  <si>
    <t>{har baar ka kya randi rona hai}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</si>
</sst>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1">
    <font>
      <sz val="10"/>
      <color rgb="FF000000"/>
      <name val="Arial"/>
    </font>
    <font>
      <sz val="10"/>
      <name val="Arial"/>
    </font>
    <font>
      <sz val="10"/>
      <name val="Arial"/>
    </font>
    <font>
      <sz val="14"/>
      <name val="Sans-serif"/>
    </font>
    <font>
      <u/>
      <sz val="10"/>
      <color rgb="FF0000FF"/>
      <name val="Arial"/>
    </font>
    <font>
      <u/>
      <sz val="10"/>
      <color rgb="FF0000FF"/>
      <name val="Arial"/>
    </font>
    <font>
      <u/>
      <sz val="10"/>
      <color rgb="FF0000FF"/>
      <name val="Arial"/>
    </font>
    <font>
      <u/>
      <sz val="10"/>
      <color rgb="FF1155CC"/>
      <name val="Arial"/>
    </font>
    <font>
      <sz val="10"/>
      <name val="arial, sans, sans-serif"/>
    </font>
    <font>
      <u/>
      <sz val="10"/>
      <color rgb="FF1155CC"/>
      <name val="arial, sans, sans-serif"/>
    </font>
    <font>
      <sz val="10"/>
      <name val="Arial"/>
      <family val="2"/>
    </font>
  </fonts>
  <fills count="11">
    <fill>
      <patternFill patternType="none"/>
    </fill>
    <fill>
      <patternFill patternType="gray125"/>
    </fill>
    <fill>
      <patternFill patternType="solid">
        <fgColor rgb="FFF4CCCC"/>
        <bgColor rgb="FFF4CCCC"/>
      </patternFill>
    </fill>
    <fill>
      <patternFill patternType="solid">
        <fgColor rgb="FFFFF2CC"/>
        <bgColor rgb="FFFFF2CC"/>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4F5F8"/>
        <bgColor rgb="FFF4F5F8"/>
      </patternFill>
    </fill>
    <fill>
      <patternFill patternType="solid">
        <fgColor rgb="FFFFFFFF"/>
        <bgColor rgb="FFFFFFFF"/>
      </patternFill>
    </fill>
    <fill>
      <patternFill patternType="solid">
        <fgColor rgb="FF6AA84F"/>
        <bgColor rgb="FF6AA84F"/>
      </patternFill>
    </fill>
    <fill>
      <patternFill patternType="solid">
        <fgColor rgb="FFC9DAF8"/>
        <bgColor rgb="FFC9DAF8"/>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0" borderId="0" xfId="0" applyFont="1"/>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3" fillId="7" borderId="0" xfId="0" applyFont="1" applyFill="1"/>
    <xf numFmtId="0" fontId="1" fillId="8" borderId="0" xfId="0" applyFont="1" applyFill="1"/>
    <xf numFmtId="0" fontId="1" fillId="0" borderId="1" xfId="0" applyFont="1" applyBorder="1" applyAlignment="1">
      <alignment vertical="center" wrapText="1"/>
    </xf>
    <xf numFmtId="0" fontId="1" fillId="2" borderId="1" xfId="0" applyFont="1" applyFill="1" applyBorder="1" applyAlignment="1">
      <alignment vertical="center" wrapText="1"/>
    </xf>
    <xf numFmtId="0" fontId="1" fillId="3" borderId="1" xfId="0" applyFont="1" applyFill="1" applyBorder="1" applyAlignment="1">
      <alignment vertical="center" wrapText="1"/>
    </xf>
    <xf numFmtId="0" fontId="1" fillId="5" borderId="1" xfId="0" applyFont="1" applyFill="1" applyBorder="1" applyAlignment="1">
      <alignment vertical="center" wrapText="1"/>
    </xf>
    <xf numFmtId="0" fontId="2" fillId="6" borderId="1" xfId="0" applyFont="1" applyFill="1" applyBorder="1" applyAlignment="1">
      <alignment vertical="center" wrapText="1"/>
    </xf>
    <xf numFmtId="0" fontId="0" fillId="0" borderId="1" xfId="0" applyBorder="1" applyAlignment="1">
      <alignment vertical="center" wrapText="1"/>
    </xf>
    <xf numFmtId="0" fontId="4" fillId="0" borderId="1" xfId="0" applyFont="1" applyBorder="1" applyAlignment="1">
      <alignment vertical="center" wrapText="1"/>
    </xf>
    <xf numFmtId="0" fontId="1" fillId="8" borderId="1" xfId="0" applyFont="1" applyFill="1" applyBorder="1" applyAlignment="1">
      <alignment vertical="center" wrapText="1"/>
    </xf>
    <xf numFmtId="0" fontId="1" fillId="2" borderId="1" xfId="0" applyFont="1" applyFill="1" applyBorder="1" applyAlignment="1">
      <alignment vertical="center"/>
    </xf>
    <xf numFmtId="0" fontId="1" fillId="3" borderId="1" xfId="0" applyFont="1" applyFill="1" applyBorder="1" applyAlignment="1">
      <alignment vertical="center"/>
    </xf>
    <xf numFmtId="0" fontId="1" fillId="5" borderId="1" xfId="0" applyFont="1" applyFill="1" applyBorder="1" applyAlignment="1">
      <alignment vertical="center"/>
    </xf>
    <xf numFmtId="164" fontId="2" fillId="6" borderId="1" xfId="0" applyNumberFormat="1" applyFont="1" applyFill="1" applyBorder="1" applyAlignment="1">
      <alignment vertical="center" wrapText="1"/>
    </xf>
    <xf numFmtId="0" fontId="5" fillId="0" borderId="1" xfId="0" applyFont="1" applyBorder="1" applyAlignment="1">
      <alignment vertical="center" wrapText="1"/>
    </xf>
    <xf numFmtId="0" fontId="2" fillId="6" borderId="1" xfId="0" applyFont="1" applyFill="1" applyBorder="1" applyAlignment="1">
      <alignment horizontal="right" vertical="center" wrapText="1"/>
    </xf>
    <xf numFmtId="0" fontId="2" fillId="5" borderId="1" xfId="0" applyFont="1" applyFill="1" applyBorder="1" applyAlignment="1">
      <alignment horizontal="right" vertical="center" wrapText="1"/>
    </xf>
    <xf numFmtId="0" fontId="6" fillId="6" borderId="1" xfId="0" applyFont="1" applyFill="1" applyBorder="1" applyAlignment="1">
      <alignment vertical="center" wrapText="1"/>
    </xf>
    <xf numFmtId="0" fontId="1" fillId="9" borderId="1" xfId="0" applyFont="1" applyFill="1" applyBorder="1" applyAlignment="1">
      <alignment vertical="center" wrapText="1"/>
    </xf>
    <xf numFmtId="0" fontId="2" fillId="9" borderId="1" xfId="0" applyFont="1" applyFill="1" applyBorder="1" applyAlignment="1">
      <alignment vertical="center" wrapText="1"/>
    </xf>
    <xf numFmtId="0" fontId="2" fillId="10" borderId="1" xfId="0" applyFont="1" applyFill="1" applyBorder="1" applyAlignment="1">
      <alignment vertical="center" wrapText="1"/>
    </xf>
    <xf numFmtId="0" fontId="1" fillId="4" borderId="1" xfId="0" applyFont="1" applyFill="1" applyBorder="1" applyAlignment="1">
      <alignment vertical="center" wrapText="1"/>
    </xf>
    <xf numFmtId="0" fontId="2" fillId="4" borderId="1" xfId="0" applyFont="1" applyFill="1" applyBorder="1" applyAlignment="1">
      <alignment vertical="center" wrapText="1"/>
    </xf>
    <xf numFmtId="0" fontId="2" fillId="2" borderId="1" xfId="0" applyFont="1" applyFill="1" applyBorder="1" applyAlignment="1">
      <alignment vertical="center" wrapText="1"/>
    </xf>
    <xf numFmtId="0" fontId="10" fillId="2" borderId="1" xfId="0" applyFont="1" applyFill="1" applyBorder="1" applyAlignment="1">
      <alignment vertical="center" wrapText="1"/>
    </xf>
    <xf numFmtId="0" fontId="10" fillId="3" borderId="1" xfId="0" applyFont="1" applyFill="1" applyBorder="1" applyAlignment="1">
      <alignment vertical="center" wrapText="1"/>
    </xf>
    <xf numFmtId="0" fontId="10" fillId="5" borderId="1" xfId="0" applyFont="1" applyFill="1" applyBorder="1" applyAlignment="1">
      <alignment vertical="center" wrapText="1"/>
    </xf>
    <xf numFmtId="0" fontId="10" fillId="0" borderId="1" xfId="0" applyFont="1" applyBorder="1" applyAlignment="1">
      <alignment vertical="center" wrapText="1"/>
    </xf>
    <xf numFmtId="0" fontId="10" fillId="6" borderId="1" xfId="0" applyFont="1" applyFill="1" applyBorder="1" applyAlignment="1">
      <alignment vertical="center" wrapText="1"/>
    </xf>
  </cellXfs>
  <cellStyles count="1">
    <cellStyle name="Normal" xfId="0" builtinId="0"/>
  </cellStyles>
  <dxfs count="1">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co/3OJgc1kt64" TargetMode="External"/><Relationship Id="rId21" Type="http://schemas.openxmlformats.org/officeDocument/2006/relationships/hyperlink" Target="https://t.co/qhY7mUjGLr" TargetMode="External"/><Relationship Id="rId324" Type="http://schemas.openxmlformats.org/officeDocument/2006/relationships/hyperlink" Target="https://t.co/Aal5ef39je" TargetMode="External"/><Relationship Id="rId531" Type="http://schemas.openxmlformats.org/officeDocument/2006/relationships/hyperlink" Target="https://t.co/WGH9BX8c2z" TargetMode="External"/><Relationship Id="rId629" Type="http://schemas.openxmlformats.org/officeDocument/2006/relationships/hyperlink" Target="https://t.co/hjQPU14NAJ" TargetMode="External"/><Relationship Id="rId170" Type="http://schemas.openxmlformats.org/officeDocument/2006/relationships/hyperlink" Target="https://t.co/r94RiWJyVW" TargetMode="External"/><Relationship Id="rId268" Type="http://schemas.openxmlformats.org/officeDocument/2006/relationships/hyperlink" Target="https://t.co/nkBV7fnU17" TargetMode="External"/><Relationship Id="rId475" Type="http://schemas.openxmlformats.org/officeDocument/2006/relationships/hyperlink" Target="https://t.co/WPYhnsLdIK" TargetMode="External"/><Relationship Id="rId32" Type="http://schemas.openxmlformats.org/officeDocument/2006/relationships/hyperlink" Target="https://t.co/8xkYNj46xA" TargetMode="External"/><Relationship Id="rId128" Type="http://schemas.openxmlformats.org/officeDocument/2006/relationships/hyperlink" Target="https://t.co/FOaDPsbA3f" TargetMode="External"/><Relationship Id="rId335" Type="http://schemas.openxmlformats.org/officeDocument/2006/relationships/hyperlink" Target="https://t.co/WobqJocgFS" TargetMode="External"/><Relationship Id="rId542" Type="http://schemas.openxmlformats.org/officeDocument/2006/relationships/hyperlink" Target="https://t.co/u1XJ7ysAA5" TargetMode="External"/><Relationship Id="rId181" Type="http://schemas.openxmlformats.org/officeDocument/2006/relationships/hyperlink" Target="https://t.co/Mu49aN4FsN" TargetMode="External"/><Relationship Id="rId402" Type="http://schemas.openxmlformats.org/officeDocument/2006/relationships/hyperlink" Target="https://t.co/BRtwd46ALt" TargetMode="External"/><Relationship Id="rId279" Type="http://schemas.openxmlformats.org/officeDocument/2006/relationships/hyperlink" Target="https://t.co/T7JMT8TJ1u" TargetMode="External"/><Relationship Id="rId486" Type="http://schemas.openxmlformats.org/officeDocument/2006/relationships/hyperlink" Target="https://t.co/rocKBDIr7N" TargetMode="External"/><Relationship Id="rId43" Type="http://schemas.openxmlformats.org/officeDocument/2006/relationships/hyperlink" Target="https://t.co/FO7d1MX95c" TargetMode="External"/><Relationship Id="rId139" Type="http://schemas.openxmlformats.org/officeDocument/2006/relationships/hyperlink" Target="https://t.co/dWDE2CSUy3" TargetMode="External"/><Relationship Id="rId346" Type="http://schemas.openxmlformats.org/officeDocument/2006/relationships/hyperlink" Target="https://t.co/GpTKsQMSMt" TargetMode="External"/><Relationship Id="rId553" Type="http://schemas.openxmlformats.org/officeDocument/2006/relationships/hyperlink" Target="https://t.co/HUlVBjEkZn" TargetMode="External"/><Relationship Id="rId192" Type="http://schemas.openxmlformats.org/officeDocument/2006/relationships/hyperlink" Target="https://t.co/zUdk6T32rp" TargetMode="External"/><Relationship Id="rId206" Type="http://schemas.openxmlformats.org/officeDocument/2006/relationships/hyperlink" Target="https://t.co/CEpch4i70m" TargetMode="External"/><Relationship Id="rId413" Type="http://schemas.openxmlformats.org/officeDocument/2006/relationships/hyperlink" Target="https://t.co/joPPq95QDj" TargetMode="External"/><Relationship Id="rId497" Type="http://schemas.openxmlformats.org/officeDocument/2006/relationships/hyperlink" Target="https://t.co/sF2jrGV2Mf" TargetMode="External"/><Relationship Id="rId620" Type="http://schemas.openxmlformats.org/officeDocument/2006/relationships/hyperlink" Target="https://t.co/xAFdTa61Qc" TargetMode="External"/><Relationship Id="rId357" Type="http://schemas.openxmlformats.org/officeDocument/2006/relationships/hyperlink" Target="https://t.co/IplHMEJ2xU" TargetMode="External"/><Relationship Id="rId54" Type="http://schemas.openxmlformats.org/officeDocument/2006/relationships/hyperlink" Target="https://t.co/xzAEgpY90G" TargetMode="External"/><Relationship Id="rId217" Type="http://schemas.openxmlformats.org/officeDocument/2006/relationships/hyperlink" Target="https://t.co/Fj8VZXpzjv" TargetMode="External"/><Relationship Id="rId564" Type="http://schemas.openxmlformats.org/officeDocument/2006/relationships/hyperlink" Target="https://t.co/RPu7jYxgyX" TargetMode="External"/><Relationship Id="rId424" Type="http://schemas.openxmlformats.org/officeDocument/2006/relationships/hyperlink" Target="https://t.co/PBFxuuTCkR" TargetMode="External"/><Relationship Id="rId631" Type="http://schemas.openxmlformats.org/officeDocument/2006/relationships/hyperlink" Target="https://t.co/J3orR1grUV" TargetMode="External"/><Relationship Id="rId270" Type="http://schemas.openxmlformats.org/officeDocument/2006/relationships/hyperlink" Target="https://t.co/oV140fddDL" TargetMode="External"/><Relationship Id="rId65" Type="http://schemas.openxmlformats.org/officeDocument/2006/relationships/hyperlink" Target="https://t.co/qW9qBjcZK0" TargetMode="External"/><Relationship Id="rId130" Type="http://schemas.openxmlformats.org/officeDocument/2006/relationships/hyperlink" Target="https://t.co/vq8jOLpBvB" TargetMode="External"/><Relationship Id="rId368" Type="http://schemas.openxmlformats.org/officeDocument/2006/relationships/hyperlink" Target="https://t.co/S5xJsQZ924" TargetMode="External"/><Relationship Id="rId575" Type="http://schemas.openxmlformats.org/officeDocument/2006/relationships/hyperlink" Target="https://t.co/KJisxKf5BU" TargetMode="External"/><Relationship Id="rId228" Type="http://schemas.openxmlformats.org/officeDocument/2006/relationships/hyperlink" Target="https://t.co/jCagsrrLaS" TargetMode="External"/><Relationship Id="rId435" Type="http://schemas.openxmlformats.org/officeDocument/2006/relationships/hyperlink" Target="https://t.co/CT8SsDDibJ" TargetMode="External"/><Relationship Id="rId642" Type="http://schemas.openxmlformats.org/officeDocument/2006/relationships/hyperlink" Target="https://t.co/MKZOmMPmml" TargetMode="External"/><Relationship Id="rId281" Type="http://schemas.openxmlformats.org/officeDocument/2006/relationships/hyperlink" Target="https://t.co/gM8UhqpCi1" TargetMode="External"/><Relationship Id="rId502" Type="http://schemas.openxmlformats.org/officeDocument/2006/relationships/hyperlink" Target="https://t.co/93W10DVLzk" TargetMode="External"/><Relationship Id="rId76" Type="http://schemas.openxmlformats.org/officeDocument/2006/relationships/hyperlink" Target="https://t.co/h9zP49akmF" TargetMode="External"/><Relationship Id="rId141" Type="http://schemas.openxmlformats.org/officeDocument/2006/relationships/hyperlink" Target="https://t.co/jTWQrPvBtg" TargetMode="External"/><Relationship Id="rId379" Type="http://schemas.openxmlformats.org/officeDocument/2006/relationships/hyperlink" Target="https://t.co/68YQYXYaZ0" TargetMode="External"/><Relationship Id="rId586" Type="http://schemas.openxmlformats.org/officeDocument/2006/relationships/hyperlink" Target="https://t.co/poRMHeFCGY" TargetMode="External"/><Relationship Id="rId7" Type="http://schemas.openxmlformats.org/officeDocument/2006/relationships/hyperlink" Target="https://t.co/ICMxjK8For" TargetMode="External"/><Relationship Id="rId239" Type="http://schemas.openxmlformats.org/officeDocument/2006/relationships/hyperlink" Target="https://t.co/8oW6QQ4mcZ" TargetMode="External"/><Relationship Id="rId446" Type="http://schemas.openxmlformats.org/officeDocument/2006/relationships/hyperlink" Target="https://t.co/Z68fVmAobp" TargetMode="External"/><Relationship Id="rId292" Type="http://schemas.openxmlformats.org/officeDocument/2006/relationships/hyperlink" Target="https://t.co/bVDTzoVcRj" TargetMode="External"/><Relationship Id="rId306" Type="http://schemas.openxmlformats.org/officeDocument/2006/relationships/hyperlink" Target="https://t.co/LPEbRvuYIS" TargetMode="External"/><Relationship Id="rId87" Type="http://schemas.openxmlformats.org/officeDocument/2006/relationships/hyperlink" Target="https://t.co/Z4YRGsVOaO" TargetMode="External"/><Relationship Id="rId513" Type="http://schemas.openxmlformats.org/officeDocument/2006/relationships/hyperlink" Target="https://t.co/rf0qTz3sqq" TargetMode="External"/><Relationship Id="rId597" Type="http://schemas.openxmlformats.org/officeDocument/2006/relationships/hyperlink" Target="https://t.co/YqxUsFd2mi" TargetMode="External"/><Relationship Id="rId152" Type="http://schemas.openxmlformats.org/officeDocument/2006/relationships/hyperlink" Target="https://t.co/4VPInwvoyp" TargetMode="External"/><Relationship Id="rId457" Type="http://schemas.openxmlformats.org/officeDocument/2006/relationships/hyperlink" Target="https://t.co/3uT6FAibv0" TargetMode="External"/><Relationship Id="rId14" Type="http://schemas.openxmlformats.org/officeDocument/2006/relationships/hyperlink" Target="https://t.co/O5zVQKx7nk" TargetMode="External"/><Relationship Id="rId317" Type="http://schemas.openxmlformats.org/officeDocument/2006/relationships/hyperlink" Target="https://t.co/jvZ3u0svWm" TargetMode="External"/><Relationship Id="rId524" Type="http://schemas.openxmlformats.org/officeDocument/2006/relationships/hyperlink" Target="https://t.co/kSyxwm1WWM" TargetMode="External"/><Relationship Id="rId98" Type="http://schemas.openxmlformats.org/officeDocument/2006/relationships/hyperlink" Target="https://t.co/f50Nneg6Qb" TargetMode="External"/><Relationship Id="rId163" Type="http://schemas.openxmlformats.org/officeDocument/2006/relationships/hyperlink" Target="https://t.co/fk1k26acWJ" TargetMode="External"/><Relationship Id="rId370" Type="http://schemas.openxmlformats.org/officeDocument/2006/relationships/hyperlink" Target="https://t.co/ZLY2PWqt05" TargetMode="External"/><Relationship Id="rId230" Type="http://schemas.openxmlformats.org/officeDocument/2006/relationships/hyperlink" Target="https://t.co/oyXZ2zvLy1" TargetMode="External"/><Relationship Id="rId468" Type="http://schemas.openxmlformats.org/officeDocument/2006/relationships/hyperlink" Target="https://t.co/pCNfpV7AGJ" TargetMode="External"/><Relationship Id="rId25" Type="http://schemas.openxmlformats.org/officeDocument/2006/relationships/hyperlink" Target="https://t.co/QqqO6paJiS" TargetMode="External"/><Relationship Id="rId328" Type="http://schemas.openxmlformats.org/officeDocument/2006/relationships/hyperlink" Target="https://t.co/oUSNQX2LxV" TargetMode="External"/><Relationship Id="rId535" Type="http://schemas.openxmlformats.org/officeDocument/2006/relationships/hyperlink" Target="https://t.co/7UsVzg0dV6" TargetMode="External"/><Relationship Id="rId174" Type="http://schemas.openxmlformats.org/officeDocument/2006/relationships/hyperlink" Target="https://t.co/xigXpAi2PB" TargetMode="External"/><Relationship Id="rId381" Type="http://schemas.openxmlformats.org/officeDocument/2006/relationships/hyperlink" Target="https://t.co/n6mDPuwFjc" TargetMode="External"/><Relationship Id="rId602" Type="http://schemas.openxmlformats.org/officeDocument/2006/relationships/hyperlink" Target="https://t.co/EDvNWFqUI2" TargetMode="External"/><Relationship Id="rId241" Type="http://schemas.openxmlformats.org/officeDocument/2006/relationships/hyperlink" Target="https://t.co/wbSLaPbH97" TargetMode="External"/><Relationship Id="rId479" Type="http://schemas.openxmlformats.org/officeDocument/2006/relationships/hyperlink" Target="https://t.co/zbAQqoA9Dh" TargetMode="External"/><Relationship Id="rId36" Type="http://schemas.openxmlformats.org/officeDocument/2006/relationships/hyperlink" Target="https://t.co/gdcisl3rtu" TargetMode="External"/><Relationship Id="rId339" Type="http://schemas.openxmlformats.org/officeDocument/2006/relationships/hyperlink" Target="https://t.co/icKAi05nBr" TargetMode="External"/><Relationship Id="rId546" Type="http://schemas.openxmlformats.org/officeDocument/2006/relationships/hyperlink" Target="https://t.co/dO7RXr4Y1E" TargetMode="External"/><Relationship Id="rId101" Type="http://schemas.openxmlformats.org/officeDocument/2006/relationships/hyperlink" Target="https://t.co/QJEzT6oSAI" TargetMode="External"/><Relationship Id="rId185" Type="http://schemas.openxmlformats.org/officeDocument/2006/relationships/hyperlink" Target="https://t.co/IGoQZf4AIF" TargetMode="External"/><Relationship Id="rId406" Type="http://schemas.openxmlformats.org/officeDocument/2006/relationships/hyperlink" Target="https://t.co/Y1KDuOZp91" TargetMode="External"/><Relationship Id="rId392" Type="http://schemas.openxmlformats.org/officeDocument/2006/relationships/hyperlink" Target="https://t.co/b6hmJ8tFGT" TargetMode="External"/><Relationship Id="rId613" Type="http://schemas.openxmlformats.org/officeDocument/2006/relationships/hyperlink" Target="https://t.co/QRBwpWmM4l" TargetMode="External"/><Relationship Id="rId252" Type="http://schemas.openxmlformats.org/officeDocument/2006/relationships/hyperlink" Target="https://t.co/EtqrvmKkXs" TargetMode="External"/><Relationship Id="rId47" Type="http://schemas.openxmlformats.org/officeDocument/2006/relationships/hyperlink" Target="https://t.co/Bk4cl3gIF6" TargetMode="External"/><Relationship Id="rId112" Type="http://schemas.openxmlformats.org/officeDocument/2006/relationships/hyperlink" Target="https://t.co/JwZVhLsXtn" TargetMode="External"/><Relationship Id="rId557" Type="http://schemas.openxmlformats.org/officeDocument/2006/relationships/hyperlink" Target="https://t.co/EDvW0GcvfY" TargetMode="External"/><Relationship Id="rId196" Type="http://schemas.openxmlformats.org/officeDocument/2006/relationships/hyperlink" Target="https://t.co/1c17YT1M7Y" TargetMode="External"/><Relationship Id="rId417" Type="http://schemas.openxmlformats.org/officeDocument/2006/relationships/hyperlink" Target="https://t.co/h84YOgM0Ya" TargetMode="External"/><Relationship Id="rId624" Type="http://schemas.openxmlformats.org/officeDocument/2006/relationships/hyperlink" Target="https://t.co/2ghAzxjY2t" TargetMode="External"/><Relationship Id="rId16" Type="http://schemas.openxmlformats.org/officeDocument/2006/relationships/hyperlink" Target="https://t.co/vwo7fMH2O2" TargetMode="External"/><Relationship Id="rId221" Type="http://schemas.openxmlformats.org/officeDocument/2006/relationships/hyperlink" Target="https://t.co/ZqBzRRXnEB" TargetMode="External"/><Relationship Id="rId263" Type="http://schemas.openxmlformats.org/officeDocument/2006/relationships/hyperlink" Target="https://t.co/BohjBslXFv" TargetMode="External"/><Relationship Id="rId319" Type="http://schemas.openxmlformats.org/officeDocument/2006/relationships/hyperlink" Target="https://t.co/wUXnlZyx56" TargetMode="External"/><Relationship Id="rId470" Type="http://schemas.openxmlformats.org/officeDocument/2006/relationships/hyperlink" Target="https://t.co/fpsiSDoGUQ" TargetMode="External"/><Relationship Id="rId526" Type="http://schemas.openxmlformats.org/officeDocument/2006/relationships/hyperlink" Target="https://t.co/IprLPefcAJ" TargetMode="External"/><Relationship Id="rId58" Type="http://schemas.openxmlformats.org/officeDocument/2006/relationships/hyperlink" Target="https://t.co/GbkRnQnhN9" TargetMode="External"/><Relationship Id="rId123" Type="http://schemas.openxmlformats.org/officeDocument/2006/relationships/hyperlink" Target="https://t.co/oQSX0t8kn8" TargetMode="External"/><Relationship Id="rId330" Type="http://schemas.openxmlformats.org/officeDocument/2006/relationships/hyperlink" Target="https://t.co/PMlrHs1B53" TargetMode="External"/><Relationship Id="rId568" Type="http://schemas.openxmlformats.org/officeDocument/2006/relationships/hyperlink" Target="https://t.co/Tx2YykKMLv" TargetMode="External"/><Relationship Id="rId165" Type="http://schemas.openxmlformats.org/officeDocument/2006/relationships/hyperlink" Target="https://t.co/535cdb60Rt" TargetMode="External"/><Relationship Id="rId372" Type="http://schemas.openxmlformats.org/officeDocument/2006/relationships/hyperlink" Target="https://t.co/mZoKdd5FrY" TargetMode="External"/><Relationship Id="rId428" Type="http://schemas.openxmlformats.org/officeDocument/2006/relationships/hyperlink" Target="https://t.co/BzdOkiZE2d" TargetMode="External"/><Relationship Id="rId635" Type="http://schemas.openxmlformats.org/officeDocument/2006/relationships/hyperlink" Target="https://t.co/NC2CXJLsIH" TargetMode="External"/><Relationship Id="rId232" Type="http://schemas.openxmlformats.org/officeDocument/2006/relationships/hyperlink" Target="https://t.co/PnQaxcFF65" TargetMode="External"/><Relationship Id="rId274" Type="http://schemas.openxmlformats.org/officeDocument/2006/relationships/hyperlink" Target="https://t.co/hFQfJx6oql" TargetMode="External"/><Relationship Id="rId481" Type="http://schemas.openxmlformats.org/officeDocument/2006/relationships/hyperlink" Target="https://t.co/QT3XSnVHNU" TargetMode="External"/><Relationship Id="rId27" Type="http://schemas.openxmlformats.org/officeDocument/2006/relationships/hyperlink" Target="https://t.co/CtQCbFJbVV" TargetMode="External"/><Relationship Id="rId69" Type="http://schemas.openxmlformats.org/officeDocument/2006/relationships/hyperlink" Target="https://t.co/fmLuch4s5v" TargetMode="External"/><Relationship Id="rId134" Type="http://schemas.openxmlformats.org/officeDocument/2006/relationships/hyperlink" Target="https://t.co/pR5QMQcUNt" TargetMode="External"/><Relationship Id="rId537" Type="http://schemas.openxmlformats.org/officeDocument/2006/relationships/hyperlink" Target="https://t.co/wYgMSLCehG" TargetMode="External"/><Relationship Id="rId579" Type="http://schemas.openxmlformats.org/officeDocument/2006/relationships/hyperlink" Target="https://t.co/Rig9P8utnk" TargetMode="External"/><Relationship Id="rId80" Type="http://schemas.openxmlformats.org/officeDocument/2006/relationships/hyperlink" Target="https://t.co/e5vKLMeLDB" TargetMode="External"/><Relationship Id="rId176" Type="http://schemas.openxmlformats.org/officeDocument/2006/relationships/hyperlink" Target="https://t.co/meHsCpQOxt" TargetMode="External"/><Relationship Id="rId341" Type="http://schemas.openxmlformats.org/officeDocument/2006/relationships/hyperlink" Target="https://t.co/f1HSXgav5p" TargetMode="External"/><Relationship Id="rId383" Type="http://schemas.openxmlformats.org/officeDocument/2006/relationships/hyperlink" Target="https://t.co/tDIqlsT9zU" TargetMode="External"/><Relationship Id="rId439" Type="http://schemas.openxmlformats.org/officeDocument/2006/relationships/hyperlink" Target="https://t.co/sF2Bz41c7H" TargetMode="External"/><Relationship Id="rId590" Type="http://schemas.openxmlformats.org/officeDocument/2006/relationships/hyperlink" Target="https://t.co/Bejtxn6yuW" TargetMode="External"/><Relationship Id="rId604" Type="http://schemas.openxmlformats.org/officeDocument/2006/relationships/hyperlink" Target="https://t.co/zIuVSAGgkG" TargetMode="External"/><Relationship Id="rId646" Type="http://schemas.openxmlformats.org/officeDocument/2006/relationships/hyperlink" Target="https://t.co/AiekQgsvIb" TargetMode="External"/><Relationship Id="rId201" Type="http://schemas.openxmlformats.org/officeDocument/2006/relationships/hyperlink" Target="https://t.co/s6uY96a8Qk" TargetMode="External"/><Relationship Id="rId243" Type="http://schemas.openxmlformats.org/officeDocument/2006/relationships/hyperlink" Target="https://t.co/GDuizJOw8Y" TargetMode="External"/><Relationship Id="rId285" Type="http://schemas.openxmlformats.org/officeDocument/2006/relationships/hyperlink" Target="https://t.co/Z7IwXaVsqe" TargetMode="External"/><Relationship Id="rId450" Type="http://schemas.openxmlformats.org/officeDocument/2006/relationships/hyperlink" Target="https://t.co/EZnpSlLfl1" TargetMode="External"/><Relationship Id="rId506" Type="http://schemas.openxmlformats.org/officeDocument/2006/relationships/hyperlink" Target="https://t.co/72asG8aL0K" TargetMode="External"/><Relationship Id="rId38" Type="http://schemas.openxmlformats.org/officeDocument/2006/relationships/hyperlink" Target="https://t.co/4FysnRHrE9" TargetMode="External"/><Relationship Id="rId103" Type="http://schemas.openxmlformats.org/officeDocument/2006/relationships/hyperlink" Target="https://t.co/ltsuBQGHKC" TargetMode="External"/><Relationship Id="rId310" Type="http://schemas.openxmlformats.org/officeDocument/2006/relationships/hyperlink" Target="https://t.co/1A2UeTpiJC" TargetMode="External"/><Relationship Id="rId492" Type="http://schemas.openxmlformats.org/officeDocument/2006/relationships/hyperlink" Target="https://t.co/vbI9HkkUz8" TargetMode="External"/><Relationship Id="rId548" Type="http://schemas.openxmlformats.org/officeDocument/2006/relationships/hyperlink" Target="https://t.co/6YcPBy9rIw" TargetMode="External"/><Relationship Id="rId91" Type="http://schemas.openxmlformats.org/officeDocument/2006/relationships/hyperlink" Target="https://t.co/aQYLkAJwCN" TargetMode="External"/><Relationship Id="rId145" Type="http://schemas.openxmlformats.org/officeDocument/2006/relationships/hyperlink" Target="https://t.co/UYlWkkv9Ys" TargetMode="External"/><Relationship Id="rId187" Type="http://schemas.openxmlformats.org/officeDocument/2006/relationships/hyperlink" Target="https://t.co/9PiVtdHGKR" TargetMode="External"/><Relationship Id="rId352" Type="http://schemas.openxmlformats.org/officeDocument/2006/relationships/hyperlink" Target="https://t.co/MFfHCF5hLg" TargetMode="External"/><Relationship Id="rId394" Type="http://schemas.openxmlformats.org/officeDocument/2006/relationships/hyperlink" Target="https://t.co/KbwM9xV1Bu" TargetMode="External"/><Relationship Id="rId408" Type="http://schemas.openxmlformats.org/officeDocument/2006/relationships/hyperlink" Target="https://t.co/nlBn0Ngfar" TargetMode="External"/><Relationship Id="rId615" Type="http://schemas.openxmlformats.org/officeDocument/2006/relationships/hyperlink" Target="https://t.co/TRxI74PnJq" TargetMode="External"/><Relationship Id="rId212" Type="http://schemas.openxmlformats.org/officeDocument/2006/relationships/hyperlink" Target="https://t.co/Gl6cxgYSuR" TargetMode="External"/><Relationship Id="rId254" Type="http://schemas.openxmlformats.org/officeDocument/2006/relationships/hyperlink" Target="https://t.co/CSgoM2An4O" TargetMode="External"/><Relationship Id="rId49" Type="http://schemas.openxmlformats.org/officeDocument/2006/relationships/hyperlink" Target="https://t.co/bnFldcdHBx" TargetMode="External"/><Relationship Id="rId114" Type="http://schemas.openxmlformats.org/officeDocument/2006/relationships/hyperlink" Target="https://t.co/ZhoNFAcnhm" TargetMode="External"/><Relationship Id="rId296" Type="http://schemas.openxmlformats.org/officeDocument/2006/relationships/hyperlink" Target="https://t.co/9fCy7CUA3f" TargetMode="External"/><Relationship Id="rId461" Type="http://schemas.openxmlformats.org/officeDocument/2006/relationships/hyperlink" Target="https://t.co/rGjTaU9Hnx" TargetMode="External"/><Relationship Id="rId517" Type="http://schemas.openxmlformats.org/officeDocument/2006/relationships/hyperlink" Target="https://t.co/nWQYVqrVff" TargetMode="External"/><Relationship Id="rId559" Type="http://schemas.openxmlformats.org/officeDocument/2006/relationships/hyperlink" Target="https://t.co/f5SyDBKSu8" TargetMode="External"/><Relationship Id="rId60" Type="http://schemas.openxmlformats.org/officeDocument/2006/relationships/hyperlink" Target="https://t.co/TVKthAPrMa" TargetMode="External"/><Relationship Id="rId156" Type="http://schemas.openxmlformats.org/officeDocument/2006/relationships/hyperlink" Target="https://t.co/hZQE3a6JM8" TargetMode="External"/><Relationship Id="rId198" Type="http://schemas.openxmlformats.org/officeDocument/2006/relationships/hyperlink" Target="https://t.co/BW2CmWup5D" TargetMode="External"/><Relationship Id="rId321" Type="http://schemas.openxmlformats.org/officeDocument/2006/relationships/hyperlink" Target="https://t.co/vruVw9sUd2" TargetMode="External"/><Relationship Id="rId363" Type="http://schemas.openxmlformats.org/officeDocument/2006/relationships/hyperlink" Target="https://t.co/iCV847614v" TargetMode="External"/><Relationship Id="rId419" Type="http://schemas.openxmlformats.org/officeDocument/2006/relationships/hyperlink" Target="https://t.co/gOr5pTetkF" TargetMode="External"/><Relationship Id="rId570" Type="http://schemas.openxmlformats.org/officeDocument/2006/relationships/hyperlink" Target="https://t.co/iWSrNPQZa9" TargetMode="External"/><Relationship Id="rId626" Type="http://schemas.openxmlformats.org/officeDocument/2006/relationships/hyperlink" Target="https://t.co/JmagZaqZ7R" TargetMode="External"/><Relationship Id="rId223" Type="http://schemas.openxmlformats.org/officeDocument/2006/relationships/hyperlink" Target="https://t.co/ZRAxCMNIRA" TargetMode="External"/><Relationship Id="rId430" Type="http://schemas.openxmlformats.org/officeDocument/2006/relationships/hyperlink" Target="https://t.co/d9WkcWsR5X" TargetMode="External"/><Relationship Id="rId18" Type="http://schemas.openxmlformats.org/officeDocument/2006/relationships/hyperlink" Target="https://t.co/fyDefrLmxA" TargetMode="External"/><Relationship Id="rId265" Type="http://schemas.openxmlformats.org/officeDocument/2006/relationships/hyperlink" Target="https://t.co/u37qk6uPD3" TargetMode="External"/><Relationship Id="rId472" Type="http://schemas.openxmlformats.org/officeDocument/2006/relationships/hyperlink" Target="https://t.co/KjtP8sv2ET" TargetMode="External"/><Relationship Id="rId528" Type="http://schemas.openxmlformats.org/officeDocument/2006/relationships/hyperlink" Target="https://t.co/Lxn48ZjoXk" TargetMode="External"/><Relationship Id="rId125" Type="http://schemas.openxmlformats.org/officeDocument/2006/relationships/hyperlink" Target="https://t.co/GJlMbeii3E" TargetMode="External"/><Relationship Id="rId167" Type="http://schemas.openxmlformats.org/officeDocument/2006/relationships/hyperlink" Target="https://t.co/b0AB0i4SME" TargetMode="External"/><Relationship Id="rId332" Type="http://schemas.openxmlformats.org/officeDocument/2006/relationships/hyperlink" Target="https://t.co/FbmMxjVuP7" TargetMode="External"/><Relationship Id="rId374" Type="http://schemas.openxmlformats.org/officeDocument/2006/relationships/hyperlink" Target="https://t.co/vuxFiTgHB2" TargetMode="External"/><Relationship Id="rId581" Type="http://schemas.openxmlformats.org/officeDocument/2006/relationships/hyperlink" Target="https://t.co/DRh9L76Dww" TargetMode="External"/><Relationship Id="rId71" Type="http://schemas.openxmlformats.org/officeDocument/2006/relationships/hyperlink" Target="https://t.co/SOv2ttb6tP" TargetMode="External"/><Relationship Id="rId234" Type="http://schemas.openxmlformats.org/officeDocument/2006/relationships/hyperlink" Target="https://t.co/izw6giKdjF" TargetMode="External"/><Relationship Id="rId637" Type="http://schemas.openxmlformats.org/officeDocument/2006/relationships/hyperlink" Target="https://t.co/UE6UpqtxVp" TargetMode="External"/><Relationship Id="rId2" Type="http://schemas.openxmlformats.org/officeDocument/2006/relationships/hyperlink" Target="https://t.co/xQnKFNpZGc" TargetMode="External"/><Relationship Id="rId29" Type="http://schemas.openxmlformats.org/officeDocument/2006/relationships/hyperlink" Target="https://t.co/LhUFW3Unez" TargetMode="External"/><Relationship Id="rId276" Type="http://schemas.openxmlformats.org/officeDocument/2006/relationships/hyperlink" Target="https://t.co/ZeWFovfSdZ" TargetMode="External"/><Relationship Id="rId441" Type="http://schemas.openxmlformats.org/officeDocument/2006/relationships/hyperlink" Target="https://t.co/pplIGZwP3z" TargetMode="External"/><Relationship Id="rId483" Type="http://schemas.openxmlformats.org/officeDocument/2006/relationships/hyperlink" Target="https://t.co/TT3rQ9xQPW" TargetMode="External"/><Relationship Id="rId539" Type="http://schemas.openxmlformats.org/officeDocument/2006/relationships/hyperlink" Target="https://t.co/rZnok5Autg" TargetMode="External"/><Relationship Id="rId40" Type="http://schemas.openxmlformats.org/officeDocument/2006/relationships/hyperlink" Target="https://t.co/NzHgxlfcbD" TargetMode="External"/><Relationship Id="rId136" Type="http://schemas.openxmlformats.org/officeDocument/2006/relationships/hyperlink" Target="https://t.co/ccEZtYyTz3" TargetMode="External"/><Relationship Id="rId178" Type="http://schemas.openxmlformats.org/officeDocument/2006/relationships/hyperlink" Target="https://t.co/4YRwnQbejq" TargetMode="External"/><Relationship Id="rId301" Type="http://schemas.openxmlformats.org/officeDocument/2006/relationships/hyperlink" Target="https://t.co/9gOdT9tB7n" TargetMode="External"/><Relationship Id="rId343" Type="http://schemas.openxmlformats.org/officeDocument/2006/relationships/hyperlink" Target="https://t.co/VdQCV87Qye" TargetMode="External"/><Relationship Id="rId550" Type="http://schemas.openxmlformats.org/officeDocument/2006/relationships/hyperlink" Target="https://t.co/cRPGz015oQ" TargetMode="External"/><Relationship Id="rId82" Type="http://schemas.openxmlformats.org/officeDocument/2006/relationships/hyperlink" Target="https://t.co/7eZZra5JWs" TargetMode="External"/><Relationship Id="rId203" Type="http://schemas.openxmlformats.org/officeDocument/2006/relationships/hyperlink" Target="https://t.co/p116VRKxur" TargetMode="External"/><Relationship Id="rId385" Type="http://schemas.openxmlformats.org/officeDocument/2006/relationships/hyperlink" Target="https://t.co/de8THE2ady" TargetMode="External"/><Relationship Id="rId592" Type="http://schemas.openxmlformats.org/officeDocument/2006/relationships/hyperlink" Target="https://t.co/tp8pG28lf3" TargetMode="External"/><Relationship Id="rId606" Type="http://schemas.openxmlformats.org/officeDocument/2006/relationships/hyperlink" Target="https://t.co/I36R92VWHe" TargetMode="External"/><Relationship Id="rId648" Type="http://schemas.openxmlformats.org/officeDocument/2006/relationships/hyperlink" Target="https://t.co/CTdccIwIlL" TargetMode="External"/><Relationship Id="rId245" Type="http://schemas.openxmlformats.org/officeDocument/2006/relationships/hyperlink" Target="https://t.co/bunWmNbRgU" TargetMode="External"/><Relationship Id="rId287" Type="http://schemas.openxmlformats.org/officeDocument/2006/relationships/hyperlink" Target="https://t.co/jtHCPCUF9L" TargetMode="External"/><Relationship Id="rId410" Type="http://schemas.openxmlformats.org/officeDocument/2006/relationships/hyperlink" Target="https://t.co/fm9aW40C3n" TargetMode="External"/><Relationship Id="rId452" Type="http://schemas.openxmlformats.org/officeDocument/2006/relationships/hyperlink" Target="https://t.co/d9WkcWsR5X" TargetMode="External"/><Relationship Id="rId494" Type="http://schemas.openxmlformats.org/officeDocument/2006/relationships/hyperlink" Target="https://t.co/gFZT3cHOWH" TargetMode="External"/><Relationship Id="rId508" Type="http://schemas.openxmlformats.org/officeDocument/2006/relationships/hyperlink" Target="https://t.co/g0N7VfuKU6" TargetMode="External"/><Relationship Id="rId105" Type="http://schemas.openxmlformats.org/officeDocument/2006/relationships/hyperlink" Target="https://t.co/kInKtwSmG0" TargetMode="External"/><Relationship Id="rId147" Type="http://schemas.openxmlformats.org/officeDocument/2006/relationships/hyperlink" Target="https://t.co/asBRru0SW5" TargetMode="External"/><Relationship Id="rId312" Type="http://schemas.openxmlformats.org/officeDocument/2006/relationships/hyperlink" Target="https://t.co/sp1HoMjr0F" TargetMode="External"/><Relationship Id="rId354" Type="http://schemas.openxmlformats.org/officeDocument/2006/relationships/hyperlink" Target="https://t.co/bdfIxqXy4H" TargetMode="External"/><Relationship Id="rId51" Type="http://schemas.openxmlformats.org/officeDocument/2006/relationships/hyperlink" Target="https://t.co/S7xpfYgTzD" TargetMode="External"/><Relationship Id="rId93" Type="http://schemas.openxmlformats.org/officeDocument/2006/relationships/hyperlink" Target="https://t.co/Ps2GbeJeA7" TargetMode="External"/><Relationship Id="rId189" Type="http://schemas.openxmlformats.org/officeDocument/2006/relationships/hyperlink" Target="https://t.co/Nw5QgyCJqw" TargetMode="External"/><Relationship Id="rId396" Type="http://schemas.openxmlformats.org/officeDocument/2006/relationships/hyperlink" Target="https://t.co/qvs3P8RWA5" TargetMode="External"/><Relationship Id="rId561" Type="http://schemas.openxmlformats.org/officeDocument/2006/relationships/hyperlink" Target="https://t.co/CVCg7QUh6y" TargetMode="External"/><Relationship Id="rId617" Type="http://schemas.openxmlformats.org/officeDocument/2006/relationships/hyperlink" Target="https://t.co/HQ2u5pZgQL" TargetMode="External"/><Relationship Id="rId214" Type="http://schemas.openxmlformats.org/officeDocument/2006/relationships/hyperlink" Target="https://t.co/d6e2vQ9apz" TargetMode="External"/><Relationship Id="rId256" Type="http://schemas.openxmlformats.org/officeDocument/2006/relationships/hyperlink" Target="https://t.co/i15dYGjgul" TargetMode="External"/><Relationship Id="rId298" Type="http://schemas.openxmlformats.org/officeDocument/2006/relationships/hyperlink" Target="https://t.co/qoPHNtAfz7" TargetMode="External"/><Relationship Id="rId421" Type="http://schemas.openxmlformats.org/officeDocument/2006/relationships/hyperlink" Target="https://t.co/jnu8DuxrqV" TargetMode="External"/><Relationship Id="rId463" Type="http://schemas.openxmlformats.org/officeDocument/2006/relationships/hyperlink" Target="https://t.co/xVOGoVE1K4" TargetMode="External"/><Relationship Id="rId519" Type="http://schemas.openxmlformats.org/officeDocument/2006/relationships/hyperlink" Target="https://t.co/I5lDclaAdV" TargetMode="External"/><Relationship Id="rId116" Type="http://schemas.openxmlformats.org/officeDocument/2006/relationships/hyperlink" Target="https://t.co/W9dqvybpUb" TargetMode="External"/><Relationship Id="rId158" Type="http://schemas.openxmlformats.org/officeDocument/2006/relationships/hyperlink" Target="https://t.co/91DRfkHgQb" TargetMode="External"/><Relationship Id="rId323" Type="http://schemas.openxmlformats.org/officeDocument/2006/relationships/hyperlink" Target="https://t.co/Gvjx7cdSWq" TargetMode="External"/><Relationship Id="rId530" Type="http://schemas.openxmlformats.org/officeDocument/2006/relationships/hyperlink" Target="https://t.co/VaONgasmiS" TargetMode="External"/><Relationship Id="rId20" Type="http://schemas.openxmlformats.org/officeDocument/2006/relationships/hyperlink" Target="https://t.co/yVzu8L4TqA" TargetMode="External"/><Relationship Id="rId62" Type="http://schemas.openxmlformats.org/officeDocument/2006/relationships/hyperlink" Target="https://t.co/Td5i90JYwB" TargetMode="External"/><Relationship Id="rId365" Type="http://schemas.openxmlformats.org/officeDocument/2006/relationships/hyperlink" Target="https://t.co/CzpeVvl2yO" TargetMode="External"/><Relationship Id="rId572" Type="http://schemas.openxmlformats.org/officeDocument/2006/relationships/hyperlink" Target="https://t.co/9CJB5WIZlj" TargetMode="External"/><Relationship Id="rId628" Type="http://schemas.openxmlformats.org/officeDocument/2006/relationships/hyperlink" Target="https://t.co/foa1oVlr7g" TargetMode="External"/><Relationship Id="rId225" Type="http://schemas.openxmlformats.org/officeDocument/2006/relationships/hyperlink" Target="https://t.co/zqoBSyxtne" TargetMode="External"/><Relationship Id="rId267" Type="http://schemas.openxmlformats.org/officeDocument/2006/relationships/hyperlink" Target="https://t.co/yW0Wljhagx" TargetMode="External"/><Relationship Id="rId432" Type="http://schemas.openxmlformats.org/officeDocument/2006/relationships/hyperlink" Target="https://t.co/iMIDPlkDX5" TargetMode="External"/><Relationship Id="rId474" Type="http://schemas.openxmlformats.org/officeDocument/2006/relationships/hyperlink" Target="https://t.co/r0xQD0E4Xd" TargetMode="External"/><Relationship Id="rId127" Type="http://schemas.openxmlformats.org/officeDocument/2006/relationships/hyperlink" Target="https://t.co/hH3d0ueB7D" TargetMode="External"/><Relationship Id="rId31" Type="http://schemas.openxmlformats.org/officeDocument/2006/relationships/hyperlink" Target="https://t.co/9QvHQEJmzQ" TargetMode="External"/><Relationship Id="rId73" Type="http://schemas.openxmlformats.org/officeDocument/2006/relationships/hyperlink" Target="https://t.co/8MqOlIXA6N" TargetMode="External"/><Relationship Id="rId169" Type="http://schemas.openxmlformats.org/officeDocument/2006/relationships/hyperlink" Target="https://t.co/SnME3DMV2M" TargetMode="External"/><Relationship Id="rId334" Type="http://schemas.openxmlformats.org/officeDocument/2006/relationships/hyperlink" Target="https://t.co/AS6R3HmiUo" TargetMode="External"/><Relationship Id="rId376" Type="http://schemas.openxmlformats.org/officeDocument/2006/relationships/hyperlink" Target="https://t.co/Q9BR81dbGr" TargetMode="External"/><Relationship Id="rId541" Type="http://schemas.openxmlformats.org/officeDocument/2006/relationships/hyperlink" Target="https://t.co/A1uM9PlkKd" TargetMode="External"/><Relationship Id="rId583" Type="http://schemas.openxmlformats.org/officeDocument/2006/relationships/hyperlink" Target="https://t.co/ju5lZFH5aZ" TargetMode="External"/><Relationship Id="rId639" Type="http://schemas.openxmlformats.org/officeDocument/2006/relationships/hyperlink" Target="https://t.co/CuJyVl3CfH" TargetMode="External"/><Relationship Id="rId4" Type="http://schemas.openxmlformats.org/officeDocument/2006/relationships/hyperlink" Target="https://t.co/o2f4raY84O" TargetMode="External"/><Relationship Id="rId180" Type="http://schemas.openxmlformats.org/officeDocument/2006/relationships/hyperlink" Target="https://t.co/Fb6grD7BV1" TargetMode="External"/><Relationship Id="rId236" Type="http://schemas.openxmlformats.org/officeDocument/2006/relationships/hyperlink" Target="https://t.co/OiCRPJKDmC" TargetMode="External"/><Relationship Id="rId278" Type="http://schemas.openxmlformats.org/officeDocument/2006/relationships/hyperlink" Target="https://t.co/5Km29d5UPY" TargetMode="External"/><Relationship Id="rId401" Type="http://schemas.openxmlformats.org/officeDocument/2006/relationships/hyperlink" Target="https://t.co/GruUsPHll3" TargetMode="External"/><Relationship Id="rId443" Type="http://schemas.openxmlformats.org/officeDocument/2006/relationships/hyperlink" Target="https://t.co/FAQdYByPEq" TargetMode="External"/><Relationship Id="rId650" Type="http://schemas.openxmlformats.org/officeDocument/2006/relationships/hyperlink" Target="https://t.co/A1MQ3Q4qjX" TargetMode="External"/><Relationship Id="rId303" Type="http://schemas.openxmlformats.org/officeDocument/2006/relationships/hyperlink" Target="https://t.co/wPIbK4LT1V" TargetMode="External"/><Relationship Id="rId485" Type="http://schemas.openxmlformats.org/officeDocument/2006/relationships/hyperlink" Target="https://t.co/A7fxNbRvjA" TargetMode="External"/><Relationship Id="rId42" Type="http://schemas.openxmlformats.org/officeDocument/2006/relationships/hyperlink" Target="https://t.co/3YBWtvHmdw" TargetMode="External"/><Relationship Id="rId84" Type="http://schemas.openxmlformats.org/officeDocument/2006/relationships/hyperlink" Target="https://t.co/MqN5AuRpkD" TargetMode="External"/><Relationship Id="rId138" Type="http://schemas.openxmlformats.org/officeDocument/2006/relationships/hyperlink" Target="https://t.co/Ho37uP64EQ" TargetMode="External"/><Relationship Id="rId345" Type="http://schemas.openxmlformats.org/officeDocument/2006/relationships/hyperlink" Target="https://t.co/EWqnyF4meb" TargetMode="External"/><Relationship Id="rId387" Type="http://schemas.openxmlformats.org/officeDocument/2006/relationships/hyperlink" Target="https://t.co/Ww9owIcwJR" TargetMode="External"/><Relationship Id="rId510" Type="http://schemas.openxmlformats.org/officeDocument/2006/relationships/hyperlink" Target="https://t.co/aW2oBCDYLP" TargetMode="External"/><Relationship Id="rId552" Type="http://schemas.openxmlformats.org/officeDocument/2006/relationships/hyperlink" Target="https://t.co/cESi1vpXni" TargetMode="External"/><Relationship Id="rId594" Type="http://schemas.openxmlformats.org/officeDocument/2006/relationships/hyperlink" Target="https://t.co/2bgKE4XMr3" TargetMode="External"/><Relationship Id="rId608" Type="http://schemas.openxmlformats.org/officeDocument/2006/relationships/hyperlink" Target="https://t.co/secnxzDGu1" TargetMode="External"/><Relationship Id="rId191" Type="http://schemas.openxmlformats.org/officeDocument/2006/relationships/hyperlink" Target="https://t.co/iOh8eFM0Hz" TargetMode="External"/><Relationship Id="rId205" Type="http://schemas.openxmlformats.org/officeDocument/2006/relationships/hyperlink" Target="https://t.co/LyRD8XdX55" TargetMode="External"/><Relationship Id="rId247" Type="http://schemas.openxmlformats.org/officeDocument/2006/relationships/hyperlink" Target="https://t.co/RtFxD21Spn" TargetMode="External"/><Relationship Id="rId412" Type="http://schemas.openxmlformats.org/officeDocument/2006/relationships/hyperlink" Target="https://t.co/X5mSFkd7sJ" TargetMode="External"/><Relationship Id="rId107" Type="http://schemas.openxmlformats.org/officeDocument/2006/relationships/hyperlink" Target="https://t.co/2q0v5GNSaN" TargetMode="External"/><Relationship Id="rId289" Type="http://schemas.openxmlformats.org/officeDocument/2006/relationships/hyperlink" Target="https://t.co/VKUGW1vZm3" TargetMode="External"/><Relationship Id="rId454" Type="http://schemas.openxmlformats.org/officeDocument/2006/relationships/hyperlink" Target="https://t.co/iMIDPlkDX5" TargetMode="External"/><Relationship Id="rId496" Type="http://schemas.openxmlformats.org/officeDocument/2006/relationships/hyperlink" Target="https://t.co/VsaRtOEVV8" TargetMode="External"/><Relationship Id="rId11" Type="http://schemas.openxmlformats.org/officeDocument/2006/relationships/hyperlink" Target="https://t.co/Og08Kz83fE" TargetMode="External"/><Relationship Id="rId53" Type="http://schemas.openxmlformats.org/officeDocument/2006/relationships/hyperlink" Target="https://t.co/5h3zJkhPJI" TargetMode="External"/><Relationship Id="rId149" Type="http://schemas.openxmlformats.org/officeDocument/2006/relationships/hyperlink" Target="https://t.co/YutRzpAkXx" TargetMode="External"/><Relationship Id="rId314" Type="http://schemas.openxmlformats.org/officeDocument/2006/relationships/hyperlink" Target="https://t.co/xKWoWMmBAT" TargetMode="External"/><Relationship Id="rId356" Type="http://schemas.openxmlformats.org/officeDocument/2006/relationships/hyperlink" Target="https://t.co/XzH6iWw4iz" TargetMode="External"/><Relationship Id="rId398" Type="http://schemas.openxmlformats.org/officeDocument/2006/relationships/hyperlink" Target="https://t.co/TC1IAg1V69" TargetMode="External"/><Relationship Id="rId521" Type="http://schemas.openxmlformats.org/officeDocument/2006/relationships/hyperlink" Target="https://t.co/E82mFwbLip" TargetMode="External"/><Relationship Id="rId563" Type="http://schemas.openxmlformats.org/officeDocument/2006/relationships/hyperlink" Target="https://t.co/SMqc9ZAB7F" TargetMode="External"/><Relationship Id="rId619" Type="http://schemas.openxmlformats.org/officeDocument/2006/relationships/hyperlink" Target="https://t.co/ZXB6A18sA7" TargetMode="External"/><Relationship Id="rId95" Type="http://schemas.openxmlformats.org/officeDocument/2006/relationships/hyperlink" Target="https://t.co/Wi0Rx251Vv" TargetMode="External"/><Relationship Id="rId160" Type="http://schemas.openxmlformats.org/officeDocument/2006/relationships/hyperlink" Target="https://t.co/HRxclNdMXV" TargetMode="External"/><Relationship Id="rId216" Type="http://schemas.openxmlformats.org/officeDocument/2006/relationships/hyperlink" Target="https://t.co/vtPkSiSxCy" TargetMode="External"/><Relationship Id="rId423" Type="http://schemas.openxmlformats.org/officeDocument/2006/relationships/hyperlink" Target="https://t.co/B42kpAJRWl" TargetMode="External"/><Relationship Id="rId258" Type="http://schemas.openxmlformats.org/officeDocument/2006/relationships/hyperlink" Target="https://t.co/lFJyPEF1YI" TargetMode="External"/><Relationship Id="rId465" Type="http://schemas.openxmlformats.org/officeDocument/2006/relationships/hyperlink" Target="https://t.co/z1k2WFXUZv" TargetMode="External"/><Relationship Id="rId630" Type="http://schemas.openxmlformats.org/officeDocument/2006/relationships/hyperlink" Target="https://t.co/6ux9eVXufg" TargetMode="External"/><Relationship Id="rId22" Type="http://schemas.openxmlformats.org/officeDocument/2006/relationships/hyperlink" Target="https://t.co/zzvw092UBU" TargetMode="External"/><Relationship Id="rId64" Type="http://schemas.openxmlformats.org/officeDocument/2006/relationships/hyperlink" Target="https://t.co/JJazURYs0F" TargetMode="External"/><Relationship Id="rId118" Type="http://schemas.openxmlformats.org/officeDocument/2006/relationships/hyperlink" Target="https://t.co/Zl5xjeVqYr" TargetMode="External"/><Relationship Id="rId325" Type="http://schemas.openxmlformats.org/officeDocument/2006/relationships/hyperlink" Target="https://t.co/bgX9jSKkiO" TargetMode="External"/><Relationship Id="rId367" Type="http://schemas.openxmlformats.org/officeDocument/2006/relationships/hyperlink" Target="https://t.co/QMHm8sHVfc" TargetMode="External"/><Relationship Id="rId532" Type="http://schemas.openxmlformats.org/officeDocument/2006/relationships/hyperlink" Target="https://t.co/QkJUQnr3yl" TargetMode="External"/><Relationship Id="rId574" Type="http://schemas.openxmlformats.org/officeDocument/2006/relationships/hyperlink" Target="https://t.co/QibJ9Vntnh" TargetMode="External"/><Relationship Id="rId171" Type="http://schemas.openxmlformats.org/officeDocument/2006/relationships/hyperlink" Target="https://t.co/dF6FbQeebq" TargetMode="External"/><Relationship Id="rId227" Type="http://schemas.openxmlformats.org/officeDocument/2006/relationships/hyperlink" Target="https://t.co/7wtIei5H8p" TargetMode="External"/><Relationship Id="rId269" Type="http://schemas.openxmlformats.org/officeDocument/2006/relationships/hyperlink" Target="https://t.co/Gowl7vHq7q" TargetMode="External"/><Relationship Id="rId434" Type="http://schemas.openxmlformats.org/officeDocument/2006/relationships/hyperlink" Target="https://t.co/ij62cn10Hn" TargetMode="External"/><Relationship Id="rId476" Type="http://schemas.openxmlformats.org/officeDocument/2006/relationships/hyperlink" Target="https://t.co/4aWWzr2I16" TargetMode="External"/><Relationship Id="rId641" Type="http://schemas.openxmlformats.org/officeDocument/2006/relationships/hyperlink" Target="https://t.co/ub0IXSlLQO" TargetMode="External"/><Relationship Id="rId33" Type="http://schemas.openxmlformats.org/officeDocument/2006/relationships/hyperlink" Target="https://t.co/5S7lHxpOI2" TargetMode="External"/><Relationship Id="rId129" Type="http://schemas.openxmlformats.org/officeDocument/2006/relationships/hyperlink" Target="https://t.co/gTm4X0CLfB" TargetMode="External"/><Relationship Id="rId280" Type="http://schemas.openxmlformats.org/officeDocument/2006/relationships/hyperlink" Target="https://t.co/aNXuSDEDgc" TargetMode="External"/><Relationship Id="rId336" Type="http://schemas.openxmlformats.org/officeDocument/2006/relationships/hyperlink" Target="https://t.co/6hNEZ4QmEz" TargetMode="External"/><Relationship Id="rId501" Type="http://schemas.openxmlformats.org/officeDocument/2006/relationships/hyperlink" Target="https://t.co/uSdyosiP7J" TargetMode="External"/><Relationship Id="rId543" Type="http://schemas.openxmlformats.org/officeDocument/2006/relationships/hyperlink" Target="https://t.co/fSNK5x3ifw" TargetMode="External"/><Relationship Id="rId75" Type="http://schemas.openxmlformats.org/officeDocument/2006/relationships/hyperlink" Target="https://t.co/V1Umeq1ytI" TargetMode="External"/><Relationship Id="rId140" Type="http://schemas.openxmlformats.org/officeDocument/2006/relationships/hyperlink" Target="https://t.co/zmJ51Klsgt" TargetMode="External"/><Relationship Id="rId182" Type="http://schemas.openxmlformats.org/officeDocument/2006/relationships/hyperlink" Target="https://t.co/XNFH8YbV1w" TargetMode="External"/><Relationship Id="rId378" Type="http://schemas.openxmlformats.org/officeDocument/2006/relationships/hyperlink" Target="https://t.co/DIA0aU4o0w" TargetMode="External"/><Relationship Id="rId403" Type="http://schemas.openxmlformats.org/officeDocument/2006/relationships/hyperlink" Target="https://t.co/I0Ptt8qekH" TargetMode="External"/><Relationship Id="rId585" Type="http://schemas.openxmlformats.org/officeDocument/2006/relationships/hyperlink" Target="https://t.co/9paehHUGPl" TargetMode="External"/><Relationship Id="rId6" Type="http://schemas.openxmlformats.org/officeDocument/2006/relationships/hyperlink" Target="https://t.co/xQA5q7EgXb" TargetMode="External"/><Relationship Id="rId238" Type="http://schemas.openxmlformats.org/officeDocument/2006/relationships/hyperlink" Target="https://t.co/rcebziWvL8" TargetMode="External"/><Relationship Id="rId445" Type="http://schemas.openxmlformats.org/officeDocument/2006/relationships/hyperlink" Target="https://t.co/xVOGoVE1K4" TargetMode="External"/><Relationship Id="rId487" Type="http://schemas.openxmlformats.org/officeDocument/2006/relationships/hyperlink" Target="https://t.co/E3LzjCoSAs" TargetMode="External"/><Relationship Id="rId610" Type="http://schemas.openxmlformats.org/officeDocument/2006/relationships/hyperlink" Target="https://t.co/bVt8ySjKBQ" TargetMode="External"/><Relationship Id="rId291" Type="http://schemas.openxmlformats.org/officeDocument/2006/relationships/hyperlink" Target="https://t.co/mVaIaIPGHE" TargetMode="External"/><Relationship Id="rId305" Type="http://schemas.openxmlformats.org/officeDocument/2006/relationships/hyperlink" Target="https://t.co/tNnfkg6OG1" TargetMode="External"/><Relationship Id="rId347" Type="http://schemas.openxmlformats.org/officeDocument/2006/relationships/hyperlink" Target="https://t.co/tZTGro3LEo" TargetMode="External"/><Relationship Id="rId512" Type="http://schemas.openxmlformats.org/officeDocument/2006/relationships/hyperlink" Target="https://t.co/phUswWHISj" TargetMode="External"/><Relationship Id="rId44" Type="http://schemas.openxmlformats.org/officeDocument/2006/relationships/hyperlink" Target="https://t.co/TOh0hXwwJT" TargetMode="External"/><Relationship Id="rId86" Type="http://schemas.openxmlformats.org/officeDocument/2006/relationships/hyperlink" Target="https://t.co/9asjinNq69" TargetMode="External"/><Relationship Id="rId151" Type="http://schemas.openxmlformats.org/officeDocument/2006/relationships/hyperlink" Target="https://t.co/YDVJVQswcw" TargetMode="External"/><Relationship Id="rId389" Type="http://schemas.openxmlformats.org/officeDocument/2006/relationships/hyperlink" Target="https://t.co/xFx0XHia1K" TargetMode="External"/><Relationship Id="rId554" Type="http://schemas.openxmlformats.org/officeDocument/2006/relationships/hyperlink" Target="https://t.co/YMHVfjKWZF" TargetMode="External"/><Relationship Id="rId596" Type="http://schemas.openxmlformats.org/officeDocument/2006/relationships/hyperlink" Target="https://t.co/iKUB4QIb1J" TargetMode="External"/><Relationship Id="rId193" Type="http://schemas.openxmlformats.org/officeDocument/2006/relationships/hyperlink" Target="https://t.co/XMbGeTg9cb" TargetMode="External"/><Relationship Id="rId207" Type="http://schemas.openxmlformats.org/officeDocument/2006/relationships/hyperlink" Target="https://t.co/gXIgevbDYF" TargetMode="External"/><Relationship Id="rId249" Type="http://schemas.openxmlformats.org/officeDocument/2006/relationships/hyperlink" Target="https://t.co/IvUrspXKaM" TargetMode="External"/><Relationship Id="rId414" Type="http://schemas.openxmlformats.org/officeDocument/2006/relationships/hyperlink" Target="https://t.co/bEM714RlJC" TargetMode="External"/><Relationship Id="rId456" Type="http://schemas.openxmlformats.org/officeDocument/2006/relationships/hyperlink" Target="https://t.co/VIJn0WF3TS" TargetMode="External"/><Relationship Id="rId498" Type="http://schemas.openxmlformats.org/officeDocument/2006/relationships/hyperlink" Target="https://t.co/zqIn3XvTF7" TargetMode="External"/><Relationship Id="rId621" Type="http://schemas.openxmlformats.org/officeDocument/2006/relationships/hyperlink" Target="https://t.co/N8qw3iIxJN" TargetMode="External"/><Relationship Id="rId13" Type="http://schemas.openxmlformats.org/officeDocument/2006/relationships/hyperlink" Target="https://t.co/B6YLPGPg5k" TargetMode="External"/><Relationship Id="rId109" Type="http://schemas.openxmlformats.org/officeDocument/2006/relationships/hyperlink" Target="https://t.co/hqCOpkPZG2" TargetMode="External"/><Relationship Id="rId260" Type="http://schemas.openxmlformats.org/officeDocument/2006/relationships/hyperlink" Target="https://t.co/UN3yQN94wY" TargetMode="External"/><Relationship Id="rId316" Type="http://schemas.openxmlformats.org/officeDocument/2006/relationships/hyperlink" Target="https://t.co/FLgEq3o6wu" TargetMode="External"/><Relationship Id="rId523" Type="http://schemas.openxmlformats.org/officeDocument/2006/relationships/hyperlink" Target="https://t.co/kL2mjcyYNK" TargetMode="External"/><Relationship Id="rId55" Type="http://schemas.openxmlformats.org/officeDocument/2006/relationships/hyperlink" Target="https://t.co/DMnQdgqgqL" TargetMode="External"/><Relationship Id="rId97" Type="http://schemas.openxmlformats.org/officeDocument/2006/relationships/hyperlink" Target="https://t.co/1qG7bDDqn9" TargetMode="External"/><Relationship Id="rId120" Type="http://schemas.openxmlformats.org/officeDocument/2006/relationships/hyperlink" Target="https://t.co/MSD4HsyYoZ" TargetMode="External"/><Relationship Id="rId358" Type="http://schemas.openxmlformats.org/officeDocument/2006/relationships/hyperlink" Target="https://t.co/f7HwX1tPb4" TargetMode="External"/><Relationship Id="rId565" Type="http://schemas.openxmlformats.org/officeDocument/2006/relationships/hyperlink" Target="https://t.co/uZuNoGM9ZH" TargetMode="External"/><Relationship Id="rId162" Type="http://schemas.openxmlformats.org/officeDocument/2006/relationships/hyperlink" Target="https://t.co/kpkvCfoCVC" TargetMode="External"/><Relationship Id="rId218" Type="http://schemas.openxmlformats.org/officeDocument/2006/relationships/hyperlink" Target="https://t.co/GfcxKd30k2" TargetMode="External"/><Relationship Id="rId425" Type="http://schemas.openxmlformats.org/officeDocument/2006/relationships/hyperlink" Target="https://t.co/ObTkcjQQB4" TargetMode="External"/><Relationship Id="rId467" Type="http://schemas.openxmlformats.org/officeDocument/2006/relationships/hyperlink" Target="https://t.co/mKv54iNzip" TargetMode="External"/><Relationship Id="rId632" Type="http://schemas.openxmlformats.org/officeDocument/2006/relationships/hyperlink" Target="https://t.co/J8poBXyTyn" TargetMode="External"/><Relationship Id="rId271" Type="http://schemas.openxmlformats.org/officeDocument/2006/relationships/hyperlink" Target="https://t.co/wKpFPc4cJ3" TargetMode="External"/><Relationship Id="rId24" Type="http://schemas.openxmlformats.org/officeDocument/2006/relationships/hyperlink" Target="https://t.co/UeTrSpEIxz" TargetMode="External"/><Relationship Id="rId66" Type="http://schemas.openxmlformats.org/officeDocument/2006/relationships/hyperlink" Target="https://t.co/HqsqRrms5x" TargetMode="External"/><Relationship Id="rId131" Type="http://schemas.openxmlformats.org/officeDocument/2006/relationships/hyperlink" Target="https://t.co/fSozUbaQ0k" TargetMode="External"/><Relationship Id="rId327" Type="http://schemas.openxmlformats.org/officeDocument/2006/relationships/hyperlink" Target="https://t.co/2IAYmiUyVe" TargetMode="External"/><Relationship Id="rId369" Type="http://schemas.openxmlformats.org/officeDocument/2006/relationships/hyperlink" Target="https://t.co/oJJUtRUjmJ" TargetMode="External"/><Relationship Id="rId534" Type="http://schemas.openxmlformats.org/officeDocument/2006/relationships/hyperlink" Target="https://t.co/Ku0Fjpa1pF" TargetMode="External"/><Relationship Id="rId576" Type="http://schemas.openxmlformats.org/officeDocument/2006/relationships/hyperlink" Target="https://t.co/DeZCcFlvTG" TargetMode="External"/><Relationship Id="rId173" Type="http://schemas.openxmlformats.org/officeDocument/2006/relationships/hyperlink" Target="https://t.co/Nczl3oF7SB" TargetMode="External"/><Relationship Id="rId229" Type="http://schemas.openxmlformats.org/officeDocument/2006/relationships/hyperlink" Target="https://t.co/QADGxooDUT" TargetMode="External"/><Relationship Id="rId380" Type="http://schemas.openxmlformats.org/officeDocument/2006/relationships/hyperlink" Target="https://t.co/JO7GcSmr0O" TargetMode="External"/><Relationship Id="rId436" Type="http://schemas.openxmlformats.org/officeDocument/2006/relationships/hyperlink" Target="https://t.co/VIJn0WF3TS" TargetMode="External"/><Relationship Id="rId601" Type="http://schemas.openxmlformats.org/officeDocument/2006/relationships/hyperlink" Target="https://t.co/m7wluafXfz" TargetMode="External"/><Relationship Id="rId643" Type="http://schemas.openxmlformats.org/officeDocument/2006/relationships/hyperlink" Target="https://t.co/91QnvXYmLZ" TargetMode="External"/><Relationship Id="rId240" Type="http://schemas.openxmlformats.org/officeDocument/2006/relationships/hyperlink" Target="https://t.co/uuIyCq0hYF" TargetMode="External"/><Relationship Id="rId478" Type="http://schemas.openxmlformats.org/officeDocument/2006/relationships/hyperlink" Target="https://t.co/C5JyYTlgkD" TargetMode="External"/><Relationship Id="rId35" Type="http://schemas.openxmlformats.org/officeDocument/2006/relationships/hyperlink" Target="https://t.co/7UwQHEZVqK" TargetMode="External"/><Relationship Id="rId77" Type="http://schemas.openxmlformats.org/officeDocument/2006/relationships/hyperlink" Target="https://t.co/y6xfy4YJgs" TargetMode="External"/><Relationship Id="rId100" Type="http://schemas.openxmlformats.org/officeDocument/2006/relationships/hyperlink" Target="https://t.co/WvAKIoRjfF" TargetMode="External"/><Relationship Id="rId282" Type="http://schemas.openxmlformats.org/officeDocument/2006/relationships/hyperlink" Target="https://t.co/OfcrZVxL6O" TargetMode="External"/><Relationship Id="rId338" Type="http://schemas.openxmlformats.org/officeDocument/2006/relationships/hyperlink" Target="https://t.co/rX7vkw2Jt3" TargetMode="External"/><Relationship Id="rId503" Type="http://schemas.openxmlformats.org/officeDocument/2006/relationships/hyperlink" Target="https://t.co/VlN7TdzVy8" TargetMode="External"/><Relationship Id="rId545" Type="http://schemas.openxmlformats.org/officeDocument/2006/relationships/hyperlink" Target="https://t.co/Hw3vQIVjif" TargetMode="External"/><Relationship Id="rId587" Type="http://schemas.openxmlformats.org/officeDocument/2006/relationships/hyperlink" Target="https://t.co/riEBhUImDo" TargetMode="External"/><Relationship Id="rId8" Type="http://schemas.openxmlformats.org/officeDocument/2006/relationships/hyperlink" Target="https://t.co/5IUpfbne9G" TargetMode="External"/><Relationship Id="rId142" Type="http://schemas.openxmlformats.org/officeDocument/2006/relationships/hyperlink" Target="https://t.co/ZuBp5aVWkE" TargetMode="External"/><Relationship Id="rId184" Type="http://schemas.openxmlformats.org/officeDocument/2006/relationships/hyperlink" Target="https://t.co/GEBCrZJ6Yk" TargetMode="External"/><Relationship Id="rId391" Type="http://schemas.openxmlformats.org/officeDocument/2006/relationships/hyperlink" Target="https://t.co/bCW4b6GwZI" TargetMode="External"/><Relationship Id="rId405" Type="http://schemas.openxmlformats.org/officeDocument/2006/relationships/hyperlink" Target="https://t.co/DsibapLZB3" TargetMode="External"/><Relationship Id="rId447" Type="http://schemas.openxmlformats.org/officeDocument/2006/relationships/hyperlink" Target="https://t.co/QA5Zvez5ws" TargetMode="External"/><Relationship Id="rId612" Type="http://schemas.openxmlformats.org/officeDocument/2006/relationships/hyperlink" Target="https://t.co/QvPyz1KBcd" TargetMode="External"/><Relationship Id="rId251" Type="http://schemas.openxmlformats.org/officeDocument/2006/relationships/hyperlink" Target="https://t.co/0VhwOjzhA9" TargetMode="External"/><Relationship Id="rId489" Type="http://schemas.openxmlformats.org/officeDocument/2006/relationships/hyperlink" Target="https://t.co/u1KopZSVfD" TargetMode="External"/><Relationship Id="rId46" Type="http://schemas.openxmlformats.org/officeDocument/2006/relationships/hyperlink" Target="https://t.co/QoFOLWpED1" TargetMode="External"/><Relationship Id="rId293" Type="http://schemas.openxmlformats.org/officeDocument/2006/relationships/hyperlink" Target="https://t.co/uzYVEHGFRA" TargetMode="External"/><Relationship Id="rId307" Type="http://schemas.openxmlformats.org/officeDocument/2006/relationships/hyperlink" Target="https://t.co/pww0lfCkP1" TargetMode="External"/><Relationship Id="rId349" Type="http://schemas.openxmlformats.org/officeDocument/2006/relationships/hyperlink" Target="https://t.co/yWNlQRzJ1p" TargetMode="External"/><Relationship Id="rId514" Type="http://schemas.openxmlformats.org/officeDocument/2006/relationships/hyperlink" Target="https://t.co/y2SeGDVrnD" TargetMode="External"/><Relationship Id="rId556" Type="http://schemas.openxmlformats.org/officeDocument/2006/relationships/hyperlink" Target="https://t.co/RfIkbv3JSB" TargetMode="External"/><Relationship Id="rId88" Type="http://schemas.openxmlformats.org/officeDocument/2006/relationships/hyperlink" Target="https://t.co/lt3YZzhcOu" TargetMode="External"/><Relationship Id="rId111" Type="http://schemas.openxmlformats.org/officeDocument/2006/relationships/hyperlink" Target="https://t.co/nyRWbSnlWn" TargetMode="External"/><Relationship Id="rId153" Type="http://schemas.openxmlformats.org/officeDocument/2006/relationships/hyperlink" Target="https://t.co/AUbHPvDZpf" TargetMode="External"/><Relationship Id="rId195" Type="http://schemas.openxmlformats.org/officeDocument/2006/relationships/hyperlink" Target="https://t.co/Fp76xUpbbf" TargetMode="External"/><Relationship Id="rId209" Type="http://schemas.openxmlformats.org/officeDocument/2006/relationships/hyperlink" Target="https://t.co/bsjDWCHpKO" TargetMode="External"/><Relationship Id="rId360" Type="http://schemas.openxmlformats.org/officeDocument/2006/relationships/hyperlink" Target="https://t.co/g6Bcaq3MvZ" TargetMode="External"/><Relationship Id="rId416" Type="http://schemas.openxmlformats.org/officeDocument/2006/relationships/hyperlink" Target="https://t.co/gwq3WOmhZx" TargetMode="External"/><Relationship Id="rId598" Type="http://schemas.openxmlformats.org/officeDocument/2006/relationships/hyperlink" Target="https://t.co/Y0P3siT7Hx" TargetMode="External"/><Relationship Id="rId220" Type="http://schemas.openxmlformats.org/officeDocument/2006/relationships/hyperlink" Target="https://t.co/yknFd53DnW" TargetMode="External"/><Relationship Id="rId458" Type="http://schemas.openxmlformats.org/officeDocument/2006/relationships/hyperlink" Target="https://t.co/Qss0mrU7bT" TargetMode="External"/><Relationship Id="rId623" Type="http://schemas.openxmlformats.org/officeDocument/2006/relationships/hyperlink" Target="https://t.co/AOGxiJaaEb" TargetMode="External"/><Relationship Id="rId15" Type="http://schemas.openxmlformats.org/officeDocument/2006/relationships/hyperlink" Target="https://t.co/AdzgAo7S9d" TargetMode="External"/><Relationship Id="rId57" Type="http://schemas.openxmlformats.org/officeDocument/2006/relationships/hyperlink" Target="https://t.co/30KsS4Ok14" TargetMode="External"/><Relationship Id="rId262" Type="http://schemas.openxmlformats.org/officeDocument/2006/relationships/hyperlink" Target="https://t.co/81AYvIJZny" TargetMode="External"/><Relationship Id="rId318" Type="http://schemas.openxmlformats.org/officeDocument/2006/relationships/hyperlink" Target="https://t.co/RVHFF8UbAA" TargetMode="External"/><Relationship Id="rId525" Type="http://schemas.openxmlformats.org/officeDocument/2006/relationships/hyperlink" Target="https://t.co/OS5jxj9wxj" TargetMode="External"/><Relationship Id="rId567" Type="http://schemas.openxmlformats.org/officeDocument/2006/relationships/hyperlink" Target="https://t.co/oIVf30sItR" TargetMode="External"/><Relationship Id="rId99" Type="http://schemas.openxmlformats.org/officeDocument/2006/relationships/hyperlink" Target="https://t.co/NDXJxx1u7G" TargetMode="External"/><Relationship Id="rId122" Type="http://schemas.openxmlformats.org/officeDocument/2006/relationships/hyperlink" Target="https://t.co/AqYTPHAA7b" TargetMode="External"/><Relationship Id="rId164" Type="http://schemas.openxmlformats.org/officeDocument/2006/relationships/hyperlink" Target="https://t.co/2b6QBknQyt" TargetMode="External"/><Relationship Id="rId371" Type="http://schemas.openxmlformats.org/officeDocument/2006/relationships/hyperlink" Target="https://t.co/7oYe3NHq4X" TargetMode="External"/><Relationship Id="rId427" Type="http://schemas.openxmlformats.org/officeDocument/2006/relationships/hyperlink" Target="https://t.co/ujQDhcat5N" TargetMode="External"/><Relationship Id="rId469" Type="http://schemas.openxmlformats.org/officeDocument/2006/relationships/hyperlink" Target="https://t.co/cIvKchdYFR" TargetMode="External"/><Relationship Id="rId634" Type="http://schemas.openxmlformats.org/officeDocument/2006/relationships/hyperlink" Target="https://t.co/mI2jhllp9e" TargetMode="External"/><Relationship Id="rId26" Type="http://schemas.openxmlformats.org/officeDocument/2006/relationships/hyperlink" Target="https://t.co/p82HQZ83ii" TargetMode="External"/><Relationship Id="rId231" Type="http://schemas.openxmlformats.org/officeDocument/2006/relationships/hyperlink" Target="https://t.co/B92dARYFw0" TargetMode="External"/><Relationship Id="rId273" Type="http://schemas.openxmlformats.org/officeDocument/2006/relationships/hyperlink" Target="https://t.co/ivMJktZq3G" TargetMode="External"/><Relationship Id="rId329" Type="http://schemas.openxmlformats.org/officeDocument/2006/relationships/hyperlink" Target="https://t.co/j0ySgFMPZo" TargetMode="External"/><Relationship Id="rId480" Type="http://schemas.openxmlformats.org/officeDocument/2006/relationships/hyperlink" Target="https://t.co/99QbGSEueX" TargetMode="External"/><Relationship Id="rId536" Type="http://schemas.openxmlformats.org/officeDocument/2006/relationships/hyperlink" Target="https://t.co/dopXGZnDKF" TargetMode="External"/><Relationship Id="rId68" Type="http://schemas.openxmlformats.org/officeDocument/2006/relationships/hyperlink" Target="https://t.co/BmkhRiMDPn" TargetMode="External"/><Relationship Id="rId133" Type="http://schemas.openxmlformats.org/officeDocument/2006/relationships/hyperlink" Target="https://t.co/rQzIEIRI8i" TargetMode="External"/><Relationship Id="rId175" Type="http://schemas.openxmlformats.org/officeDocument/2006/relationships/hyperlink" Target="https://t.co/KvtjnYR5mh" TargetMode="External"/><Relationship Id="rId340" Type="http://schemas.openxmlformats.org/officeDocument/2006/relationships/hyperlink" Target="https://t.co/gmVyP1kbfx" TargetMode="External"/><Relationship Id="rId578" Type="http://schemas.openxmlformats.org/officeDocument/2006/relationships/hyperlink" Target="https://t.co/yz36zpVZS7" TargetMode="External"/><Relationship Id="rId200" Type="http://schemas.openxmlformats.org/officeDocument/2006/relationships/hyperlink" Target="https://t.co/wvO4hHRJUH" TargetMode="External"/><Relationship Id="rId382" Type="http://schemas.openxmlformats.org/officeDocument/2006/relationships/hyperlink" Target="https://t.co/BFRG6u2mGF" TargetMode="External"/><Relationship Id="rId438" Type="http://schemas.openxmlformats.org/officeDocument/2006/relationships/hyperlink" Target="https://t.co/3TjguhoblT" TargetMode="External"/><Relationship Id="rId603" Type="http://schemas.openxmlformats.org/officeDocument/2006/relationships/hyperlink" Target="https://t.co/Zcwb0jJWj4" TargetMode="External"/><Relationship Id="rId645" Type="http://schemas.openxmlformats.org/officeDocument/2006/relationships/hyperlink" Target="https://t.co/t3tdlaJ5DK" TargetMode="External"/><Relationship Id="rId242" Type="http://schemas.openxmlformats.org/officeDocument/2006/relationships/hyperlink" Target="https://t.co/L1P2fTL6nf" TargetMode="External"/><Relationship Id="rId284" Type="http://schemas.openxmlformats.org/officeDocument/2006/relationships/hyperlink" Target="https://t.co/6scJ2ptHBF" TargetMode="External"/><Relationship Id="rId491" Type="http://schemas.openxmlformats.org/officeDocument/2006/relationships/hyperlink" Target="https://t.co/egnBoET6e8" TargetMode="External"/><Relationship Id="rId505" Type="http://schemas.openxmlformats.org/officeDocument/2006/relationships/hyperlink" Target="https://t.co/M9HPnCUVXD" TargetMode="External"/><Relationship Id="rId37" Type="http://schemas.openxmlformats.org/officeDocument/2006/relationships/hyperlink" Target="https://t.co/ZSTUfDUP8v" TargetMode="External"/><Relationship Id="rId79" Type="http://schemas.openxmlformats.org/officeDocument/2006/relationships/hyperlink" Target="https://t.co/zgMOskS1yr" TargetMode="External"/><Relationship Id="rId102" Type="http://schemas.openxmlformats.org/officeDocument/2006/relationships/hyperlink" Target="https://t.co/jz26DPprds" TargetMode="External"/><Relationship Id="rId144" Type="http://schemas.openxmlformats.org/officeDocument/2006/relationships/hyperlink" Target="https://t.co/HRQmrFYHV2" TargetMode="External"/><Relationship Id="rId547" Type="http://schemas.openxmlformats.org/officeDocument/2006/relationships/hyperlink" Target="https://t.co/KGu9GVc1Vp" TargetMode="External"/><Relationship Id="rId589" Type="http://schemas.openxmlformats.org/officeDocument/2006/relationships/hyperlink" Target="https://t.co/3YDKQPPcYt" TargetMode="External"/><Relationship Id="rId90" Type="http://schemas.openxmlformats.org/officeDocument/2006/relationships/hyperlink" Target="https://t.co/tJzpdGQoaw" TargetMode="External"/><Relationship Id="rId186" Type="http://schemas.openxmlformats.org/officeDocument/2006/relationships/hyperlink" Target="https://t.co/RK7oq3vvyY" TargetMode="External"/><Relationship Id="rId351" Type="http://schemas.openxmlformats.org/officeDocument/2006/relationships/hyperlink" Target="https://t.co/oJJUtRUjmJ" TargetMode="External"/><Relationship Id="rId393" Type="http://schemas.openxmlformats.org/officeDocument/2006/relationships/hyperlink" Target="https://t.co/JiJoLjT1ym" TargetMode="External"/><Relationship Id="rId407" Type="http://schemas.openxmlformats.org/officeDocument/2006/relationships/hyperlink" Target="https://t.co/7v5xH9pHrl" TargetMode="External"/><Relationship Id="rId449" Type="http://schemas.openxmlformats.org/officeDocument/2006/relationships/hyperlink" Target="https://t.co/1rhEbma3eP" TargetMode="External"/><Relationship Id="rId614" Type="http://schemas.openxmlformats.org/officeDocument/2006/relationships/hyperlink" Target="https://t.co/QHoKoVbmD3" TargetMode="External"/><Relationship Id="rId211" Type="http://schemas.openxmlformats.org/officeDocument/2006/relationships/hyperlink" Target="https://t.co/rAeo6MwmGg" TargetMode="External"/><Relationship Id="rId253" Type="http://schemas.openxmlformats.org/officeDocument/2006/relationships/hyperlink" Target="https://t.co/hNbyAs5I6t" TargetMode="External"/><Relationship Id="rId295" Type="http://schemas.openxmlformats.org/officeDocument/2006/relationships/hyperlink" Target="https://t.co/uDrlrt7682" TargetMode="External"/><Relationship Id="rId309" Type="http://schemas.openxmlformats.org/officeDocument/2006/relationships/hyperlink" Target="https://t.co/g18vItv8fA" TargetMode="External"/><Relationship Id="rId460" Type="http://schemas.openxmlformats.org/officeDocument/2006/relationships/hyperlink" Target="https://t.co/pplIGZwP3z" TargetMode="External"/><Relationship Id="rId516" Type="http://schemas.openxmlformats.org/officeDocument/2006/relationships/hyperlink" Target="https://t.co/9YdmshDyJp" TargetMode="External"/><Relationship Id="rId48" Type="http://schemas.openxmlformats.org/officeDocument/2006/relationships/hyperlink" Target="https://t.co/f4DxgTLAjj" TargetMode="External"/><Relationship Id="rId113" Type="http://schemas.openxmlformats.org/officeDocument/2006/relationships/hyperlink" Target="https://t.co/k2mon53VeT" TargetMode="External"/><Relationship Id="rId320" Type="http://schemas.openxmlformats.org/officeDocument/2006/relationships/hyperlink" Target="https://t.co/KACtgGDw1x" TargetMode="External"/><Relationship Id="rId558" Type="http://schemas.openxmlformats.org/officeDocument/2006/relationships/hyperlink" Target="https://t.co/crGKR2C9NM" TargetMode="External"/><Relationship Id="rId155" Type="http://schemas.openxmlformats.org/officeDocument/2006/relationships/hyperlink" Target="https://t.co/CGAcNG47Sy" TargetMode="External"/><Relationship Id="rId197" Type="http://schemas.openxmlformats.org/officeDocument/2006/relationships/hyperlink" Target="https://t.co/SLq3GFKv0L" TargetMode="External"/><Relationship Id="rId362" Type="http://schemas.openxmlformats.org/officeDocument/2006/relationships/hyperlink" Target="https://t.co/muQSC3rLwY" TargetMode="External"/><Relationship Id="rId418" Type="http://schemas.openxmlformats.org/officeDocument/2006/relationships/hyperlink" Target="https://t.co/cpLnIlaiLg" TargetMode="External"/><Relationship Id="rId625" Type="http://schemas.openxmlformats.org/officeDocument/2006/relationships/hyperlink" Target="https://t.co/zfymid77PB" TargetMode="External"/><Relationship Id="rId222" Type="http://schemas.openxmlformats.org/officeDocument/2006/relationships/hyperlink" Target="https://t.co/RoHCuXGxSz" TargetMode="External"/><Relationship Id="rId264" Type="http://schemas.openxmlformats.org/officeDocument/2006/relationships/hyperlink" Target="https://t.co/PvKT9tT0ai" TargetMode="External"/><Relationship Id="rId471" Type="http://schemas.openxmlformats.org/officeDocument/2006/relationships/hyperlink" Target="https://t.co/TlbH9HK1oz" TargetMode="External"/><Relationship Id="rId17" Type="http://schemas.openxmlformats.org/officeDocument/2006/relationships/hyperlink" Target="https://t.co/9tghb66BXV" TargetMode="External"/><Relationship Id="rId59" Type="http://schemas.openxmlformats.org/officeDocument/2006/relationships/hyperlink" Target="https://t.co/Qyx3Ftl2gl" TargetMode="External"/><Relationship Id="rId124" Type="http://schemas.openxmlformats.org/officeDocument/2006/relationships/hyperlink" Target="https://t.co/Ikpxs8KPPo" TargetMode="External"/><Relationship Id="rId527" Type="http://schemas.openxmlformats.org/officeDocument/2006/relationships/hyperlink" Target="https://t.co/vpOIAW4Xbf" TargetMode="External"/><Relationship Id="rId569" Type="http://schemas.openxmlformats.org/officeDocument/2006/relationships/hyperlink" Target="https://t.co/WLu1En1b6r" TargetMode="External"/><Relationship Id="rId70" Type="http://schemas.openxmlformats.org/officeDocument/2006/relationships/hyperlink" Target="https://t.co/w77nb6YhWM" TargetMode="External"/><Relationship Id="rId166" Type="http://schemas.openxmlformats.org/officeDocument/2006/relationships/hyperlink" Target="https://t.co/6pgf4vPWxQ" TargetMode="External"/><Relationship Id="rId331" Type="http://schemas.openxmlformats.org/officeDocument/2006/relationships/hyperlink" Target="https://t.co/XLwqeb9XyR" TargetMode="External"/><Relationship Id="rId373" Type="http://schemas.openxmlformats.org/officeDocument/2006/relationships/hyperlink" Target="https://t.co/653v0T80oe" TargetMode="External"/><Relationship Id="rId429" Type="http://schemas.openxmlformats.org/officeDocument/2006/relationships/hyperlink" Target="https://t.co/1U1XIWOJox" TargetMode="External"/><Relationship Id="rId580" Type="http://schemas.openxmlformats.org/officeDocument/2006/relationships/hyperlink" Target="https://t.co/cwqmBKyK2G" TargetMode="External"/><Relationship Id="rId636" Type="http://schemas.openxmlformats.org/officeDocument/2006/relationships/hyperlink" Target="https://t.co/GJh6jpJBib" TargetMode="External"/><Relationship Id="rId1" Type="http://schemas.openxmlformats.org/officeDocument/2006/relationships/hyperlink" Target="https://t.co/tLp13NfFlR" TargetMode="External"/><Relationship Id="rId233" Type="http://schemas.openxmlformats.org/officeDocument/2006/relationships/hyperlink" Target="https://t.co/IceKrep1Xp" TargetMode="External"/><Relationship Id="rId440" Type="http://schemas.openxmlformats.org/officeDocument/2006/relationships/hyperlink" Target="https://t.co/lNNxGjZQth" TargetMode="External"/><Relationship Id="rId28" Type="http://schemas.openxmlformats.org/officeDocument/2006/relationships/hyperlink" Target="https://t.co/Dbrbm0V4B8" TargetMode="External"/><Relationship Id="rId275" Type="http://schemas.openxmlformats.org/officeDocument/2006/relationships/hyperlink" Target="https://t.co/vPFnnb1G1v" TargetMode="External"/><Relationship Id="rId300" Type="http://schemas.openxmlformats.org/officeDocument/2006/relationships/hyperlink" Target="https://t.co/JtY8nPfVYT" TargetMode="External"/><Relationship Id="rId482" Type="http://schemas.openxmlformats.org/officeDocument/2006/relationships/hyperlink" Target="https://t.co/gWpSrcsPgi" TargetMode="External"/><Relationship Id="rId538" Type="http://schemas.openxmlformats.org/officeDocument/2006/relationships/hyperlink" Target="https://t.co/2Z9xcMYd3J" TargetMode="External"/><Relationship Id="rId81" Type="http://schemas.openxmlformats.org/officeDocument/2006/relationships/hyperlink" Target="https://t.co/k0Kuw5ahjC" TargetMode="External"/><Relationship Id="rId135" Type="http://schemas.openxmlformats.org/officeDocument/2006/relationships/hyperlink" Target="https://t.co/rT7YkoKjsW" TargetMode="External"/><Relationship Id="rId177" Type="http://schemas.openxmlformats.org/officeDocument/2006/relationships/hyperlink" Target="https://t.co/4Cpl3akjUH" TargetMode="External"/><Relationship Id="rId342" Type="http://schemas.openxmlformats.org/officeDocument/2006/relationships/hyperlink" Target="https://t.co/HXxFbKlgMK" TargetMode="External"/><Relationship Id="rId384" Type="http://schemas.openxmlformats.org/officeDocument/2006/relationships/hyperlink" Target="https://t.co/rwVxOv1qoC" TargetMode="External"/><Relationship Id="rId591" Type="http://schemas.openxmlformats.org/officeDocument/2006/relationships/hyperlink" Target="https://t.co/mF4uRc1tal" TargetMode="External"/><Relationship Id="rId605" Type="http://schemas.openxmlformats.org/officeDocument/2006/relationships/hyperlink" Target="https://t.co/1okHwwxRfj" TargetMode="External"/><Relationship Id="rId202" Type="http://schemas.openxmlformats.org/officeDocument/2006/relationships/hyperlink" Target="https://t.co/a0YosBtFej" TargetMode="External"/><Relationship Id="rId244" Type="http://schemas.openxmlformats.org/officeDocument/2006/relationships/hyperlink" Target="https://t.co/l2DbhjIsho" TargetMode="External"/><Relationship Id="rId647" Type="http://schemas.openxmlformats.org/officeDocument/2006/relationships/hyperlink" Target="https://t.co/5PGK16kXLN" TargetMode="External"/><Relationship Id="rId39" Type="http://schemas.openxmlformats.org/officeDocument/2006/relationships/hyperlink" Target="https://t.co/vPo6RheUpw" TargetMode="External"/><Relationship Id="rId286" Type="http://schemas.openxmlformats.org/officeDocument/2006/relationships/hyperlink" Target="https://t.co/u6NBGfUlPX" TargetMode="External"/><Relationship Id="rId451" Type="http://schemas.openxmlformats.org/officeDocument/2006/relationships/hyperlink" Target="https://t.co/1U1XIWOJox" TargetMode="External"/><Relationship Id="rId493" Type="http://schemas.openxmlformats.org/officeDocument/2006/relationships/hyperlink" Target="https://t.co/U5W9phuDvi" TargetMode="External"/><Relationship Id="rId507" Type="http://schemas.openxmlformats.org/officeDocument/2006/relationships/hyperlink" Target="https://t.co/pGHFsLwKsf" TargetMode="External"/><Relationship Id="rId549" Type="http://schemas.openxmlformats.org/officeDocument/2006/relationships/hyperlink" Target="https://t.co/2WeR3a8mpH" TargetMode="External"/><Relationship Id="rId50" Type="http://schemas.openxmlformats.org/officeDocument/2006/relationships/hyperlink" Target="https://t.co/1EjYowLRxY" TargetMode="External"/><Relationship Id="rId104" Type="http://schemas.openxmlformats.org/officeDocument/2006/relationships/hyperlink" Target="https://t.co/qiU6S0vZPT" TargetMode="External"/><Relationship Id="rId146" Type="http://schemas.openxmlformats.org/officeDocument/2006/relationships/hyperlink" Target="https://t.co/egpvsp8jZq" TargetMode="External"/><Relationship Id="rId188" Type="http://schemas.openxmlformats.org/officeDocument/2006/relationships/hyperlink" Target="https://t.co/OJuUShV6FF" TargetMode="External"/><Relationship Id="rId311" Type="http://schemas.openxmlformats.org/officeDocument/2006/relationships/hyperlink" Target="https://t.co/F84orN4vdL" TargetMode="External"/><Relationship Id="rId353" Type="http://schemas.openxmlformats.org/officeDocument/2006/relationships/hyperlink" Target="https://t.co/zhVV6tHyn7" TargetMode="External"/><Relationship Id="rId395" Type="http://schemas.openxmlformats.org/officeDocument/2006/relationships/hyperlink" Target="https://t.co/820FBtzrHK" TargetMode="External"/><Relationship Id="rId409" Type="http://schemas.openxmlformats.org/officeDocument/2006/relationships/hyperlink" Target="https://t.co/98bSRGogUO" TargetMode="External"/><Relationship Id="rId560" Type="http://schemas.openxmlformats.org/officeDocument/2006/relationships/hyperlink" Target="https://t.co/owbY4NB52E" TargetMode="External"/><Relationship Id="rId92" Type="http://schemas.openxmlformats.org/officeDocument/2006/relationships/hyperlink" Target="https://t.co/df5VK6hmte" TargetMode="External"/><Relationship Id="rId213" Type="http://schemas.openxmlformats.org/officeDocument/2006/relationships/hyperlink" Target="https://t.co/jyBeBOxUUu" TargetMode="External"/><Relationship Id="rId420" Type="http://schemas.openxmlformats.org/officeDocument/2006/relationships/hyperlink" Target="https://t.co/PE58I8Cyaj" TargetMode="External"/><Relationship Id="rId616" Type="http://schemas.openxmlformats.org/officeDocument/2006/relationships/hyperlink" Target="https://t.co/z397EoG2KT" TargetMode="External"/><Relationship Id="rId255" Type="http://schemas.openxmlformats.org/officeDocument/2006/relationships/hyperlink" Target="https://t.co/m97N1pKCrY" TargetMode="External"/><Relationship Id="rId297" Type="http://schemas.openxmlformats.org/officeDocument/2006/relationships/hyperlink" Target="https://t.co/qe20LBXqkT" TargetMode="External"/><Relationship Id="rId462" Type="http://schemas.openxmlformats.org/officeDocument/2006/relationships/hyperlink" Target="https://t.co/FAQdYByPEq" TargetMode="External"/><Relationship Id="rId518" Type="http://schemas.openxmlformats.org/officeDocument/2006/relationships/hyperlink" Target="https://t.co/D6bBnszf5R" TargetMode="External"/><Relationship Id="rId115" Type="http://schemas.openxmlformats.org/officeDocument/2006/relationships/hyperlink" Target="https://t.co/vn4SzVdxlf" TargetMode="External"/><Relationship Id="rId157" Type="http://schemas.openxmlformats.org/officeDocument/2006/relationships/hyperlink" Target="https://t.co/C1lIxOvuG6" TargetMode="External"/><Relationship Id="rId322" Type="http://schemas.openxmlformats.org/officeDocument/2006/relationships/hyperlink" Target="https://t.co/JiiKIvkASq" TargetMode="External"/><Relationship Id="rId364" Type="http://schemas.openxmlformats.org/officeDocument/2006/relationships/hyperlink" Target="https://t.co/ual3BFIsbv" TargetMode="External"/><Relationship Id="rId61" Type="http://schemas.openxmlformats.org/officeDocument/2006/relationships/hyperlink" Target="https://t.co/36komNvUsD" TargetMode="External"/><Relationship Id="rId199" Type="http://schemas.openxmlformats.org/officeDocument/2006/relationships/hyperlink" Target="https://t.co/AAfu4Rdpa5" TargetMode="External"/><Relationship Id="rId571" Type="http://schemas.openxmlformats.org/officeDocument/2006/relationships/hyperlink" Target="https://t.co/QRXRUcrYru" TargetMode="External"/><Relationship Id="rId627" Type="http://schemas.openxmlformats.org/officeDocument/2006/relationships/hyperlink" Target="https://t.co/z3YI3nefXo" TargetMode="External"/><Relationship Id="rId19" Type="http://schemas.openxmlformats.org/officeDocument/2006/relationships/hyperlink" Target="https://t.co/Y0rkGNGx3z" TargetMode="External"/><Relationship Id="rId224" Type="http://schemas.openxmlformats.org/officeDocument/2006/relationships/hyperlink" Target="https://t.co/sOlJtEwgod" TargetMode="External"/><Relationship Id="rId266" Type="http://schemas.openxmlformats.org/officeDocument/2006/relationships/hyperlink" Target="https://t.co/IYiIJ4JCZZ" TargetMode="External"/><Relationship Id="rId431" Type="http://schemas.openxmlformats.org/officeDocument/2006/relationships/hyperlink" Target="https://t.co/UdN4iip9i7" TargetMode="External"/><Relationship Id="rId473" Type="http://schemas.openxmlformats.org/officeDocument/2006/relationships/hyperlink" Target="https://t.co/PGXs7Hqv1s" TargetMode="External"/><Relationship Id="rId529" Type="http://schemas.openxmlformats.org/officeDocument/2006/relationships/hyperlink" Target="https://t.co/owFxNkiaY3" TargetMode="External"/><Relationship Id="rId30" Type="http://schemas.openxmlformats.org/officeDocument/2006/relationships/hyperlink" Target="https://t.co/BOHhrBlm7z" TargetMode="External"/><Relationship Id="rId126" Type="http://schemas.openxmlformats.org/officeDocument/2006/relationships/hyperlink" Target="https://t.co/d7HhvXhuou" TargetMode="External"/><Relationship Id="rId168" Type="http://schemas.openxmlformats.org/officeDocument/2006/relationships/hyperlink" Target="https://t.co/ppzbk9JMy4" TargetMode="External"/><Relationship Id="rId333" Type="http://schemas.openxmlformats.org/officeDocument/2006/relationships/hyperlink" Target="https://t.co/n1ljCU1JZT" TargetMode="External"/><Relationship Id="rId540" Type="http://schemas.openxmlformats.org/officeDocument/2006/relationships/hyperlink" Target="https://t.co/KIhucAWNe5" TargetMode="External"/><Relationship Id="rId72" Type="http://schemas.openxmlformats.org/officeDocument/2006/relationships/hyperlink" Target="https://t.co/mRal8Avwi0" TargetMode="External"/><Relationship Id="rId375" Type="http://schemas.openxmlformats.org/officeDocument/2006/relationships/hyperlink" Target="https://t.co/aFxdAFiqx0" TargetMode="External"/><Relationship Id="rId582" Type="http://schemas.openxmlformats.org/officeDocument/2006/relationships/hyperlink" Target="https://t.co/GNH94jqCxi" TargetMode="External"/><Relationship Id="rId638" Type="http://schemas.openxmlformats.org/officeDocument/2006/relationships/hyperlink" Target="https://t.co/fiaSanWnd7" TargetMode="External"/><Relationship Id="rId3" Type="http://schemas.openxmlformats.org/officeDocument/2006/relationships/hyperlink" Target="https://t.co/WCJuBId5P1" TargetMode="External"/><Relationship Id="rId235" Type="http://schemas.openxmlformats.org/officeDocument/2006/relationships/hyperlink" Target="https://t.co/zPuJw6IwaY" TargetMode="External"/><Relationship Id="rId277" Type="http://schemas.openxmlformats.org/officeDocument/2006/relationships/hyperlink" Target="https://t.co/x1mRQwoNlg" TargetMode="External"/><Relationship Id="rId400" Type="http://schemas.openxmlformats.org/officeDocument/2006/relationships/hyperlink" Target="https://t.co/hqNgSMhqkR" TargetMode="External"/><Relationship Id="rId442" Type="http://schemas.openxmlformats.org/officeDocument/2006/relationships/hyperlink" Target="https://t.co/rGjTaU9Hnx" TargetMode="External"/><Relationship Id="rId484" Type="http://schemas.openxmlformats.org/officeDocument/2006/relationships/hyperlink" Target="https://t.co/QZtRc7VJKy" TargetMode="External"/><Relationship Id="rId137" Type="http://schemas.openxmlformats.org/officeDocument/2006/relationships/hyperlink" Target="https://t.co/qrpYq69smU" TargetMode="External"/><Relationship Id="rId302" Type="http://schemas.openxmlformats.org/officeDocument/2006/relationships/hyperlink" Target="https://t.co/wPcoYRfuHn" TargetMode="External"/><Relationship Id="rId344" Type="http://schemas.openxmlformats.org/officeDocument/2006/relationships/hyperlink" Target="https://t.co/LNtMSb4heO" TargetMode="External"/><Relationship Id="rId41" Type="http://schemas.openxmlformats.org/officeDocument/2006/relationships/hyperlink" Target="https://t.co/sj585A9fPg" TargetMode="External"/><Relationship Id="rId83" Type="http://schemas.openxmlformats.org/officeDocument/2006/relationships/hyperlink" Target="https://t.co/Hoel6yeSga" TargetMode="External"/><Relationship Id="rId179" Type="http://schemas.openxmlformats.org/officeDocument/2006/relationships/hyperlink" Target="https://t.co/Ej16zdfbga" TargetMode="External"/><Relationship Id="rId386" Type="http://schemas.openxmlformats.org/officeDocument/2006/relationships/hyperlink" Target="https://t.co/hMo7Swsbh9" TargetMode="External"/><Relationship Id="rId551" Type="http://schemas.openxmlformats.org/officeDocument/2006/relationships/hyperlink" Target="https://t.co/jzQtMYNE1I" TargetMode="External"/><Relationship Id="rId593" Type="http://schemas.openxmlformats.org/officeDocument/2006/relationships/hyperlink" Target="https://t.co/VdftMv402F" TargetMode="External"/><Relationship Id="rId607" Type="http://schemas.openxmlformats.org/officeDocument/2006/relationships/hyperlink" Target="https://t.co/LbQhon3nge" TargetMode="External"/><Relationship Id="rId649" Type="http://schemas.openxmlformats.org/officeDocument/2006/relationships/hyperlink" Target="https://t.co/AZXEOAVtVI" TargetMode="External"/><Relationship Id="rId190" Type="http://schemas.openxmlformats.org/officeDocument/2006/relationships/hyperlink" Target="https://t.co/OH5a8q2iPT" TargetMode="External"/><Relationship Id="rId204" Type="http://schemas.openxmlformats.org/officeDocument/2006/relationships/hyperlink" Target="https://t.co/UDyBEMG7n3" TargetMode="External"/><Relationship Id="rId246" Type="http://schemas.openxmlformats.org/officeDocument/2006/relationships/hyperlink" Target="https://t.co/xHLqZxzz41" TargetMode="External"/><Relationship Id="rId288" Type="http://schemas.openxmlformats.org/officeDocument/2006/relationships/hyperlink" Target="https://t.co/jGCG9XaHYJ" TargetMode="External"/><Relationship Id="rId411" Type="http://schemas.openxmlformats.org/officeDocument/2006/relationships/hyperlink" Target="https://t.co/M4r95XbTaw" TargetMode="External"/><Relationship Id="rId453" Type="http://schemas.openxmlformats.org/officeDocument/2006/relationships/hyperlink" Target="https://t.co/UdN4iip9i7" TargetMode="External"/><Relationship Id="rId509" Type="http://schemas.openxmlformats.org/officeDocument/2006/relationships/hyperlink" Target="https://t.co/2dFaJ1bnJq" TargetMode="External"/><Relationship Id="rId106" Type="http://schemas.openxmlformats.org/officeDocument/2006/relationships/hyperlink" Target="https://t.co/LO3XKHM8CL" TargetMode="External"/><Relationship Id="rId313" Type="http://schemas.openxmlformats.org/officeDocument/2006/relationships/hyperlink" Target="https://t.co/Ipy0JTPL1w" TargetMode="External"/><Relationship Id="rId495" Type="http://schemas.openxmlformats.org/officeDocument/2006/relationships/hyperlink" Target="https://t.co/DrvIFatwKF" TargetMode="External"/><Relationship Id="rId10" Type="http://schemas.openxmlformats.org/officeDocument/2006/relationships/hyperlink" Target="https://t.co/msXwQ2RrjQ" TargetMode="External"/><Relationship Id="rId52" Type="http://schemas.openxmlformats.org/officeDocument/2006/relationships/hyperlink" Target="https://t.co/aG8WQFKkxm" TargetMode="External"/><Relationship Id="rId94" Type="http://schemas.openxmlformats.org/officeDocument/2006/relationships/hyperlink" Target="https://t.co/4g8NXRjwbb" TargetMode="External"/><Relationship Id="rId148" Type="http://schemas.openxmlformats.org/officeDocument/2006/relationships/hyperlink" Target="https://t.co/cCqscJyJ2I" TargetMode="External"/><Relationship Id="rId355" Type="http://schemas.openxmlformats.org/officeDocument/2006/relationships/hyperlink" Target="https://t.co/sjwFivvnlE" TargetMode="External"/><Relationship Id="rId397" Type="http://schemas.openxmlformats.org/officeDocument/2006/relationships/hyperlink" Target="https://t.co/ozNg2hSAt2" TargetMode="External"/><Relationship Id="rId520" Type="http://schemas.openxmlformats.org/officeDocument/2006/relationships/hyperlink" Target="https://t.co/mXx2ykAWfD" TargetMode="External"/><Relationship Id="rId562" Type="http://schemas.openxmlformats.org/officeDocument/2006/relationships/hyperlink" Target="https://t.co/nbENg8NrIy" TargetMode="External"/><Relationship Id="rId618" Type="http://schemas.openxmlformats.org/officeDocument/2006/relationships/hyperlink" Target="https://t.co/jk2hlKJdni" TargetMode="External"/><Relationship Id="rId215" Type="http://schemas.openxmlformats.org/officeDocument/2006/relationships/hyperlink" Target="https://t.co/ImcURytO5d" TargetMode="External"/><Relationship Id="rId257" Type="http://schemas.openxmlformats.org/officeDocument/2006/relationships/hyperlink" Target="https://t.co/HOPxMZskMO" TargetMode="External"/><Relationship Id="rId422" Type="http://schemas.openxmlformats.org/officeDocument/2006/relationships/hyperlink" Target="https://t.co/5k6ZKUxRBS" TargetMode="External"/><Relationship Id="rId464" Type="http://schemas.openxmlformats.org/officeDocument/2006/relationships/hyperlink" Target="https://t.co/mLhs8PULAA" TargetMode="External"/><Relationship Id="rId299" Type="http://schemas.openxmlformats.org/officeDocument/2006/relationships/hyperlink" Target="https://t.co/6FYuX6joo5" TargetMode="External"/><Relationship Id="rId63" Type="http://schemas.openxmlformats.org/officeDocument/2006/relationships/hyperlink" Target="https://t.co/1rraCCDhGf" TargetMode="External"/><Relationship Id="rId159" Type="http://schemas.openxmlformats.org/officeDocument/2006/relationships/hyperlink" Target="https://t.co/LMJvVUm2Av" TargetMode="External"/><Relationship Id="rId366" Type="http://schemas.openxmlformats.org/officeDocument/2006/relationships/hyperlink" Target="https://t.co/T3r8ziTBvS" TargetMode="External"/><Relationship Id="rId573" Type="http://schemas.openxmlformats.org/officeDocument/2006/relationships/hyperlink" Target="https://t.co/7cRijYnD1b" TargetMode="External"/><Relationship Id="rId226" Type="http://schemas.openxmlformats.org/officeDocument/2006/relationships/hyperlink" Target="https://t.co/mk39HIMPJh" TargetMode="External"/><Relationship Id="rId433" Type="http://schemas.openxmlformats.org/officeDocument/2006/relationships/hyperlink" Target="https://t.co/lhUebsnZth" TargetMode="External"/><Relationship Id="rId640" Type="http://schemas.openxmlformats.org/officeDocument/2006/relationships/hyperlink" Target="https://t.co/i8py166xaN" TargetMode="External"/><Relationship Id="rId74" Type="http://schemas.openxmlformats.org/officeDocument/2006/relationships/hyperlink" Target="https://t.co/lFjXznqzvy" TargetMode="External"/><Relationship Id="rId377" Type="http://schemas.openxmlformats.org/officeDocument/2006/relationships/hyperlink" Target="https://t.co/d7S9oygQsj" TargetMode="External"/><Relationship Id="rId500" Type="http://schemas.openxmlformats.org/officeDocument/2006/relationships/hyperlink" Target="https://t.co/EdPpfbwKaN" TargetMode="External"/><Relationship Id="rId584" Type="http://schemas.openxmlformats.org/officeDocument/2006/relationships/hyperlink" Target="https://t.co/e0Wd8zV3DA" TargetMode="External"/><Relationship Id="rId5" Type="http://schemas.openxmlformats.org/officeDocument/2006/relationships/hyperlink" Target="https://t.co/t6xomNAWxc" TargetMode="External"/><Relationship Id="rId237" Type="http://schemas.openxmlformats.org/officeDocument/2006/relationships/hyperlink" Target="https://t.co/8nwdw9Pm6j" TargetMode="External"/><Relationship Id="rId444" Type="http://schemas.openxmlformats.org/officeDocument/2006/relationships/hyperlink" Target="https://t.co/K3JrRzQLBc" TargetMode="External"/><Relationship Id="rId651" Type="http://schemas.openxmlformats.org/officeDocument/2006/relationships/hyperlink" Target="https://t.co/ARxkoE0OGR" TargetMode="External"/><Relationship Id="rId290" Type="http://schemas.openxmlformats.org/officeDocument/2006/relationships/hyperlink" Target="https://t.co/hcv3e3Rz2h" TargetMode="External"/><Relationship Id="rId304" Type="http://schemas.openxmlformats.org/officeDocument/2006/relationships/hyperlink" Target="https://t.co/81q2Kl0Gg0" TargetMode="External"/><Relationship Id="rId388" Type="http://schemas.openxmlformats.org/officeDocument/2006/relationships/hyperlink" Target="https://t.co/Q3AIXDjTSa" TargetMode="External"/><Relationship Id="rId511" Type="http://schemas.openxmlformats.org/officeDocument/2006/relationships/hyperlink" Target="https://t.co/OKeDO0OOiK" TargetMode="External"/><Relationship Id="rId609" Type="http://schemas.openxmlformats.org/officeDocument/2006/relationships/hyperlink" Target="https://t.co/mBnLjEbJa1" TargetMode="External"/><Relationship Id="rId85" Type="http://schemas.openxmlformats.org/officeDocument/2006/relationships/hyperlink" Target="https://t.co/LfSD1SEad5" TargetMode="External"/><Relationship Id="rId150" Type="http://schemas.openxmlformats.org/officeDocument/2006/relationships/hyperlink" Target="https://t.co/hMiwevrmsJ" TargetMode="External"/><Relationship Id="rId595" Type="http://schemas.openxmlformats.org/officeDocument/2006/relationships/hyperlink" Target="https://t.co/Oz0vEGcZzw" TargetMode="External"/><Relationship Id="rId248" Type="http://schemas.openxmlformats.org/officeDocument/2006/relationships/hyperlink" Target="https://t.co/JOzud5fyx4" TargetMode="External"/><Relationship Id="rId455" Type="http://schemas.openxmlformats.org/officeDocument/2006/relationships/hyperlink" Target="https://t.co/ij62cn10Hn" TargetMode="External"/><Relationship Id="rId12" Type="http://schemas.openxmlformats.org/officeDocument/2006/relationships/hyperlink" Target="https://t.co/8hzC583eKi" TargetMode="External"/><Relationship Id="rId108" Type="http://schemas.openxmlformats.org/officeDocument/2006/relationships/hyperlink" Target="https://t.co/GROGB5Gjws" TargetMode="External"/><Relationship Id="rId315" Type="http://schemas.openxmlformats.org/officeDocument/2006/relationships/hyperlink" Target="https://t.co/vcz64ZwC9J" TargetMode="External"/><Relationship Id="rId522" Type="http://schemas.openxmlformats.org/officeDocument/2006/relationships/hyperlink" Target="https://t.co/P5FHthvUqB" TargetMode="External"/><Relationship Id="rId96" Type="http://schemas.openxmlformats.org/officeDocument/2006/relationships/hyperlink" Target="https://t.co/Hnk47Giw3f" TargetMode="External"/><Relationship Id="rId161" Type="http://schemas.openxmlformats.org/officeDocument/2006/relationships/hyperlink" Target="https://t.co/E7khInx3su" TargetMode="External"/><Relationship Id="rId399" Type="http://schemas.openxmlformats.org/officeDocument/2006/relationships/hyperlink" Target="https://t.co/x1lISx8hn2" TargetMode="External"/><Relationship Id="rId259" Type="http://schemas.openxmlformats.org/officeDocument/2006/relationships/hyperlink" Target="https://t.co/5UJI0s6bgA" TargetMode="External"/><Relationship Id="rId466" Type="http://schemas.openxmlformats.org/officeDocument/2006/relationships/hyperlink" Target="https://t.co/jUNIBsFL8o" TargetMode="External"/><Relationship Id="rId23" Type="http://schemas.openxmlformats.org/officeDocument/2006/relationships/hyperlink" Target="https://t.co/GxZTCFcN9z" TargetMode="External"/><Relationship Id="rId119" Type="http://schemas.openxmlformats.org/officeDocument/2006/relationships/hyperlink" Target="https://t.co/oqLKnFj2IO" TargetMode="External"/><Relationship Id="rId326" Type="http://schemas.openxmlformats.org/officeDocument/2006/relationships/hyperlink" Target="https://t.co/PNnleO5hwc" TargetMode="External"/><Relationship Id="rId533" Type="http://schemas.openxmlformats.org/officeDocument/2006/relationships/hyperlink" Target="https://t.co/ZiJH5f4P4L" TargetMode="External"/><Relationship Id="rId172" Type="http://schemas.openxmlformats.org/officeDocument/2006/relationships/hyperlink" Target="https://t.co/LWEgzuzUPE" TargetMode="External"/><Relationship Id="rId477" Type="http://schemas.openxmlformats.org/officeDocument/2006/relationships/hyperlink" Target="https://t.co/M6Vdw4A6Xq" TargetMode="External"/><Relationship Id="rId600" Type="http://schemas.openxmlformats.org/officeDocument/2006/relationships/hyperlink" Target="https://t.co/2XZ7qRCEXJ" TargetMode="External"/><Relationship Id="rId337" Type="http://schemas.openxmlformats.org/officeDocument/2006/relationships/hyperlink" Target="https://t.co/D3dtE5YIKv" TargetMode="External"/><Relationship Id="rId34" Type="http://schemas.openxmlformats.org/officeDocument/2006/relationships/hyperlink" Target="https://t.co/LrXOCvZgGj" TargetMode="External"/><Relationship Id="rId544" Type="http://schemas.openxmlformats.org/officeDocument/2006/relationships/hyperlink" Target="https://t.co/YTqnReF07K" TargetMode="External"/><Relationship Id="rId183" Type="http://schemas.openxmlformats.org/officeDocument/2006/relationships/hyperlink" Target="https://t.co/x9UPKvPXHN" TargetMode="External"/><Relationship Id="rId390" Type="http://schemas.openxmlformats.org/officeDocument/2006/relationships/hyperlink" Target="https://t.co/3ur2XNwFCl" TargetMode="External"/><Relationship Id="rId404" Type="http://schemas.openxmlformats.org/officeDocument/2006/relationships/hyperlink" Target="https://t.co/EBoNZbXed2" TargetMode="External"/><Relationship Id="rId611" Type="http://schemas.openxmlformats.org/officeDocument/2006/relationships/hyperlink" Target="https://t.co/THabsW4Syo" TargetMode="External"/><Relationship Id="rId250" Type="http://schemas.openxmlformats.org/officeDocument/2006/relationships/hyperlink" Target="https://t.co/hYbtMUpfiS" TargetMode="External"/><Relationship Id="rId488" Type="http://schemas.openxmlformats.org/officeDocument/2006/relationships/hyperlink" Target="https://t.co/gWpSrcsPgi" TargetMode="External"/><Relationship Id="rId45" Type="http://schemas.openxmlformats.org/officeDocument/2006/relationships/hyperlink" Target="https://t.co/G25SFrOalg" TargetMode="External"/><Relationship Id="rId110" Type="http://schemas.openxmlformats.org/officeDocument/2006/relationships/hyperlink" Target="https://t.co/re8af87IBO" TargetMode="External"/><Relationship Id="rId348" Type="http://schemas.openxmlformats.org/officeDocument/2006/relationships/hyperlink" Target="https://t.co/tqi3uMwzs9" TargetMode="External"/><Relationship Id="rId555" Type="http://schemas.openxmlformats.org/officeDocument/2006/relationships/hyperlink" Target="https://t.co/cZsdWT2MhT" TargetMode="External"/><Relationship Id="rId194" Type="http://schemas.openxmlformats.org/officeDocument/2006/relationships/hyperlink" Target="https://t.co/QM0Ou2CvwQ" TargetMode="External"/><Relationship Id="rId208" Type="http://schemas.openxmlformats.org/officeDocument/2006/relationships/hyperlink" Target="https://t.co/OwEniMVmuq" TargetMode="External"/><Relationship Id="rId415" Type="http://schemas.openxmlformats.org/officeDocument/2006/relationships/hyperlink" Target="https://t.co/qeUk1IYlDk" TargetMode="External"/><Relationship Id="rId622" Type="http://schemas.openxmlformats.org/officeDocument/2006/relationships/hyperlink" Target="https://t.co/iuhylxpnCP" TargetMode="External"/><Relationship Id="rId261" Type="http://schemas.openxmlformats.org/officeDocument/2006/relationships/hyperlink" Target="https://t.co/MWdqdNIvpH" TargetMode="External"/><Relationship Id="rId499" Type="http://schemas.openxmlformats.org/officeDocument/2006/relationships/hyperlink" Target="https://t.co/e0IBgSaee4" TargetMode="External"/><Relationship Id="rId56" Type="http://schemas.openxmlformats.org/officeDocument/2006/relationships/hyperlink" Target="https://t.co/miaGcGuGgW" TargetMode="External"/><Relationship Id="rId359" Type="http://schemas.openxmlformats.org/officeDocument/2006/relationships/hyperlink" Target="https://t.co/eHgsGToc3n" TargetMode="External"/><Relationship Id="rId566" Type="http://schemas.openxmlformats.org/officeDocument/2006/relationships/hyperlink" Target="https://t.co/seUcfxUS3h" TargetMode="External"/><Relationship Id="rId121" Type="http://schemas.openxmlformats.org/officeDocument/2006/relationships/hyperlink" Target="https://t.co/6TOxG5FqMF" TargetMode="External"/><Relationship Id="rId219" Type="http://schemas.openxmlformats.org/officeDocument/2006/relationships/hyperlink" Target="https://t.co/CfAcS31OG0" TargetMode="External"/><Relationship Id="rId426" Type="http://schemas.openxmlformats.org/officeDocument/2006/relationships/hyperlink" Target="https://t.co/ztJvCdkjQV" TargetMode="External"/><Relationship Id="rId633" Type="http://schemas.openxmlformats.org/officeDocument/2006/relationships/hyperlink" Target="https://t.co/KAqEs76IIh" TargetMode="External"/><Relationship Id="rId67" Type="http://schemas.openxmlformats.org/officeDocument/2006/relationships/hyperlink" Target="https://t.co/Sstyo2XxKQ" TargetMode="External"/><Relationship Id="rId272" Type="http://schemas.openxmlformats.org/officeDocument/2006/relationships/hyperlink" Target="https://t.co/Jwve6EFHu5" TargetMode="External"/><Relationship Id="rId577" Type="http://schemas.openxmlformats.org/officeDocument/2006/relationships/hyperlink" Target="https://t.co/ZnkfGzQtBH" TargetMode="External"/><Relationship Id="rId132" Type="http://schemas.openxmlformats.org/officeDocument/2006/relationships/hyperlink" Target="https://t.co/PnsXEOnH5Q" TargetMode="External"/><Relationship Id="rId437" Type="http://schemas.openxmlformats.org/officeDocument/2006/relationships/hyperlink" Target="https://t.co/Qss0mrU7bT" TargetMode="External"/><Relationship Id="rId644" Type="http://schemas.openxmlformats.org/officeDocument/2006/relationships/hyperlink" Target="https://t.co/c0xJvfcv0c" TargetMode="External"/><Relationship Id="rId283" Type="http://schemas.openxmlformats.org/officeDocument/2006/relationships/hyperlink" Target="https://t.co/ExJTdGubDu" TargetMode="External"/><Relationship Id="rId490" Type="http://schemas.openxmlformats.org/officeDocument/2006/relationships/hyperlink" Target="https://t.co/etozgULKtm" TargetMode="External"/><Relationship Id="rId504" Type="http://schemas.openxmlformats.org/officeDocument/2006/relationships/hyperlink" Target="https://t.co/hIblO6afYA" TargetMode="External"/><Relationship Id="rId78" Type="http://schemas.openxmlformats.org/officeDocument/2006/relationships/hyperlink" Target="https://t.co/JQ6v5MDsqE" TargetMode="External"/><Relationship Id="rId143" Type="http://schemas.openxmlformats.org/officeDocument/2006/relationships/hyperlink" Target="https://t.co/Oe75M91DPC" TargetMode="External"/><Relationship Id="rId350" Type="http://schemas.openxmlformats.org/officeDocument/2006/relationships/hyperlink" Target="https://t.co/HCD7gavNBO" TargetMode="External"/><Relationship Id="rId588" Type="http://schemas.openxmlformats.org/officeDocument/2006/relationships/hyperlink" Target="https://t.co/RuxbnrpM1V" TargetMode="External"/><Relationship Id="rId9" Type="http://schemas.openxmlformats.org/officeDocument/2006/relationships/hyperlink" Target="https://t.co/t85a1oJbqV" TargetMode="External"/><Relationship Id="rId210" Type="http://schemas.openxmlformats.org/officeDocument/2006/relationships/hyperlink" Target="https://t.co/M2XCwvCtAO" TargetMode="External"/><Relationship Id="rId448" Type="http://schemas.openxmlformats.org/officeDocument/2006/relationships/hyperlink" Target="https://t.co/mLhs8PULAA" TargetMode="External"/><Relationship Id="rId294" Type="http://schemas.openxmlformats.org/officeDocument/2006/relationships/hyperlink" Target="https://t.co/2Eg8ZnZJVT" TargetMode="External"/><Relationship Id="rId308" Type="http://schemas.openxmlformats.org/officeDocument/2006/relationships/hyperlink" Target="https://t.co/ID2DwuGLFP" TargetMode="External"/><Relationship Id="rId515" Type="http://schemas.openxmlformats.org/officeDocument/2006/relationships/hyperlink" Target="https://t.co/zXDisEKUS6" TargetMode="External"/><Relationship Id="rId89" Type="http://schemas.openxmlformats.org/officeDocument/2006/relationships/hyperlink" Target="https://t.co/PKoSNsYSiU" TargetMode="External"/><Relationship Id="rId154" Type="http://schemas.openxmlformats.org/officeDocument/2006/relationships/hyperlink" Target="https://t.co/wjVbwOyJMe" TargetMode="External"/><Relationship Id="rId361" Type="http://schemas.openxmlformats.org/officeDocument/2006/relationships/hyperlink" Target="https://t.co/vRhKjm65wz" TargetMode="External"/><Relationship Id="rId599" Type="http://schemas.openxmlformats.org/officeDocument/2006/relationships/hyperlink" Target="https://t.co/HGu8vqxcEJ" TargetMode="External"/><Relationship Id="rId459" Type="http://schemas.openxmlformats.org/officeDocument/2006/relationships/hyperlink" Target="https://t.co/lNNxGjZQ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6435"/>
  <sheetViews>
    <sheetView tabSelected="1" topLeftCell="A4669" zoomScale="89" zoomScaleNormal="65" workbookViewId="0">
      <selection activeCell="A171" sqref="A171"/>
    </sheetView>
  </sheetViews>
  <sheetFormatPr defaultColWidth="12.5546875" defaultRowHeight="15.75" customHeight="1"/>
  <cols>
    <col min="1" max="1" width="255.77734375" bestFit="1" customWidth="1"/>
    <col min="2" max="2" width="10.21875" bestFit="1" customWidth="1"/>
    <col min="3" max="3" width="9" bestFit="1" customWidth="1"/>
    <col min="4" max="4" width="26.77734375" bestFit="1" customWidth="1"/>
    <col min="5" max="5" width="255.77734375" bestFit="1" customWidth="1"/>
    <col min="6" max="6" width="6.88671875" bestFit="1" customWidth="1"/>
    <col min="7" max="8" width="11.6640625" customWidth="1"/>
  </cols>
  <sheetData>
    <row r="1" spans="1:8" ht="13.2">
      <c r="A1" s="8" t="s">
        <v>12595</v>
      </c>
      <c r="B1" s="9" t="s">
        <v>0</v>
      </c>
      <c r="C1" s="10" t="s">
        <v>1</v>
      </c>
      <c r="D1" s="11" t="s">
        <v>2</v>
      </c>
      <c r="E1" s="12" t="s">
        <v>3</v>
      </c>
      <c r="F1" s="13"/>
    </row>
    <row r="2" spans="1:8" ht="26.4">
      <c r="A2" s="8" t="s">
        <v>4</v>
      </c>
      <c r="B2" s="9" t="s">
        <v>5</v>
      </c>
      <c r="C2" s="10" t="s">
        <v>6</v>
      </c>
      <c r="D2" s="11" t="s">
        <v>7</v>
      </c>
      <c r="E2" s="12" t="s">
        <v>8</v>
      </c>
      <c r="F2" s="8"/>
      <c r="G2" s="1"/>
      <c r="H2" s="6"/>
    </row>
    <row r="3" spans="1:8" ht="13.2">
      <c r="A3" s="8" t="s">
        <v>10</v>
      </c>
      <c r="B3" s="9" t="s">
        <v>5</v>
      </c>
      <c r="C3" s="10" t="s">
        <v>6</v>
      </c>
      <c r="D3" s="11" t="s">
        <v>11</v>
      </c>
      <c r="E3" s="12" t="s">
        <v>12</v>
      </c>
      <c r="F3" s="8"/>
      <c r="G3" s="1"/>
      <c r="H3" s="1"/>
    </row>
    <row r="4" spans="1:8" ht="66">
      <c r="A4" s="8" t="s">
        <v>14</v>
      </c>
      <c r="B4" s="9" t="s">
        <v>5</v>
      </c>
      <c r="C4" s="10" t="s">
        <v>6</v>
      </c>
      <c r="D4" s="11" t="s">
        <v>7</v>
      </c>
      <c r="E4" s="12" t="s">
        <v>15</v>
      </c>
      <c r="F4" s="8"/>
      <c r="G4" s="1"/>
      <c r="H4" s="1"/>
    </row>
    <row r="5" spans="1:8" ht="13.2">
      <c r="A5" s="8" t="s">
        <v>18</v>
      </c>
      <c r="B5" s="9" t="s">
        <v>5</v>
      </c>
      <c r="C5" s="10" t="s">
        <v>6</v>
      </c>
      <c r="D5" s="11" t="s">
        <v>19</v>
      </c>
      <c r="E5" s="12" t="s">
        <v>20</v>
      </c>
      <c r="F5" s="8"/>
      <c r="G5" s="1"/>
      <c r="H5" s="1"/>
    </row>
    <row r="6" spans="1:8" ht="13.2">
      <c r="A6" s="8" t="s">
        <v>21</v>
      </c>
      <c r="B6" s="9" t="s">
        <v>5</v>
      </c>
      <c r="C6" s="10" t="s">
        <v>6</v>
      </c>
      <c r="D6" s="11" t="s">
        <v>19</v>
      </c>
      <c r="E6" s="12" t="s">
        <v>22</v>
      </c>
      <c r="F6" s="8"/>
      <c r="G6" s="1"/>
      <c r="H6" s="1"/>
    </row>
    <row r="7" spans="1:8" ht="13.2">
      <c r="A7" s="8" t="s">
        <v>23</v>
      </c>
      <c r="B7" s="9" t="s">
        <v>5</v>
      </c>
      <c r="C7" s="10" t="s">
        <v>6</v>
      </c>
      <c r="D7" s="11" t="s">
        <v>7</v>
      </c>
      <c r="E7" s="12" t="s">
        <v>24</v>
      </c>
      <c r="F7" s="8"/>
      <c r="H7" s="1"/>
    </row>
    <row r="8" spans="1:8" ht="26.4">
      <c r="A8" s="14" t="s">
        <v>25</v>
      </c>
      <c r="B8" s="9" t="s">
        <v>5</v>
      </c>
      <c r="C8" s="10" t="s">
        <v>6</v>
      </c>
      <c r="D8" s="11" t="s">
        <v>19</v>
      </c>
      <c r="E8" s="12" t="s">
        <v>26</v>
      </c>
      <c r="F8" s="8"/>
      <c r="H8" s="1"/>
    </row>
    <row r="9" spans="1:8" ht="13.2">
      <c r="A9" s="8" t="s">
        <v>27</v>
      </c>
      <c r="B9" s="9" t="s">
        <v>13</v>
      </c>
      <c r="C9" s="10" t="s">
        <v>17</v>
      </c>
      <c r="D9" s="11" t="s">
        <v>28</v>
      </c>
      <c r="E9" s="12" t="s">
        <v>29</v>
      </c>
      <c r="F9" s="8"/>
      <c r="H9" s="1"/>
    </row>
    <row r="10" spans="1:8" ht="13.2">
      <c r="A10" s="8" t="s">
        <v>30</v>
      </c>
      <c r="B10" s="9" t="s">
        <v>5</v>
      </c>
      <c r="C10" s="10" t="s">
        <v>6</v>
      </c>
      <c r="D10" s="11" t="s">
        <v>7</v>
      </c>
      <c r="E10" s="12" t="s">
        <v>31</v>
      </c>
      <c r="F10" s="8"/>
      <c r="H10" s="1"/>
    </row>
    <row r="11" spans="1:8" ht="13.2">
      <c r="A11" s="15" t="s">
        <v>32</v>
      </c>
      <c r="B11" s="9" t="s">
        <v>5</v>
      </c>
      <c r="C11" s="10" t="s">
        <v>6</v>
      </c>
      <c r="D11" s="11" t="s">
        <v>28</v>
      </c>
      <c r="E11" s="12" t="s">
        <v>33</v>
      </c>
      <c r="F11" s="8"/>
      <c r="H11" s="1"/>
    </row>
    <row r="12" spans="1:8" ht="13.2">
      <c r="A12" s="8" t="s">
        <v>35</v>
      </c>
      <c r="B12" s="9" t="s">
        <v>5</v>
      </c>
      <c r="C12" s="10" t="s">
        <v>6</v>
      </c>
      <c r="D12" s="11" t="s">
        <v>28</v>
      </c>
      <c r="E12" s="12" t="s">
        <v>36</v>
      </c>
      <c r="F12" s="8"/>
      <c r="H12" s="1"/>
    </row>
    <row r="13" spans="1:8" ht="13.2">
      <c r="A13" s="15" t="s">
        <v>38</v>
      </c>
      <c r="B13" s="9" t="s">
        <v>5</v>
      </c>
      <c r="C13" s="10" t="s">
        <v>6</v>
      </c>
      <c r="D13" s="11" t="s">
        <v>7</v>
      </c>
      <c r="E13" s="12" t="s">
        <v>39</v>
      </c>
      <c r="F13" s="8"/>
    </row>
    <row r="14" spans="1:8" ht="13.2">
      <c r="A14" s="8" t="s">
        <v>41</v>
      </c>
      <c r="B14" s="9" t="s">
        <v>5</v>
      </c>
      <c r="C14" s="10" t="s">
        <v>6</v>
      </c>
      <c r="D14" s="11" t="s">
        <v>28</v>
      </c>
      <c r="E14" s="12" t="s">
        <v>42</v>
      </c>
      <c r="F14" s="13"/>
    </row>
    <row r="15" spans="1:8" ht="13.2">
      <c r="A15" s="8" t="s">
        <v>43</v>
      </c>
      <c r="B15" s="9" t="s">
        <v>5</v>
      </c>
      <c r="C15" s="10" t="s">
        <v>6</v>
      </c>
      <c r="D15" s="11" t="s">
        <v>28</v>
      </c>
      <c r="E15" s="12" t="s">
        <v>44</v>
      </c>
      <c r="F15" s="13"/>
    </row>
    <row r="16" spans="1:8" ht="13.2">
      <c r="A16" s="15" t="s">
        <v>45</v>
      </c>
      <c r="B16" s="9" t="s">
        <v>5</v>
      </c>
      <c r="C16" s="10" t="s">
        <v>6</v>
      </c>
      <c r="D16" s="11" t="s">
        <v>28</v>
      </c>
      <c r="E16" s="12" t="s">
        <v>46</v>
      </c>
      <c r="F16" s="13"/>
    </row>
    <row r="17" spans="1:6" ht="26.4">
      <c r="A17" s="8" t="s">
        <v>47</v>
      </c>
      <c r="B17" s="9" t="s">
        <v>5</v>
      </c>
      <c r="C17" s="10" t="s">
        <v>6</v>
      </c>
      <c r="D17" s="11" t="s">
        <v>28</v>
      </c>
      <c r="E17" s="12" t="s">
        <v>48</v>
      </c>
      <c r="F17" s="13"/>
    </row>
    <row r="18" spans="1:6" ht="13.2">
      <c r="A18" s="8" t="s">
        <v>49</v>
      </c>
      <c r="B18" s="9" t="s">
        <v>5</v>
      </c>
      <c r="C18" s="10" t="s">
        <v>6</v>
      </c>
      <c r="D18" s="11" t="s">
        <v>28</v>
      </c>
      <c r="E18" s="12" t="s">
        <v>50</v>
      </c>
      <c r="F18" s="13"/>
    </row>
    <row r="19" spans="1:6" ht="26.4">
      <c r="A19" s="8" t="s">
        <v>51</v>
      </c>
      <c r="B19" s="9" t="s">
        <v>5</v>
      </c>
      <c r="C19" s="10" t="s">
        <v>6</v>
      </c>
      <c r="D19" s="11" t="s">
        <v>28</v>
      </c>
      <c r="E19" s="12" t="s">
        <v>52</v>
      </c>
      <c r="F19" s="13"/>
    </row>
    <row r="20" spans="1:6" ht="13.2">
      <c r="A20" s="14" t="s">
        <v>53</v>
      </c>
      <c r="B20" s="9" t="s">
        <v>5</v>
      </c>
      <c r="C20" s="10" t="s">
        <v>6</v>
      </c>
      <c r="D20" s="11" t="s">
        <v>12645</v>
      </c>
      <c r="E20" s="12" t="s">
        <v>54</v>
      </c>
      <c r="F20" s="13"/>
    </row>
    <row r="21" spans="1:6" ht="79.2">
      <c r="A21" s="8" t="s">
        <v>55</v>
      </c>
      <c r="B21" s="9" t="s">
        <v>5</v>
      </c>
      <c r="C21" s="10" t="s">
        <v>6</v>
      </c>
      <c r="D21" s="11" t="s">
        <v>16</v>
      </c>
      <c r="E21" s="12" t="s">
        <v>56</v>
      </c>
      <c r="F21" s="13"/>
    </row>
    <row r="22" spans="1:6" ht="13.2">
      <c r="A22" s="14" t="s">
        <v>57</v>
      </c>
      <c r="B22" s="9" t="s">
        <v>13</v>
      </c>
      <c r="C22" s="10" t="s">
        <v>17</v>
      </c>
      <c r="D22" s="11" t="s">
        <v>28</v>
      </c>
      <c r="E22" s="12" t="s">
        <v>58</v>
      </c>
      <c r="F22" s="13"/>
    </row>
    <row r="23" spans="1:6" ht="39.6">
      <c r="A23" s="14" t="s">
        <v>59</v>
      </c>
      <c r="B23" s="9" t="s">
        <v>5</v>
      </c>
      <c r="C23" s="10" t="s">
        <v>6</v>
      </c>
      <c r="D23" s="11" t="s">
        <v>12645</v>
      </c>
      <c r="E23" s="12" t="s">
        <v>60</v>
      </c>
      <c r="F23" s="13"/>
    </row>
    <row r="24" spans="1:6" ht="13.2">
      <c r="A24" s="8" t="s">
        <v>61</v>
      </c>
      <c r="B24" s="9" t="s">
        <v>5</v>
      </c>
      <c r="C24" s="10" t="s">
        <v>6</v>
      </c>
      <c r="D24" s="11" t="s">
        <v>28</v>
      </c>
      <c r="E24" s="12" t="s">
        <v>62</v>
      </c>
      <c r="F24" s="13"/>
    </row>
    <row r="25" spans="1:6" ht="13.2">
      <c r="A25" s="8" t="s">
        <v>63</v>
      </c>
      <c r="B25" s="9" t="s">
        <v>13</v>
      </c>
      <c r="C25" s="10" t="s">
        <v>9</v>
      </c>
      <c r="D25" s="11" t="s">
        <v>28</v>
      </c>
      <c r="E25" s="12" t="s">
        <v>64</v>
      </c>
      <c r="F25" s="13"/>
    </row>
    <row r="26" spans="1:6" ht="13.2">
      <c r="A26" s="8" t="s">
        <v>65</v>
      </c>
      <c r="B26" s="9" t="s">
        <v>13</v>
      </c>
      <c r="C26" s="10" t="s">
        <v>17</v>
      </c>
      <c r="D26" s="11" t="s">
        <v>28</v>
      </c>
      <c r="E26" s="12" t="s">
        <v>66</v>
      </c>
      <c r="F26" s="13"/>
    </row>
    <row r="27" spans="1:6" ht="13.2">
      <c r="A27" s="14" t="s">
        <v>67</v>
      </c>
      <c r="B27" s="9" t="s">
        <v>5</v>
      </c>
      <c r="C27" s="10" t="s">
        <v>6</v>
      </c>
      <c r="D27" s="11" t="s">
        <v>28</v>
      </c>
      <c r="E27" s="12" t="s">
        <v>68</v>
      </c>
      <c r="F27" s="13"/>
    </row>
    <row r="28" spans="1:6" ht="13.2">
      <c r="A28" s="8" t="s">
        <v>69</v>
      </c>
      <c r="B28" s="9" t="s">
        <v>13</v>
      </c>
      <c r="C28" s="10" t="s">
        <v>9</v>
      </c>
      <c r="D28" s="11" t="s">
        <v>28</v>
      </c>
      <c r="E28" s="12" t="s">
        <v>70</v>
      </c>
      <c r="F28" s="13"/>
    </row>
    <row r="29" spans="1:6" ht="13.2">
      <c r="A29" s="8" t="s">
        <v>71</v>
      </c>
      <c r="B29" s="9" t="s">
        <v>5</v>
      </c>
      <c r="C29" s="10" t="s">
        <v>6</v>
      </c>
      <c r="D29" s="11" t="s">
        <v>19</v>
      </c>
      <c r="E29" s="12" t="s">
        <v>72</v>
      </c>
      <c r="F29" s="13"/>
    </row>
    <row r="30" spans="1:6" ht="26.4">
      <c r="A30" s="14" t="s">
        <v>73</v>
      </c>
      <c r="B30" s="9" t="s">
        <v>13</v>
      </c>
      <c r="C30" s="10" t="s">
        <v>17</v>
      </c>
      <c r="D30" s="11" t="s">
        <v>28</v>
      </c>
      <c r="E30" s="12" t="s">
        <v>74</v>
      </c>
      <c r="F30" s="13"/>
    </row>
    <row r="31" spans="1:6" ht="13.2">
      <c r="A31" s="8" t="s">
        <v>75</v>
      </c>
      <c r="B31" s="9" t="s">
        <v>13</v>
      </c>
      <c r="C31" s="10" t="s">
        <v>17</v>
      </c>
      <c r="D31" s="11" t="s">
        <v>28</v>
      </c>
      <c r="E31" s="12" t="s">
        <v>76</v>
      </c>
      <c r="F31" s="13"/>
    </row>
    <row r="32" spans="1:6" ht="26.4">
      <c r="A32" s="14" t="s">
        <v>77</v>
      </c>
      <c r="B32" s="9" t="s">
        <v>5</v>
      </c>
      <c r="C32" s="10" t="s">
        <v>6</v>
      </c>
      <c r="D32" s="11" t="s">
        <v>28</v>
      </c>
      <c r="E32" s="12" t="s">
        <v>78</v>
      </c>
      <c r="F32" s="13"/>
    </row>
    <row r="33" spans="1:6" ht="26.4">
      <c r="A33" s="8" t="s">
        <v>79</v>
      </c>
      <c r="B33" s="9" t="s">
        <v>5</v>
      </c>
      <c r="C33" s="10" t="s">
        <v>6</v>
      </c>
      <c r="D33" s="11" t="s">
        <v>28</v>
      </c>
      <c r="E33" s="12" t="s">
        <v>80</v>
      </c>
      <c r="F33" s="13"/>
    </row>
    <row r="34" spans="1:6" ht="79.2">
      <c r="A34" s="14" t="s">
        <v>81</v>
      </c>
      <c r="B34" s="9" t="s">
        <v>5</v>
      </c>
      <c r="C34" s="10" t="s">
        <v>6</v>
      </c>
      <c r="D34" s="11" t="s">
        <v>28</v>
      </c>
      <c r="E34" s="12" t="s">
        <v>82</v>
      </c>
      <c r="F34" s="13"/>
    </row>
    <row r="35" spans="1:6" ht="26.4">
      <c r="A35" s="8" t="s">
        <v>83</v>
      </c>
      <c r="B35" s="9" t="s">
        <v>13</v>
      </c>
      <c r="C35" s="10" t="s">
        <v>17</v>
      </c>
      <c r="D35" s="11" t="s">
        <v>28</v>
      </c>
      <c r="E35" s="12" t="s">
        <v>84</v>
      </c>
      <c r="F35" s="13"/>
    </row>
    <row r="36" spans="1:6" ht="26.4">
      <c r="A36" s="14" t="s">
        <v>85</v>
      </c>
      <c r="B36" s="9" t="s">
        <v>5</v>
      </c>
      <c r="C36" s="10" t="s">
        <v>6</v>
      </c>
      <c r="D36" s="11" t="s">
        <v>12645</v>
      </c>
      <c r="E36" s="12" t="s">
        <v>86</v>
      </c>
      <c r="F36" s="13"/>
    </row>
    <row r="37" spans="1:6" ht="26.4">
      <c r="A37" s="8" t="s">
        <v>87</v>
      </c>
      <c r="B37" s="9" t="s">
        <v>5</v>
      </c>
      <c r="C37" s="10" t="s">
        <v>6</v>
      </c>
      <c r="D37" s="11" t="s">
        <v>7</v>
      </c>
      <c r="E37" s="12" t="s">
        <v>88</v>
      </c>
      <c r="F37" s="13"/>
    </row>
    <row r="38" spans="1:6" ht="26.4">
      <c r="A38" s="8" t="s">
        <v>89</v>
      </c>
      <c r="B38" s="9" t="s">
        <v>5</v>
      </c>
      <c r="C38" s="10" t="s">
        <v>6</v>
      </c>
      <c r="D38" s="11" t="s">
        <v>7</v>
      </c>
      <c r="E38" s="12" t="s">
        <v>90</v>
      </c>
      <c r="F38" s="13"/>
    </row>
    <row r="39" spans="1:6" ht="13.2">
      <c r="A39" s="8" t="s">
        <v>91</v>
      </c>
      <c r="B39" s="9" t="s">
        <v>5</v>
      </c>
      <c r="C39" s="10" t="s">
        <v>6</v>
      </c>
      <c r="D39" s="11" t="s">
        <v>28</v>
      </c>
      <c r="E39" s="12" t="s">
        <v>92</v>
      </c>
      <c r="F39" s="13"/>
    </row>
    <row r="40" spans="1:6" ht="13.2">
      <c r="A40" s="8" t="s">
        <v>93</v>
      </c>
      <c r="B40" s="9" t="s">
        <v>5</v>
      </c>
      <c r="C40" s="10" t="s">
        <v>6</v>
      </c>
      <c r="D40" s="11" t="s">
        <v>28</v>
      </c>
      <c r="E40" s="12" t="s">
        <v>94</v>
      </c>
      <c r="F40" s="13"/>
    </row>
    <row r="41" spans="1:6" ht="26.4">
      <c r="A41" s="8" t="s">
        <v>95</v>
      </c>
      <c r="B41" s="9" t="s">
        <v>5</v>
      </c>
      <c r="C41" s="10" t="s">
        <v>6</v>
      </c>
      <c r="D41" s="32" t="s">
        <v>12606</v>
      </c>
      <c r="E41" s="12" t="s">
        <v>96</v>
      </c>
      <c r="F41" s="13"/>
    </row>
    <row r="42" spans="1:6" ht="13.2">
      <c r="A42" s="8" t="s">
        <v>97</v>
      </c>
      <c r="B42" s="9" t="s">
        <v>5</v>
      </c>
      <c r="C42" s="10" t="s">
        <v>6</v>
      </c>
      <c r="D42" s="11" t="s">
        <v>28</v>
      </c>
      <c r="E42" s="12" t="s">
        <v>98</v>
      </c>
      <c r="F42" s="13"/>
    </row>
    <row r="43" spans="1:6" ht="79.2">
      <c r="A43" s="8" t="s">
        <v>99</v>
      </c>
      <c r="B43" s="9" t="s">
        <v>13</v>
      </c>
      <c r="C43" s="10" t="s">
        <v>17</v>
      </c>
      <c r="D43" s="11" t="s">
        <v>28</v>
      </c>
      <c r="E43" s="12" t="s">
        <v>100</v>
      </c>
      <c r="F43" s="13"/>
    </row>
    <row r="44" spans="1:6" ht="52.8">
      <c r="A44" s="14" t="s">
        <v>101</v>
      </c>
      <c r="B44" s="9" t="s">
        <v>13</v>
      </c>
      <c r="C44" s="10" t="s">
        <v>9</v>
      </c>
      <c r="D44" s="11" t="s">
        <v>28</v>
      </c>
      <c r="E44" s="12" t="s">
        <v>102</v>
      </c>
      <c r="F44" s="13"/>
    </row>
    <row r="45" spans="1:6" ht="13.2">
      <c r="A45" s="8" t="s">
        <v>103</v>
      </c>
      <c r="B45" s="9" t="s">
        <v>13</v>
      </c>
      <c r="C45" s="10" t="s">
        <v>17</v>
      </c>
      <c r="D45" s="11" t="s">
        <v>28</v>
      </c>
      <c r="E45" s="12" t="s">
        <v>104</v>
      </c>
      <c r="F45" s="13"/>
    </row>
    <row r="46" spans="1:6" ht="52.8">
      <c r="A46" s="8" t="s">
        <v>105</v>
      </c>
      <c r="B46" s="9" t="s">
        <v>5</v>
      </c>
      <c r="C46" s="10" t="s">
        <v>6</v>
      </c>
      <c r="D46" s="11" t="s">
        <v>28</v>
      </c>
      <c r="E46" s="12" t="s">
        <v>106</v>
      </c>
      <c r="F46" s="13"/>
    </row>
    <row r="47" spans="1:6" ht="13.2">
      <c r="A47" s="8" t="s">
        <v>107</v>
      </c>
      <c r="B47" s="9" t="s">
        <v>13</v>
      </c>
      <c r="C47" s="10" t="s">
        <v>17</v>
      </c>
      <c r="D47" s="11" t="s">
        <v>28</v>
      </c>
      <c r="E47" s="12" t="s">
        <v>108</v>
      </c>
      <c r="F47" s="13"/>
    </row>
    <row r="48" spans="1:6" ht="13.2">
      <c r="A48" s="8" t="s">
        <v>109</v>
      </c>
      <c r="B48" s="9" t="s">
        <v>13</v>
      </c>
      <c r="C48" s="10" t="s">
        <v>17</v>
      </c>
      <c r="D48" s="11" t="s">
        <v>28</v>
      </c>
      <c r="E48" s="12" t="s">
        <v>110</v>
      </c>
      <c r="F48" s="13"/>
    </row>
    <row r="49" spans="1:6" ht="13.2">
      <c r="A49" s="8" t="s">
        <v>111</v>
      </c>
      <c r="B49" s="9" t="s">
        <v>13</v>
      </c>
      <c r="C49" s="10" t="s">
        <v>6</v>
      </c>
      <c r="D49" s="11" t="s">
        <v>28</v>
      </c>
      <c r="E49" s="12" t="s">
        <v>112</v>
      </c>
      <c r="F49" s="13"/>
    </row>
    <row r="50" spans="1:6" ht="13.2">
      <c r="A50" s="8" t="s">
        <v>113</v>
      </c>
      <c r="B50" s="9" t="s">
        <v>13</v>
      </c>
      <c r="C50" s="10" t="s">
        <v>6</v>
      </c>
      <c r="D50" s="11" t="s">
        <v>28</v>
      </c>
      <c r="E50" s="12" t="s">
        <v>114</v>
      </c>
      <c r="F50" s="13"/>
    </row>
    <row r="51" spans="1:6" ht="13.2">
      <c r="A51" s="8" t="s">
        <v>115</v>
      </c>
      <c r="B51" s="9" t="s">
        <v>13</v>
      </c>
      <c r="C51" s="10" t="s">
        <v>6</v>
      </c>
      <c r="D51" s="11" t="s">
        <v>28</v>
      </c>
      <c r="E51" s="12" t="s">
        <v>116</v>
      </c>
      <c r="F51" s="13"/>
    </row>
    <row r="52" spans="1:6" ht="13.2">
      <c r="A52" s="8" t="s">
        <v>117</v>
      </c>
      <c r="B52" s="9" t="s">
        <v>13</v>
      </c>
      <c r="C52" s="10" t="s">
        <v>17</v>
      </c>
      <c r="D52" s="11" t="s">
        <v>28</v>
      </c>
      <c r="E52" s="12" t="s">
        <v>118</v>
      </c>
      <c r="F52" s="13"/>
    </row>
    <row r="53" spans="1:6" ht="13.2">
      <c r="A53" s="8" t="s">
        <v>119</v>
      </c>
      <c r="B53" s="9" t="s">
        <v>13</v>
      </c>
      <c r="C53" s="10" t="s">
        <v>17</v>
      </c>
      <c r="D53" s="11" t="s">
        <v>28</v>
      </c>
      <c r="E53" s="12" t="s">
        <v>120</v>
      </c>
      <c r="F53" s="13"/>
    </row>
    <row r="54" spans="1:6" ht="92.4">
      <c r="A54" s="8" t="s">
        <v>121</v>
      </c>
      <c r="B54" s="9" t="s">
        <v>13</v>
      </c>
      <c r="C54" s="10" t="s">
        <v>17</v>
      </c>
      <c r="D54" s="11" t="s">
        <v>28</v>
      </c>
      <c r="E54" s="12" t="s">
        <v>122</v>
      </c>
      <c r="F54" s="13"/>
    </row>
    <row r="55" spans="1:6" ht="13.2">
      <c r="A55" s="8" t="s">
        <v>123</v>
      </c>
      <c r="B55" s="9" t="s">
        <v>13</v>
      </c>
      <c r="C55" s="10" t="s">
        <v>6</v>
      </c>
      <c r="D55" s="11" t="s">
        <v>28</v>
      </c>
      <c r="E55" s="12" t="s">
        <v>124</v>
      </c>
      <c r="F55" s="13"/>
    </row>
    <row r="56" spans="1:6" ht="13.2">
      <c r="A56" s="14" t="s">
        <v>125</v>
      </c>
      <c r="B56" s="9" t="s">
        <v>13</v>
      </c>
      <c r="C56" s="10" t="s">
        <v>17</v>
      </c>
      <c r="D56" s="11" t="s">
        <v>28</v>
      </c>
      <c r="E56" s="12" t="s">
        <v>126</v>
      </c>
      <c r="F56" s="13"/>
    </row>
    <row r="57" spans="1:6" ht="26.4">
      <c r="A57" s="8" t="s">
        <v>127</v>
      </c>
      <c r="B57" s="9" t="s">
        <v>13</v>
      </c>
      <c r="C57" s="10" t="s">
        <v>17</v>
      </c>
      <c r="D57" s="11" t="s">
        <v>28</v>
      </c>
      <c r="E57" s="12" t="s">
        <v>128</v>
      </c>
      <c r="F57" s="13"/>
    </row>
    <row r="58" spans="1:6" ht="39.6">
      <c r="A58" s="8" t="s">
        <v>129</v>
      </c>
      <c r="B58" s="9" t="s">
        <v>13</v>
      </c>
      <c r="C58" s="10" t="s">
        <v>17</v>
      </c>
      <c r="D58" s="11" t="s">
        <v>28</v>
      </c>
      <c r="E58" s="12" t="s">
        <v>130</v>
      </c>
      <c r="F58" s="13"/>
    </row>
    <row r="59" spans="1:6" ht="13.2">
      <c r="A59" s="8" t="s">
        <v>131</v>
      </c>
      <c r="B59" s="9" t="s">
        <v>13</v>
      </c>
      <c r="C59" s="10" t="s">
        <v>17</v>
      </c>
      <c r="D59" s="11" t="s">
        <v>28</v>
      </c>
      <c r="E59" s="12" t="s">
        <v>132</v>
      </c>
      <c r="F59" s="13"/>
    </row>
    <row r="60" spans="1:6" ht="66">
      <c r="A60" s="8" t="s">
        <v>133</v>
      </c>
      <c r="B60" s="9" t="s">
        <v>5</v>
      </c>
      <c r="C60" s="10" t="s">
        <v>6</v>
      </c>
      <c r="D60" s="11" t="s">
        <v>12645</v>
      </c>
      <c r="E60" s="12" t="s">
        <v>134</v>
      </c>
      <c r="F60" s="13"/>
    </row>
    <row r="61" spans="1:6" ht="13.2">
      <c r="A61" s="8" t="s">
        <v>135</v>
      </c>
      <c r="B61" s="9" t="s">
        <v>13</v>
      </c>
      <c r="C61" s="10" t="s">
        <v>17</v>
      </c>
      <c r="D61" s="11" t="s">
        <v>28</v>
      </c>
      <c r="E61" s="12" t="s">
        <v>136</v>
      </c>
      <c r="F61" s="13"/>
    </row>
    <row r="62" spans="1:6" ht="13.2">
      <c r="A62" s="8" t="s">
        <v>137</v>
      </c>
      <c r="B62" s="9" t="s">
        <v>13</v>
      </c>
      <c r="C62" s="10" t="s">
        <v>6</v>
      </c>
      <c r="D62" s="11" t="s">
        <v>28</v>
      </c>
      <c r="E62" s="12" t="s">
        <v>137</v>
      </c>
      <c r="F62" s="13"/>
    </row>
    <row r="63" spans="1:6" ht="13.2">
      <c r="A63" s="8" t="s">
        <v>138</v>
      </c>
      <c r="B63" s="9" t="s">
        <v>13</v>
      </c>
      <c r="C63" s="10" t="s">
        <v>17</v>
      </c>
      <c r="D63" s="11" t="s">
        <v>28</v>
      </c>
      <c r="E63" s="12" t="s">
        <v>139</v>
      </c>
      <c r="F63" s="13"/>
    </row>
    <row r="64" spans="1:6" ht="13.2">
      <c r="A64" s="8" t="s">
        <v>140</v>
      </c>
      <c r="B64" s="9" t="s">
        <v>13</v>
      </c>
      <c r="C64" s="10" t="s">
        <v>17</v>
      </c>
      <c r="D64" s="11" t="s">
        <v>28</v>
      </c>
      <c r="E64" s="12" t="s">
        <v>141</v>
      </c>
      <c r="F64" s="13"/>
    </row>
    <row r="65" spans="1:6" ht="13.2">
      <c r="A65" s="8" t="s">
        <v>142</v>
      </c>
      <c r="B65" s="9" t="s">
        <v>5</v>
      </c>
      <c r="C65" s="10" t="s">
        <v>6</v>
      </c>
      <c r="D65" s="11" t="s">
        <v>12606</v>
      </c>
      <c r="E65" s="12" t="s">
        <v>143</v>
      </c>
      <c r="F65" s="13"/>
    </row>
    <row r="66" spans="1:6" ht="26.4">
      <c r="A66" s="8" t="s">
        <v>144</v>
      </c>
      <c r="B66" s="9" t="s">
        <v>5</v>
      </c>
      <c r="C66" s="10" t="s">
        <v>6</v>
      </c>
      <c r="D66" s="11" t="s">
        <v>12606</v>
      </c>
      <c r="E66" s="12" t="s">
        <v>145</v>
      </c>
      <c r="F66" s="13"/>
    </row>
    <row r="67" spans="1:6" ht="13.2">
      <c r="A67" s="8" t="s">
        <v>146</v>
      </c>
      <c r="B67" s="9" t="s">
        <v>13</v>
      </c>
      <c r="C67" s="10" t="s">
        <v>6</v>
      </c>
      <c r="D67" s="11" t="s">
        <v>28</v>
      </c>
      <c r="E67" s="12" t="s">
        <v>147</v>
      </c>
      <c r="F67" s="13"/>
    </row>
    <row r="68" spans="1:6" ht="13.2">
      <c r="A68" s="8" t="s">
        <v>148</v>
      </c>
      <c r="B68" s="9" t="s">
        <v>13</v>
      </c>
      <c r="C68" s="10" t="s">
        <v>6</v>
      </c>
      <c r="D68" s="11" t="s">
        <v>28</v>
      </c>
      <c r="E68" s="12" t="s">
        <v>149</v>
      </c>
      <c r="F68" s="13"/>
    </row>
    <row r="69" spans="1:6" ht="13.2">
      <c r="A69" s="8" t="s">
        <v>150</v>
      </c>
      <c r="B69" s="9" t="s">
        <v>5</v>
      </c>
      <c r="C69" s="10" t="s">
        <v>6</v>
      </c>
      <c r="D69" s="11" t="s">
        <v>11</v>
      </c>
      <c r="E69" s="12" t="s">
        <v>151</v>
      </c>
      <c r="F69" s="13"/>
    </row>
    <row r="70" spans="1:6" ht="13.2">
      <c r="A70" s="14" t="s">
        <v>152</v>
      </c>
      <c r="B70" s="9" t="s">
        <v>13</v>
      </c>
      <c r="C70" s="10" t="s">
        <v>17</v>
      </c>
      <c r="D70" s="11" t="s">
        <v>28</v>
      </c>
      <c r="E70" s="12" t="s">
        <v>153</v>
      </c>
      <c r="F70" s="13"/>
    </row>
    <row r="71" spans="1:6" ht="13.2">
      <c r="A71" s="8" t="s">
        <v>154</v>
      </c>
      <c r="B71" s="9" t="s">
        <v>5</v>
      </c>
      <c r="C71" s="10" t="s">
        <v>6</v>
      </c>
      <c r="D71" s="11" t="s">
        <v>11</v>
      </c>
      <c r="E71" s="12" t="s">
        <v>155</v>
      </c>
      <c r="F71" s="13"/>
    </row>
    <row r="72" spans="1:6" ht="79.2">
      <c r="A72" s="14" t="s">
        <v>156</v>
      </c>
      <c r="B72" s="9" t="s">
        <v>13</v>
      </c>
      <c r="C72" s="10" t="s">
        <v>17</v>
      </c>
      <c r="D72" s="11" t="s">
        <v>28</v>
      </c>
      <c r="E72" s="12" t="s">
        <v>157</v>
      </c>
      <c r="F72" s="13"/>
    </row>
    <row r="73" spans="1:6" ht="13.2">
      <c r="A73" s="8" t="s">
        <v>158</v>
      </c>
      <c r="B73" s="9" t="s">
        <v>13</v>
      </c>
      <c r="C73" s="10" t="s">
        <v>17</v>
      </c>
      <c r="D73" s="11" t="s">
        <v>28</v>
      </c>
      <c r="E73" s="12" t="s">
        <v>159</v>
      </c>
      <c r="F73" s="13"/>
    </row>
    <row r="74" spans="1:6" ht="13.2">
      <c r="A74" s="8" t="s">
        <v>160</v>
      </c>
      <c r="B74" s="9" t="s">
        <v>13</v>
      </c>
      <c r="C74" s="10" t="s">
        <v>6</v>
      </c>
      <c r="D74" s="11" t="s">
        <v>28</v>
      </c>
      <c r="E74" s="12" t="s">
        <v>161</v>
      </c>
      <c r="F74" s="13"/>
    </row>
    <row r="75" spans="1:6" ht="105.6">
      <c r="A75" s="14" t="s">
        <v>162</v>
      </c>
      <c r="B75" s="9" t="s">
        <v>13</v>
      </c>
      <c r="C75" s="10" t="s">
        <v>17</v>
      </c>
      <c r="D75" s="11" t="s">
        <v>28</v>
      </c>
      <c r="E75" s="12" t="s">
        <v>163</v>
      </c>
      <c r="F75" s="13"/>
    </row>
    <row r="76" spans="1:6" ht="13.2">
      <c r="A76" s="8" t="s">
        <v>164</v>
      </c>
      <c r="B76" s="9" t="s">
        <v>13</v>
      </c>
      <c r="C76" s="10" t="s">
        <v>17</v>
      </c>
      <c r="D76" s="11" t="s">
        <v>28</v>
      </c>
      <c r="E76" s="12" t="s">
        <v>165</v>
      </c>
      <c r="F76" s="13"/>
    </row>
    <row r="77" spans="1:6" ht="13.2">
      <c r="A77" s="8" t="s">
        <v>166</v>
      </c>
      <c r="B77" s="9" t="s">
        <v>5</v>
      </c>
      <c r="C77" s="10" t="s">
        <v>6</v>
      </c>
      <c r="D77" s="11" t="s">
        <v>12606</v>
      </c>
      <c r="E77" s="12" t="s">
        <v>167</v>
      </c>
      <c r="F77" s="13"/>
    </row>
    <row r="78" spans="1:6" ht="13.2">
      <c r="A78" s="8" t="s">
        <v>168</v>
      </c>
      <c r="B78" s="9" t="s">
        <v>5</v>
      </c>
      <c r="C78" s="10" t="s">
        <v>6</v>
      </c>
      <c r="D78" s="11" t="s">
        <v>28</v>
      </c>
      <c r="E78" s="12" t="s">
        <v>169</v>
      </c>
      <c r="F78" s="13"/>
    </row>
    <row r="79" spans="1:6" ht="13.2">
      <c r="A79" s="8" t="s">
        <v>170</v>
      </c>
      <c r="B79" s="9" t="s">
        <v>5</v>
      </c>
      <c r="C79" s="10" t="s">
        <v>6</v>
      </c>
      <c r="D79" s="11" t="s">
        <v>34</v>
      </c>
      <c r="E79" s="12" t="s">
        <v>171</v>
      </c>
      <c r="F79" s="13"/>
    </row>
    <row r="80" spans="1:6" ht="13.2">
      <c r="A80" s="8" t="s">
        <v>172</v>
      </c>
      <c r="B80" s="9" t="s">
        <v>13</v>
      </c>
      <c r="C80" s="10" t="s">
        <v>6</v>
      </c>
      <c r="D80" s="11" t="s">
        <v>28</v>
      </c>
      <c r="E80" s="12" t="s">
        <v>173</v>
      </c>
      <c r="F80" s="13"/>
    </row>
    <row r="81" spans="1:6" ht="13.2">
      <c r="A81" s="8" t="s">
        <v>174</v>
      </c>
      <c r="B81" s="9" t="s">
        <v>13</v>
      </c>
      <c r="C81" s="10" t="s">
        <v>17</v>
      </c>
      <c r="D81" s="11" t="s">
        <v>28</v>
      </c>
      <c r="E81" s="12" t="s">
        <v>175</v>
      </c>
      <c r="F81" s="13"/>
    </row>
    <row r="82" spans="1:6" ht="13.2">
      <c r="A82" s="8" t="s">
        <v>176</v>
      </c>
      <c r="B82" s="9" t="s">
        <v>13</v>
      </c>
      <c r="C82" s="10" t="s">
        <v>6</v>
      </c>
      <c r="D82" s="11" t="s">
        <v>28</v>
      </c>
      <c r="E82" s="12" t="s">
        <v>177</v>
      </c>
      <c r="F82" s="13"/>
    </row>
    <row r="83" spans="1:6" ht="13.2">
      <c r="A83" s="8" t="s">
        <v>178</v>
      </c>
      <c r="B83" s="9" t="s">
        <v>13</v>
      </c>
      <c r="C83" s="10" t="s">
        <v>9</v>
      </c>
      <c r="D83" s="11" t="s">
        <v>28</v>
      </c>
      <c r="E83" s="12" t="s">
        <v>179</v>
      </c>
      <c r="F83" s="13"/>
    </row>
    <row r="84" spans="1:6" ht="13.2">
      <c r="A84" s="8" t="s">
        <v>180</v>
      </c>
      <c r="B84" s="9" t="s">
        <v>5</v>
      </c>
      <c r="C84" s="10" t="s">
        <v>17</v>
      </c>
      <c r="D84" s="11" t="s">
        <v>12606</v>
      </c>
      <c r="E84" s="12" t="s">
        <v>181</v>
      </c>
      <c r="F84" s="13"/>
    </row>
    <row r="85" spans="1:6" ht="26.4">
      <c r="A85" s="8" t="s">
        <v>182</v>
      </c>
      <c r="B85" s="9" t="s">
        <v>5</v>
      </c>
      <c r="C85" s="10" t="s">
        <v>6</v>
      </c>
      <c r="D85" s="11" t="s">
        <v>12606</v>
      </c>
      <c r="E85" s="12" t="s">
        <v>183</v>
      </c>
      <c r="F85" s="13"/>
    </row>
    <row r="86" spans="1:6" ht="13.2">
      <c r="A86" s="8" t="s">
        <v>184</v>
      </c>
      <c r="B86" s="9" t="s">
        <v>13</v>
      </c>
      <c r="C86" s="10" t="s">
        <v>17</v>
      </c>
      <c r="D86" s="11" t="s">
        <v>28</v>
      </c>
      <c r="E86" s="12" t="s">
        <v>185</v>
      </c>
      <c r="F86" s="13"/>
    </row>
    <row r="87" spans="1:6" ht="92.4">
      <c r="A87" s="14" t="s">
        <v>186</v>
      </c>
      <c r="B87" s="9" t="s">
        <v>5</v>
      </c>
      <c r="C87" s="10" t="s">
        <v>6</v>
      </c>
      <c r="D87" s="11" t="s">
        <v>34</v>
      </c>
      <c r="E87" s="12" t="s">
        <v>187</v>
      </c>
      <c r="F87" s="13"/>
    </row>
    <row r="88" spans="1:6" ht="13.2">
      <c r="A88" s="8" t="s">
        <v>188</v>
      </c>
      <c r="B88" s="9" t="s">
        <v>13</v>
      </c>
      <c r="C88" s="10" t="s">
        <v>9</v>
      </c>
      <c r="D88" s="11" t="s">
        <v>28</v>
      </c>
      <c r="E88" s="12" t="s">
        <v>189</v>
      </c>
      <c r="F88" s="13"/>
    </row>
    <row r="89" spans="1:6" ht="52.8">
      <c r="A89" s="14" t="s">
        <v>190</v>
      </c>
      <c r="B89" s="9" t="s">
        <v>13</v>
      </c>
      <c r="C89" s="10" t="s">
        <v>9</v>
      </c>
      <c r="D89" s="11" t="s">
        <v>28</v>
      </c>
      <c r="E89" s="12" t="s">
        <v>191</v>
      </c>
      <c r="F89" s="13"/>
    </row>
    <row r="90" spans="1:6" ht="13.2">
      <c r="A90" s="8" t="s">
        <v>192</v>
      </c>
      <c r="B90" s="9" t="s">
        <v>13</v>
      </c>
      <c r="C90" s="10" t="s">
        <v>17</v>
      </c>
      <c r="D90" s="11" t="s">
        <v>28</v>
      </c>
      <c r="E90" s="12" t="s">
        <v>193</v>
      </c>
      <c r="F90" s="13"/>
    </row>
    <row r="91" spans="1:6" ht="39.6">
      <c r="A91" s="14" t="s">
        <v>194</v>
      </c>
      <c r="B91" s="9" t="s">
        <v>13</v>
      </c>
      <c r="C91" s="10" t="s">
        <v>9</v>
      </c>
      <c r="D91" s="11" t="s">
        <v>28</v>
      </c>
      <c r="E91" s="12" t="s">
        <v>195</v>
      </c>
      <c r="F91" s="13"/>
    </row>
    <row r="92" spans="1:6" ht="66">
      <c r="A92" s="8" t="s">
        <v>196</v>
      </c>
      <c r="B92" s="9" t="s">
        <v>13</v>
      </c>
      <c r="C92" s="10" t="s">
        <v>6</v>
      </c>
      <c r="D92" s="11" t="s">
        <v>28</v>
      </c>
      <c r="E92" s="12" t="s">
        <v>197</v>
      </c>
      <c r="F92" s="13"/>
    </row>
    <row r="93" spans="1:6" ht="13.2">
      <c r="A93" s="14" t="s">
        <v>198</v>
      </c>
      <c r="B93" s="9" t="s">
        <v>13</v>
      </c>
      <c r="C93" s="10" t="s">
        <v>9</v>
      </c>
      <c r="D93" s="11" t="s">
        <v>28</v>
      </c>
      <c r="E93" s="12" t="s">
        <v>199</v>
      </c>
      <c r="F93" s="13"/>
    </row>
    <row r="94" spans="1:6" ht="13.2">
      <c r="A94" s="8" t="s">
        <v>200</v>
      </c>
      <c r="B94" s="9" t="s">
        <v>5</v>
      </c>
      <c r="C94" s="10" t="s">
        <v>6</v>
      </c>
      <c r="D94" s="11" t="s">
        <v>12645</v>
      </c>
      <c r="E94" s="12" t="s">
        <v>201</v>
      </c>
      <c r="F94" s="13"/>
    </row>
    <row r="95" spans="1:6" ht="26.4">
      <c r="A95" s="8" t="s">
        <v>202</v>
      </c>
      <c r="B95" s="9" t="s">
        <v>13</v>
      </c>
      <c r="C95" s="10" t="s">
        <v>9</v>
      </c>
      <c r="D95" s="11" t="s">
        <v>28</v>
      </c>
      <c r="E95" s="12" t="s">
        <v>203</v>
      </c>
      <c r="F95" s="13"/>
    </row>
    <row r="96" spans="1:6" ht="13.2">
      <c r="A96" s="8" t="s">
        <v>204</v>
      </c>
      <c r="B96" s="9" t="s">
        <v>5</v>
      </c>
      <c r="C96" s="10" t="s">
        <v>17</v>
      </c>
      <c r="D96" s="11" t="s">
        <v>12606</v>
      </c>
      <c r="E96" s="12" t="s">
        <v>205</v>
      </c>
      <c r="F96" s="13"/>
    </row>
    <row r="97" spans="1:6" ht="26.4">
      <c r="A97" s="8" t="s">
        <v>206</v>
      </c>
      <c r="B97" s="16" t="s">
        <v>13</v>
      </c>
      <c r="C97" s="17" t="s">
        <v>17</v>
      </c>
      <c r="D97" s="18" t="s">
        <v>28</v>
      </c>
      <c r="E97" s="12" t="s">
        <v>207</v>
      </c>
      <c r="F97" s="13"/>
    </row>
    <row r="98" spans="1:6" ht="13.2">
      <c r="A98" s="8" t="s">
        <v>208</v>
      </c>
      <c r="B98" s="9" t="s">
        <v>13</v>
      </c>
      <c r="C98" s="10" t="s">
        <v>6</v>
      </c>
      <c r="D98" s="11" t="s">
        <v>28</v>
      </c>
      <c r="E98" s="12" t="s">
        <v>209</v>
      </c>
      <c r="F98" s="13"/>
    </row>
    <row r="99" spans="1:6" ht="13.2">
      <c r="A99" s="8" t="s">
        <v>210</v>
      </c>
      <c r="B99" s="9" t="s">
        <v>13</v>
      </c>
      <c r="C99" s="10" t="s">
        <v>17</v>
      </c>
      <c r="D99" s="11" t="s">
        <v>28</v>
      </c>
      <c r="E99" s="12" t="s">
        <v>211</v>
      </c>
      <c r="F99" s="13"/>
    </row>
    <row r="100" spans="1:6" ht="52.8">
      <c r="A100" s="8" t="s">
        <v>212</v>
      </c>
      <c r="B100" s="9" t="s">
        <v>13</v>
      </c>
      <c r="C100" s="10" t="s">
        <v>6</v>
      </c>
      <c r="D100" s="11" t="s">
        <v>28</v>
      </c>
      <c r="E100" s="12" t="s">
        <v>213</v>
      </c>
      <c r="F100" s="13"/>
    </row>
    <row r="101" spans="1:6" ht="13.2">
      <c r="A101" s="14" t="s">
        <v>214</v>
      </c>
      <c r="B101" s="9" t="s">
        <v>13</v>
      </c>
      <c r="C101" s="10" t="s">
        <v>9</v>
      </c>
      <c r="D101" s="11" t="s">
        <v>28</v>
      </c>
      <c r="E101" s="12" t="s">
        <v>215</v>
      </c>
      <c r="F101" s="13"/>
    </row>
    <row r="102" spans="1:6" ht="13.2">
      <c r="A102" s="8" t="s">
        <v>216</v>
      </c>
      <c r="B102" s="9" t="s">
        <v>5</v>
      </c>
      <c r="C102" s="10" t="s">
        <v>6</v>
      </c>
      <c r="D102" s="11" t="s">
        <v>19</v>
      </c>
      <c r="E102" s="12" t="s">
        <v>217</v>
      </c>
      <c r="F102" s="13"/>
    </row>
    <row r="103" spans="1:6" ht="13.2">
      <c r="A103" s="8" t="s">
        <v>218</v>
      </c>
      <c r="B103" s="9" t="s">
        <v>5</v>
      </c>
      <c r="C103" s="10" t="s">
        <v>6</v>
      </c>
      <c r="D103" s="11" t="s">
        <v>12606</v>
      </c>
      <c r="E103" s="12" t="s">
        <v>219</v>
      </c>
      <c r="F103" s="13"/>
    </row>
    <row r="104" spans="1:6" ht="13.2">
      <c r="A104" s="8" t="s">
        <v>220</v>
      </c>
      <c r="B104" s="9" t="s">
        <v>13</v>
      </c>
      <c r="C104" s="10" t="s">
        <v>9</v>
      </c>
      <c r="D104" s="11" t="s">
        <v>28</v>
      </c>
      <c r="E104" s="12" t="s">
        <v>221</v>
      </c>
      <c r="F104" s="13"/>
    </row>
    <row r="105" spans="1:6" ht="13.2">
      <c r="A105" s="8" t="s">
        <v>222</v>
      </c>
      <c r="B105" s="9" t="s">
        <v>13</v>
      </c>
      <c r="C105" s="10" t="s">
        <v>17</v>
      </c>
      <c r="D105" s="11" t="s">
        <v>28</v>
      </c>
      <c r="E105" s="12" t="s">
        <v>223</v>
      </c>
      <c r="F105" s="13"/>
    </row>
    <row r="106" spans="1:6" ht="13.2">
      <c r="A106" s="8" t="s">
        <v>224</v>
      </c>
      <c r="B106" s="9" t="s">
        <v>5</v>
      </c>
      <c r="C106" s="10" t="s">
        <v>6</v>
      </c>
      <c r="D106" s="11" t="s">
        <v>28</v>
      </c>
      <c r="E106" s="12" t="s">
        <v>225</v>
      </c>
      <c r="F106" s="13"/>
    </row>
    <row r="107" spans="1:6" ht="13.2">
      <c r="A107" s="8" t="s">
        <v>226</v>
      </c>
      <c r="B107" s="9" t="s">
        <v>5</v>
      </c>
      <c r="C107" s="10" t="s">
        <v>6</v>
      </c>
      <c r="D107" s="11" t="s">
        <v>16</v>
      </c>
      <c r="E107" s="12" t="s">
        <v>227</v>
      </c>
      <c r="F107" s="13"/>
    </row>
    <row r="108" spans="1:6" ht="13.2">
      <c r="A108" s="8" t="s">
        <v>228</v>
      </c>
      <c r="B108" s="9" t="s">
        <v>5</v>
      </c>
      <c r="C108" s="10" t="s">
        <v>6</v>
      </c>
      <c r="D108" s="11" t="s">
        <v>11</v>
      </c>
      <c r="E108" s="12" t="s">
        <v>229</v>
      </c>
      <c r="F108" s="13"/>
    </row>
    <row r="109" spans="1:6" ht="13.2">
      <c r="A109" s="8" t="s">
        <v>230</v>
      </c>
      <c r="B109" s="9" t="s">
        <v>13</v>
      </c>
      <c r="C109" s="10" t="s">
        <v>6</v>
      </c>
      <c r="D109" s="11" t="s">
        <v>28</v>
      </c>
      <c r="E109" s="12" t="s">
        <v>231</v>
      </c>
      <c r="F109" s="13"/>
    </row>
    <row r="110" spans="1:6" ht="26.4">
      <c r="A110" s="8" t="s">
        <v>232</v>
      </c>
      <c r="B110" s="9" t="s">
        <v>13</v>
      </c>
      <c r="C110" s="10" t="s">
        <v>17</v>
      </c>
      <c r="D110" s="11" t="s">
        <v>28</v>
      </c>
      <c r="E110" s="12" t="s">
        <v>233</v>
      </c>
      <c r="F110" s="13"/>
    </row>
    <row r="111" spans="1:6" ht="13.2">
      <c r="A111" s="8" t="s">
        <v>234</v>
      </c>
      <c r="B111" s="9" t="s">
        <v>13</v>
      </c>
      <c r="C111" s="10" t="s">
        <v>9</v>
      </c>
      <c r="D111" s="11" t="s">
        <v>28</v>
      </c>
      <c r="E111" s="12" t="s">
        <v>235</v>
      </c>
      <c r="F111" s="13"/>
    </row>
    <row r="112" spans="1:6" ht="39.6">
      <c r="A112" s="8" t="s">
        <v>236</v>
      </c>
      <c r="B112" s="9" t="s">
        <v>13</v>
      </c>
      <c r="C112" s="10" t="s">
        <v>17</v>
      </c>
      <c r="D112" s="11" t="s">
        <v>28</v>
      </c>
      <c r="E112" s="12" t="s">
        <v>237</v>
      </c>
      <c r="F112" s="13"/>
    </row>
    <row r="113" spans="1:8" ht="13.2">
      <c r="A113" s="8" t="s">
        <v>238</v>
      </c>
      <c r="B113" s="9" t="s">
        <v>13</v>
      </c>
      <c r="C113" s="10" t="s">
        <v>17</v>
      </c>
      <c r="D113" s="11" t="s">
        <v>28</v>
      </c>
      <c r="E113" s="12" t="s">
        <v>239</v>
      </c>
      <c r="F113" s="13"/>
    </row>
    <row r="114" spans="1:8" ht="13.2">
      <c r="A114" s="8" t="s">
        <v>240</v>
      </c>
      <c r="B114" s="9" t="s">
        <v>13</v>
      </c>
      <c r="C114" s="10" t="s">
        <v>6</v>
      </c>
      <c r="D114" s="11" t="s">
        <v>28</v>
      </c>
      <c r="E114" s="12" t="s">
        <v>241</v>
      </c>
      <c r="F114" s="13"/>
    </row>
    <row r="115" spans="1:8" ht="13.2">
      <c r="A115" s="8" t="s">
        <v>242</v>
      </c>
      <c r="B115" s="9" t="s">
        <v>13</v>
      </c>
      <c r="C115" s="10" t="s">
        <v>9</v>
      </c>
      <c r="D115" s="11" t="s">
        <v>28</v>
      </c>
      <c r="E115" s="12" t="s">
        <v>243</v>
      </c>
      <c r="F115" s="13"/>
    </row>
    <row r="116" spans="1:8" ht="13.2">
      <c r="A116" s="8" t="s">
        <v>244</v>
      </c>
      <c r="B116" s="9" t="s">
        <v>13</v>
      </c>
      <c r="C116" s="10" t="s">
        <v>17</v>
      </c>
      <c r="D116" s="11" t="s">
        <v>28</v>
      </c>
      <c r="E116" s="12" t="s">
        <v>245</v>
      </c>
      <c r="F116" s="13"/>
    </row>
    <row r="117" spans="1:8" ht="13.2">
      <c r="A117" s="8" t="s">
        <v>246</v>
      </c>
      <c r="B117" s="9" t="s">
        <v>13</v>
      </c>
      <c r="C117" s="10" t="s">
        <v>17</v>
      </c>
      <c r="D117" s="11" t="s">
        <v>28</v>
      </c>
      <c r="E117" s="12" t="s">
        <v>247</v>
      </c>
      <c r="F117" s="13"/>
    </row>
    <row r="118" spans="1:8" ht="13.2">
      <c r="A118" s="14" t="s">
        <v>248</v>
      </c>
      <c r="B118" s="9" t="s">
        <v>5</v>
      </c>
      <c r="C118" s="10" t="s">
        <v>6</v>
      </c>
      <c r="D118" s="11" t="s">
        <v>12645</v>
      </c>
      <c r="E118" s="12" t="s">
        <v>249</v>
      </c>
      <c r="F118" s="13"/>
    </row>
    <row r="119" spans="1:8" ht="13.2">
      <c r="A119" s="8" t="s">
        <v>250</v>
      </c>
      <c r="B119" s="9" t="s">
        <v>13</v>
      </c>
      <c r="C119" s="10" t="s">
        <v>17</v>
      </c>
      <c r="D119" s="11" t="s">
        <v>28</v>
      </c>
      <c r="E119" s="12" t="s">
        <v>251</v>
      </c>
      <c r="F119" s="8"/>
      <c r="G119" s="1"/>
      <c r="H119" s="1"/>
    </row>
    <row r="120" spans="1:8" ht="13.2">
      <c r="A120" s="8" t="s">
        <v>252</v>
      </c>
      <c r="B120" s="9" t="s">
        <v>13</v>
      </c>
      <c r="C120" s="10" t="s">
        <v>17</v>
      </c>
      <c r="D120" s="11" t="s">
        <v>28</v>
      </c>
      <c r="E120" s="12" t="s">
        <v>253</v>
      </c>
      <c r="F120" s="13"/>
    </row>
    <row r="121" spans="1:8" ht="13.2">
      <c r="A121" s="8" t="s">
        <v>254</v>
      </c>
      <c r="B121" s="9" t="s">
        <v>5</v>
      </c>
      <c r="C121" s="10" t="s">
        <v>6</v>
      </c>
      <c r="D121" s="11" t="s">
        <v>11</v>
      </c>
      <c r="E121" s="12" t="s">
        <v>255</v>
      </c>
      <c r="F121" s="13"/>
    </row>
    <row r="122" spans="1:8" ht="92.4">
      <c r="A122" s="8" t="s">
        <v>256</v>
      </c>
      <c r="B122" s="9" t="s">
        <v>13</v>
      </c>
      <c r="C122" s="10" t="s">
        <v>17</v>
      </c>
      <c r="D122" s="11" t="s">
        <v>28</v>
      </c>
      <c r="E122" s="12" t="s">
        <v>257</v>
      </c>
      <c r="F122" s="13"/>
    </row>
    <row r="123" spans="1:8" ht="13.2">
      <c r="A123" s="14" t="s">
        <v>258</v>
      </c>
      <c r="B123" s="9" t="s">
        <v>13</v>
      </c>
      <c r="C123" s="10" t="s">
        <v>9</v>
      </c>
      <c r="D123" s="11" t="s">
        <v>28</v>
      </c>
      <c r="E123" s="12" t="s">
        <v>259</v>
      </c>
      <c r="F123" s="13"/>
    </row>
    <row r="124" spans="1:8" ht="13.2">
      <c r="A124" s="14" t="s">
        <v>260</v>
      </c>
      <c r="B124" s="9" t="s">
        <v>5</v>
      </c>
      <c r="C124" s="10" t="s">
        <v>6</v>
      </c>
      <c r="D124" s="11" t="s">
        <v>11</v>
      </c>
      <c r="E124" s="12" t="s">
        <v>261</v>
      </c>
      <c r="F124" s="13"/>
    </row>
    <row r="125" spans="1:8" ht="26.4">
      <c r="A125" s="8" t="s">
        <v>262</v>
      </c>
      <c r="B125" s="9" t="s">
        <v>5</v>
      </c>
      <c r="C125" s="10" t="s">
        <v>6</v>
      </c>
      <c r="D125" s="11" t="s">
        <v>11</v>
      </c>
      <c r="E125" s="12" t="s">
        <v>263</v>
      </c>
      <c r="F125" s="13"/>
    </row>
    <row r="126" spans="1:8" ht="66">
      <c r="A126" s="8" t="s">
        <v>264</v>
      </c>
      <c r="B126" s="9" t="s">
        <v>5</v>
      </c>
      <c r="C126" s="10" t="s">
        <v>6</v>
      </c>
      <c r="D126" s="11" t="s">
        <v>12645</v>
      </c>
      <c r="E126" s="12" t="s">
        <v>265</v>
      </c>
      <c r="F126" s="13"/>
    </row>
    <row r="127" spans="1:8" ht="39.6">
      <c r="A127" s="8" t="s">
        <v>266</v>
      </c>
      <c r="B127" s="9" t="s">
        <v>13</v>
      </c>
      <c r="C127" s="10" t="s">
        <v>17</v>
      </c>
      <c r="D127" s="11" t="s">
        <v>28</v>
      </c>
      <c r="E127" s="12" t="s">
        <v>267</v>
      </c>
      <c r="F127" s="13"/>
    </row>
    <row r="128" spans="1:8" ht="52.8">
      <c r="A128" s="8" t="s">
        <v>268</v>
      </c>
      <c r="B128" s="9" t="s">
        <v>13</v>
      </c>
      <c r="C128" s="10" t="s">
        <v>17</v>
      </c>
      <c r="D128" s="11" t="s">
        <v>28</v>
      </c>
      <c r="E128" s="12" t="s">
        <v>269</v>
      </c>
      <c r="F128" s="13"/>
    </row>
    <row r="129" spans="1:6" ht="13.2">
      <c r="A129" s="8" t="s">
        <v>270</v>
      </c>
      <c r="B129" s="9" t="s">
        <v>13</v>
      </c>
      <c r="C129" s="10" t="s">
        <v>17</v>
      </c>
      <c r="D129" s="11" t="s">
        <v>28</v>
      </c>
      <c r="E129" s="12" t="s">
        <v>271</v>
      </c>
      <c r="F129" s="13"/>
    </row>
    <row r="130" spans="1:6" ht="13.2">
      <c r="A130" s="8" t="s">
        <v>272</v>
      </c>
      <c r="B130" s="9" t="s">
        <v>5</v>
      </c>
      <c r="C130" s="10" t="s">
        <v>6</v>
      </c>
      <c r="D130" s="11" t="s">
        <v>34</v>
      </c>
      <c r="E130" s="12" t="s">
        <v>273</v>
      </c>
      <c r="F130" s="13"/>
    </row>
    <row r="131" spans="1:6" ht="26.4">
      <c r="A131" s="8" t="s">
        <v>274</v>
      </c>
      <c r="B131" s="9" t="s">
        <v>5</v>
      </c>
      <c r="C131" s="10" t="s">
        <v>6</v>
      </c>
      <c r="D131" s="11" t="s">
        <v>7</v>
      </c>
      <c r="E131" s="12" t="s">
        <v>275</v>
      </c>
      <c r="F131" s="13"/>
    </row>
    <row r="132" spans="1:6" ht="198">
      <c r="A132" s="14" t="s">
        <v>276</v>
      </c>
      <c r="B132" s="9" t="s">
        <v>13</v>
      </c>
      <c r="C132" s="10" t="s">
        <v>17</v>
      </c>
      <c r="D132" s="11" t="s">
        <v>28</v>
      </c>
      <c r="E132" s="12" t="s">
        <v>277</v>
      </c>
      <c r="F132" s="13"/>
    </row>
    <row r="133" spans="1:6" ht="13.2">
      <c r="A133" s="8" t="s">
        <v>278</v>
      </c>
      <c r="B133" s="9" t="s">
        <v>5</v>
      </c>
      <c r="C133" s="10" t="s">
        <v>6</v>
      </c>
      <c r="D133" s="11" t="s">
        <v>12645</v>
      </c>
      <c r="E133" s="12" t="s">
        <v>279</v>
      </c>
      <c r="F133" s="13"/>
    </row>
    <row r="134" spans="1:6" ht="26.4">
      <c r="A134" s="14" t="s">
        <v>280</v>
      </c>
      <c r="B134" s="9" t="s">
        <v>13</v>
      </c>
      <c r="C134" s="10" t="s">
        <v>17</v>
      </c>
      <c r="D134" s="11" t="s">
        <v>28</v>
      </c>
      <c r="E134" s="12" t="s">
        <v>281</v>
      </c>
      <c r="F134" s="13"/>
    </row>
    <row r="135" spans="1:6" ht="13.2">
      <c r="A135" s="8" t="s">
        <v>282</v>
      </c>
      <c r="B135" s="9" t="s">
        <v>5</v>
      </c>
      <c r="C135" s="10" t="s">
        <v>6</v>
      </c>
      <c r="D135" s="11" t="s">
        <v>19</v>
      </c>
      <c r="E135" s="12" t="s">
        <v>283</v>
      </c>
      <c r="F135" s="13"/>
    </row>
    <row r="136" spans="1:6" ht="13.2">
      <c r="A136" s="8" t="s">
        <v>284</v>
      </c>
      <c r="B136" s="9" t="s">
        <v>13</v>
      </c>
      <c r="C136" s="10" t="s">
        <v>17</v>
      </c>
      <c r="D136" s="11" t="s">
        <v>28</v>
      </c>
      <c r="E136" s="12" t="s">
        <v>285</v>
      </c>
      <c r="F136" s="13"/>
    </row>
    <row r="137" spans="1:6" ht="13.2">
      <c r="A137" s="8" t="s">
        <v>286</v>
      </c>
      <c r="B137" s="9" t="s">
        <v>5</v>
      </c>
      <c r="C137" s="10" t="s">
        <v>6</v>
      </c>
      <c r="D137" s="11" t="s">
        <v>11</v>
      </c>
      <c r="E137" s="12" t="s">
        <v>287</v>
      </c>
      <c r="F137" s="13"/>
    </row>
    <row r="138" spans="1:6" ht="13.2">
      <c r="A138" s="8" t="s">
        <v>288</v>
      </c>
      <c r="B138" s="9" t="s">
        <v>5</v>
      </c>
      <c r="C138" s="10" t="s">
        <v>6</v>
      </c>
      <c r="D138" s="11" t="s">
        <v>12645</v>
      </c>
      <c r="E138" s="12" t="s">
        <v>289</v>
      </c>
      <c r="F138" s="13"/>
    </row>
    <row r="139" spans="1:6" ht="13.2">
      <c r="A139" s="8" t="s">
        <v>290</v>
      </c>
      <c r="B139" s="9" t="s">
        <v>13</v>
      </c>
      <c r="C139" s="10" t="s">
        <v>17</v>
      </c>
      <c r="D139" s="11" t="s">
        <v>28</v>
      </c>
      <c r="E139" s="12" t="s">
        <v>291</v>
      </c>
      <c r="F139" s="13"/>
    </row>
    <row r="140" spans="1:6" ht="26.4">
      <c r="A140" s="14" t="s">
        <v>292</v>
      </c>
      <c r="B140" s="9" t="s">
        <v>5</v>
      </c>
      <c r="C140" s="10" t="s">
        <v>6</v>
      </c>
      <c r="D140" s="11" t="s">
        <v>7</v>
      </c>
      <c r="E140" s="12" t="s">
        <v>293</v>
      </c>
      <c r="F140" s="13"/>
    </row>
    <row r="141" spans="1:6" ht="13.2">
      <c r="A141" s="14" t="s">
        <v>294</v>
      </c>
      <c r="B141" s="9" t="s">
        <v>13</v>
      </c>
      <c r="C141" s="10" t="s">
        <v>9</v>
      </c>
      <c r="D141" s="11" t="s">
        <v>28</v>
      </c>
      <c r="E141" s="12" t="s">
        <v>295</v>
      </c>
      <c r="F141" s="13"/>
    </row>
    <row r="142" spans="1:6" ht="13.2">
      <c r="A142" s="14" t="s">
        <v>296</v>
      </c>
      <c r="B142" s="9" t="s">
        <v>13</v>
      </c>
      <c r="C142" s="10" t="s">
        <v>17</v>
      </c>
      <c r="D142" s="11" t="s">
        <v>28</v>
      </c>
      <c r="E142" s="12" t="s">
        <v>297</v>
      </c>
      <c r="F142" s="13"/>
    </row>
    <row r="143" spans="1:6" ht="26.4">
      <c r="A143" s="14" t="s">
        <v>298</v>
      </c>
      <c r="B143" s="9" t="s">
        <v>13</v>
      </c>
      <c r="C143" s="10" t="s">
        <v>17</v>
      </c>
      <c r="D143" s="11" t="s">
        <v>28</v>
      </c>
      <c r="E143" s="12" t="s">
        <v>299</v>
      </c>
      <c r="F143" s="13"/>
    </row>
    <row r="144" spans="1:6" ht="13.2">
      <c r="A144" s="14" t="s">
        <v>300</v>
      </c>
      <c r="B144" s="9" t="s">
        <v>13</v>
      </c>
      <c r="C144" s="10" t="s">
        <v>17</v>
      </c>
      <c r="D144" s="11" t="s">
        <v>28</v>
      </c>
      <c r="E144" s="12" t="s">
        <v>301</v>
      </c>
      <c r="F144" s="13"/>
    </row>
    <row r="145" spans="1:6" ht="13.2">
      <c r="A145" s="8" t="s">
        <v>302</v>
      </c>
      <c r="B145" s="9" t="s">
        <v>5</v>
      </c>
      <c r="C145" s="10" t="s">
        <v>6</v>
      </c>
      <c r="D145" s="11" t="s">
        <v>34</v>
      </c>
      <c r="E145" s="12" t="s">
        <v>303</v>
      </c>
      <c r="F145" s="13"/>
    </row>
    <row r="146" spans="1:6" ht="13.2">
      <c r="A146" s="8" t="s">
        <v>304</v>
      </c>
      <c r="B146" s="9" t="s">
        <v>13</v>
      </c>
      <c r="C146" s="10" t="s">
        <v>17</v>
      </c>
      <c r="D146" s="11" t="s">
        <v>28</v>
      </c>
      <c r="E146" s="12" t="s">
        <v>305</v>
      </c>
      <c r="F146" s="13"/>
    </row>
    <row r="147" spans="1:6" ht="13.2">
      <c r="A147" s="8" t="s">
        <v>306</v>
      </c>
      <c r="B147" s="9" t="s">
        <v>5</v>
      </c>
      <c r="C147" s="10" t="s">
        <v>6</v>
      </c>
      <c r="D147" s="11" t="s">
        <v>11</v>
      </c>
      <c r="E147" s="12" t="s">
        <v>307</v>
      </c>
      <c r="F147" s="13"/>
    </row>
    <row r="148" spans="1:6" ht="39.6">
      <c r="A148" s="8" t="s">
        <v>308</v>
      </c>
      <c r="B148" s="9" t="s">
        <v>13</v>
      </c>
      <c r="C148" s="10" t="s">
        <v>17</v>
      </c>
      <c r="D148" s="11" t="s">
        <v>28</v>
      </c>
      <c r="E148" s="12" t="s">
        <v>309</v>
      </c>
      <c r="F148" s="13"/>
    </row>
    <row r="149" spans="1:6" ht="39.6">
      <c r="A149" s="8" t="s">
        <v>310</v>
      </c>
      <c r="B149" s="9" t="s">
        <v>13</v>
      </c>
      <c r="C149" s="10" t="s">
        <v>17</v>
      </c>
      <c r="D149" s="11" t="s">
        <v>28</v>
      </c>
      <c r="E149" s="12" t="s">
        <v>311</v>
      </c>
      <c r="F149" s="13"/>
    </row>
    <row r="150" spans="1:6" ht="66">
      <c r="A150" s="8" t="s">
        <v>312</v>
      </c>
      <c r="B150" s="9" t="s">
        <v>5</v>
      </c>
      <c r="C150" s="10" t="s">
        <v>6</v>
      </c>
      <c r="D150" s="11" t="s">
        <v>12606</v>
      </c>
      <c r="E150" s="12" t="s">
        <v>313</v>
      </c>
      <c r="F150" s="13"/>
    </row>
    <row r="151" spans="1:6" ht="13.2">
      <c r="A151" s="14" t="s">
        <v>314</v>
      </c>
      <c r="B151" s="9" t="s">
        <v>13</v>
      </c>
      <c r="C151" s="10" t="s">
        <v>17</v>
      </c>
      <c r="D151" s="11" t="s">
        <v>28</v>
      </c>
      <c r="E151" s="12" t="s">
        <v>315</v>
      </c>
      <c r="F151" s="13"/>
    </row>
    <row r="152" spans="1:6" ht="13.2">
      <c r="A152" s="8" t="s">
        <v>316</v>
      </c>
      <c r="B152" s="9" t="s">
        <v>13</v>
      </c>
      <c r="C152" s="10" t="s">
        <v>17</v>
      </c>
      <c r="D152" s="11" t="s">
        <v>28</v>
      </c>
      <c r="E152" s="12" t="s">
        <v>317</v>
      </c>
      <c r="F152" s="13"/>
    </row>
    <row r="153" spans="1:6" ht="26.4">
      <c r="A153" s="8" t="s">
        <v>318</v>
      </c>
      <c r="B153" s="9" t="s">
        <v>5</v>
      </c>
      <c r="C153" s="10" t="s">
        <v>6</v>
      </c>
      <c r="D153" s="11" t="s">
        <v>11</v>
      </c>
      <c r="E153" s="12" t="s">
        <v>319</v>
      </c>
      <c r="F153" s="13"/>
    </row>
    <row r="154" spans="1:6" ht="39.6">
      <c r="A154" s="8" t="s">
        <v>320</v>
      </c>
      <c r="B154" s="9" t="s">
        <v>5</v>
      </c>
      <c r="C154" s="10" t="s">
        <v>6</v>
      </c>
      <c r="D154" s="11" t="s">
        <v>11</v>
      </c>
      <c r="E154" s="12" t="s">
        <v>321</v>
      </c>
      <c r="F154" s="13"/>
    </row>
    <row r="155" spans="1:6" ht="13.2">
      <c r="A155" s="8" t="s">
        <v>322</v>
      </c>
      <c r="B155" s="9" t="s">
        <v>13</v>
      </c>
      <c r="C155" s="10" t="s">
        <v>17</v>
      </c>
      <c r="D155" s="11" t="s">
        <v>28</v>
      </c>
      <c r="E155" s="12" t="s">
        <v>323</v>
      </c>
      <c r="F155" s="13"/>
    </row>
    <row r="156" spans="1:6" ht="66">
      <c r="A156" s="8" t="s">
        <v>324</v>
      </c>
      <c r="B156" s="9" t="s">
        <v>5</v>
      </c>
      <c r="C156" s="10" t="s">
        <v>6</v>
      </c>
      <c r="D156" s="11" t="s">
        <v>11</v>
      </c>
      <c r="E156" s="12" t="s">
        <v>325</v>
      </c>
      <c r="F156" s="13"/>
    </row>
    <row r="157" spans="1:6" ht="26.4">
      <c r="A157" s="8" t="s">
        <v>326</v>
      </c>
      <c r="B157" s="9" t="s">
        <v>5</v>
      </c>
      <c r="C157" s="10" t="s">
        <v>6</v>
      </c>
      <c r="D157" s="11" t="s">
        <v>34</v>
      </c>
      <c r="E157" s="12" t="s">
        <v>327</v>
      </c>
      <c r="F157" s="13"/>
    </row>
    <row r="158" spans="1:6" ht="13.2">
      <c r="A158" s="8" t="s">
        <v>328</v>
      </c>
      <c r="B158" s="9" t="s">
        <v>5</v>
      </c>
      <c r="C158" s="10" t="s">
        <v>6</v>
      </c>
      <c r="D158" s="11" t="s">
        <v>12606</v>
      </c>
      <c r="E158" s="12" t="s">
        <v>329</v>
      </c>
      <c r="F158" s="13"/>
    </row>
    <row r="159" spans="1:6" ht="13.2">
      <c r="A159" s="8" t="s">
        <v>330</v>
      </c>
      <c r="B159" s="9" t="s">
        <v>5</v>
      </c>
      <c r="C159" s="10" t="s">
        <v>6</v>
      </c>
      <c r="D159" s="11" t="s">
        <v>11</v>
      </c>
      <c r="E159" s="12" t="s">
        <v>331</v>
      </c>
      <c r="F159" s="13"/>
    </row>
    <row r="160" spans="1:6" ht="39.6">
      <c r="A160" s="8" t="s">
        <v>332</v>
      </c>
      <c r="B160" s="9" t="s">
        <v>5</v>
      </c>
      <c r="C160" s="10" t="s">
        <v>6</v>
      </c>
      <c r="D160" s="11" t="s">
        <v>12606</v>
      </c>
      <c r="E160" s="12" t="s">
        <v>333</v>
      </c>
      <c r="F160" s="13"/>
    </row>
    <row r="161" spans="1:6" ht="13.2">
      <c r="A161" s="8" t="s">
        <v>334</v>
      </c>
      <c r="B161" s="9" t="s">
        <v>13</v>
      </c>
      <c r="C161" s="10" t="s">
        <v>17</v>
      </c>
      <c r="D161" s="11" t="s">
        <v>28</v>
      </c>
      <c r="E161" s="12" t="s">
        <v>335</v>
      </c>
      <c r="F161" s="13"/>
    </row>
    <row r="162" spans="1:6" ht="26.4">
      <c r="A162" s="8" t="s">
        <v>336</v>
      </c>
      <c r="B162" s="9" t="s">
        <v>5</v>
      </c>
      <c r="C162" s="10" t="s">
        <v>6</v>
      </c>
      <c r="D162" s="11" t="s">
        <v>34</v>
      </c>
      <c r="E162" s="12" t="s">
        <v>337</v>
      </c>
      <c r="F162" s="13"/>
    </row>
    <row r="163" spans="1:6" ht="13.2">
      <c r="A163" s="8" t="s">
        <v>338</v>
      </c>
      <c r="B163" s="9" t="s">
        <v>13</v>
      </c>
      <c r="C163" s="10" t="s">
        <v>6</v>
      </c>
      <c r="D163" s="11" t="s">
        <v>28</v>
      </c>
      <c r="E163" s="12" t="s">
        <v>339</v>
      </c>
      <c r="F163" s="13"/>
    </row>
    <row r="164" spans="1:6" ht="26.4">
      <c r="A164" s="8" t="s">
        <v>340</v>
      </c>
      <c r="B164" s="9" t="s">
        <v>13</v>
      </c>
      <c r="C164" s="10" t="s">
        <v>17</v>
      </c>
      <c r="D164" s="11" t="s">
        <v>28</v>
      </c>
      <c r="E164" s="12" t="s">
        <v>341</v>
      </c>
      <c r="F164" s="13"/>
    </row>
    <row r="165" spans="1:6" ht="13.2">
      <c r="A165" s="8" t="s">
        <v>342</v>
      </c>
      <c r="B165" s="9" t="s">
        <v>13</v>
      </c>
      <c r="C165" s="10" t="s">
        <v>6</v>
      </c>
      <c r="D165" s="11" t="s">
        <v>28</v>
      </c>
      <c r="E165" s="12" t="s">
        <v>343</v>
      </c>
      <c r="F165" s="13"/>
    </row>
    <row r="166" spans="1:6" ht="13.2">
      <c r="A166" s="14" t="s">
        <v>344</v>
      </c>
      <c r="B166" s="9" t="s">
        <v>5</v>
      </c>
      <c r="C166" s="10" t="s">
        <v>6</v>
      </c>
      <c r="D166" s="11" t="s">
        <v>11</v>
      </c>
      <c r="E166" s="12" t="s">
        <v>345</v>
      </c>
      <c r="F166" s="13"/>
    </row>
    <row r="167" spans="1:6" ht="13.2">
      <c r="A167" s="8" t="s">
        <v>346</v>
      </c>
      <c r="B167" s="9" t="s">
        <v>5</v>
      </c>
      <c r="C167" s="10" t="s">
        <v>6</v>
      </c>
      <c r="D167" s="11" t="s">
        <v>12645</v>
      </c>
      <c r="E167" s="12" t="s">
        <v>347</v>
      </c>
      <c r="F167" s="13"/>
    </row>
    <row r="168" spans="1:6" ht="26.4">
      <c r="A168" s="8" t="s">
        <v>348</v>
      </c>
      <c r="B168" s="9" t="s">
        <v>5</v>
      </c>
      <c r="C168" s="10" t="s">
        <v>6</v>
      </c>
      <c r="D168" s="11" t="s">
        <v>11</v>
      </c>
      <c r="E168" s="12" t="s">
        <v>349</v>
      </c>
      <c r="F168" s="13"/>
    </row>
    <row r="169" spans="1:6" ht="13.2">
      <c r="A169" s="8" t="s">
        <v>350</v>
      </c>
      <c r="B169" s="9" t="s">
        <v>13</v>
      </c>
      <c r="C169" s="10" t="s">
        <v>9</v>
      </c>
      <c r="D169" s="11" t="s">
        <v>28</v>
      </c>
      <c r="E169" s="12" t="s">
        <v>351</v>
      </c>
      <c r="F169" s="13"/>
    </row>
    <row r="170" spans="1:6" ht="13.2">
      <c r="A170" s="8" t="s">
        <v>352</v>
      </c>
      <c r="B170" s="9" t="s">
        <v>5</v>
      </c>
      <c r="C170" s="10" t="s">
        <v>6</v>
      </c>
      <c r="D170" s="11" t="s">
        <v>12606</v>
      </c>
      <c r="E170" s="12" t="s">
        <v>353</v>
      </c>
      <c r="F170" s="13"/>
    </row>
    <row r="171" spans="1:6" ht="52.8">
      <c r="A171" s="8" t="s">
        <v>354</v>
      </c>
      <c r="B171" s="2" t="s">
        <v>5</v>
      </c>
      <c r="C171" s="3" t="s">
        <v>6</v>
      </c>
      <c r="D171" s="5" t="s">
        <v>19</v>
      </c>
      <c r="E171" s="12" t="s">
        <v>12646</v>
      </c>
      <c r="F171" s="13"/>
    </row>
    <row r="172" spans="1:6" ht="13.2">
      <c r="A172" s="8" t="s">
        <v>355</v>
      </c>
      <c r="B172" s="9" t="s">
        <v>13</v>
      </c>
      <c r="C172" s="10" t="s">
        <v>17</v>
      </c>
      <c r="D172" s="11" t="s">
        <v>12606</v>
      </c>
      <c r="E172" s="12" t="s">
        <v>356</v>
      </c>
      <c r="F172" s="13"/>
    </row>
    <row r="173" spans="1:6" ht="13.2">
      <c r="A173" s="8" t="s">
        <v>357</v>
      </c>
      <c r="B173" s="9" t="s">
        <v>5</v>
      </c>
      <c r="C173" s="10" t="s">
        <v>6</v>
      </c>
      <c r="D173" s="11" t="s">
        <v>12606</v>
      </c>
      <c r="E173" s="12" t="s">
        <v>358</v>
      </c>
      <c r="F173" s="13"/>
    </row>
    <row r="174" spans="1:6" ht="13.2">
      <c r="A174" s="8" t="s">
        <v>359</v>
      </c>
      <c r="B174" s="9" t="s">
        <v>5</v>
      </c>
      <c r="C174" s="10" t="s">
        <v>6</v>
      </c>
      <c r="D174" s="11" t="s">
        <v>11</v>
      </c>
      <c r="E174" s="12" t="s">
        <v>360</v>
      </c>
      <c r="F174" s="13"/>
    </row>
    <row r="175" spans="1:6" ht="92.4">
      <c r="A175" s="8" t="s">
        <v>361</v>
      </c>
      <c r="B175" s="9" t="s">
        <v>13</v>
      </c>
      <c r="C175" s="10" t="s">
        <v>17</v>
      </c>
      <c r="D175" s="11" t="s">
        <v>28</v>
      </c>
      <c r="E175" s="12" t="s">
        <v>362</v>
      </c>
      <c r="F175" s="13"/>
    </row>
    <row r="176" spans="1:6" ht="13.2">
      <c r="A176" s="14" t="s">
        <v>363</v>
      </c>
      <c r="B176" s="9" t="s">
        <v>13</v>
      </c>
      <c r="C176" s="10" t="s">
        <v>17</v>
      </c>
      <c r="D176" s="11" t="s">
        <v>28</v>
      </c>
      <c r="E176" s="12" t="s">
        <v>364</v>
      </c>
      <c r="F176" s="13"/>
    </row>
    <row r="177" spans="1:6" ht="39.6">
      <c r="A177" s="8" t="s">
        <v>365</v>
      </c>
      <c r="B177" s="9" t="s">
        <v>13</v>
      </c>
      <c r="C177" s="10" t="s">
        <v>17</v>
      </c>
      <c r="D177" s="11" t="s">
        <v>28</v>
      </c>
      <c r="E177" s="12" t="s">
        <v>366</v>
      </c>
      <c r="F177" s="13"/>
    </row>
    <row r="178" spans="1:6" ht="13.2">
      <c r="A178" s="8" t="s">
        <v>367</v>
      </c>
      <c r="B178" s="9" t="s">
        <v>5</v>
      </c>
      <c r="C178" s="10" t="s">
        <v>6</v>
      </c>
      <c r="D178" s="11" t="s">
        <v>12606</v>
      </c>
      <c r="E178" s="12" t="s">
        <v>368</v>
      </c>
      <c r="F178" s="13"/>
    </row>
    <row r="179" spans="1:6" ht="13.2">
      <c r="A179" s="8" t="s">
        <v>369</v>
      </c>
      <c r="B179" s="9" t="s">
        <v>5</v>
      </c>
      <c r="C179" s="10" t="s">
        <v>6</v>
      </c>
      <c r="D179" s="11" t="s">
        <v>12606</v>
      </c>
      <c r="E179" s="12" t="s">
        <v>370</v>
      </c>
      <c r="F179" s="13"/>
    </row>
    <row r="180" spans="1:6" ht="13.2">
      <c r="A180" s="8" t="s">
        <v>371</v>
      </c>
      <c r="B180" s="9" t="s">
        <v>5</v>
      </c>
      <c r="C180" s="10" t="s">
        <v>6</v>
      </c>
      <c r="D180" s="11" t="s">
        <v>11</v>
      </c>
      <c r="E180" s="12" t="s">
        <v>372</v>
      </c>
      <c r="F180" s="13"/>
    </row>
    <row r="181" spans="1:6" ht="13.2">
      <c r="A181" s="8" t="s">
        <v>373</v>
      </c>
      <c r="B181" s="9" t="s">
        <v>5</v>
      </c>
      <c r="C181" s="10" t="s">
        <v>6</v>
      </c>
      <c r="D181" s="11" t="s">
        <v>12606</v>
      </c>
      <c r="E181" s="12" t="s">
        <v>374</v>
      </c>
      <c r="F181" s="13"/>
    </row>
    <row r="182" spans="1:6" ht="13.2">
      <c r="A182" s="8" t="s">
        <v>375</v>
      </c>
      <c r="B182" s="9" t="s">
        <v>5</v>
      </c>
      <c r="C182" s="10" t="s">
        <v>6</v>
      </c>
      <c r="D182" s="11" t="s">
        <v>12606</v>
      </c>
      <c r="E182" s="12" t="s">
        <v>376</v>
      </c>
      <c r="F182" s="13"/>
    </row>
    <row r="183" spans="1:6" ht="13.2">
      <c r="A183" s="8" t="s">
        <v>377</v>
      </c>
      <c r="B183" s="9" t="s">
        <v>5</v>
      </c>
      <c r="C183" s="10" t="s">
        <v>6</v>
      </c>
      <c r="D183" s="11" t="s">
        <v>11</v>
      </c>
      <c r="E183" s="12" t="s">
        <v>378</v>
      </c>
      <c r="F183" s="13"/>
    </row>
    <row r="184" spans="1:6" ht="13.2">
      <c r="A184" s="8" t="s">
        <v>379</v>
      </c>
      <c r="B184" s="9" t="s">
        <v>13</v>
      </c>
      <c r="C184" s="10" t="s">
        <v>17</v>
      </c>
      <c r="D184" s="11" t="s">
        <v>28</v>
      </c>
      <c r="E184" s="12" t="s">
        <v>380</v>
      </c>
      <c r="F184" s="13"/>
    </row>
    <row r="185" spans="1:6" ht="13.2">
      <c r="A185" s="8" t="s">
        <v>381</v>
      </c>
      <c r="B185" s="9" t="s">
        <v>13</v>
      </c>
      <c r="C185" s="10" t="s">
        <v>17</v>
      </c>
      <c r="D185" s="11" t="s">
        <v>28</v>
      </c>
      <c r="E185" s="12" t="s">
        <v>382</v>
      </c>
      <c r="F185" s="13"/>
    </row>
    <row r="186" spans="1:6" ht="13.2">
      <c r="A186" s="8" t="s">
        <v>383</v>
      </c>
      <c r="B186" s="9" t="s">
        <v>5</v>
      </c>
      <c r="C186" s="10" t="s">
        <v>6</v>
      </c>
      <c r="D186" s="11" t="s">
        <v>12606</v>
      </c>
      <c r="E186" s="12" t="s">
        <v>384</v>
      </c>
      <c r="F186" s="13"/>
    </row>
    <row r="187" spans="1:6" ht="13.2">
      <c r="A187" s="8" t="s">
        <v>385</v>
      </c>
      <c r="B187" s="9" t="s">
        <v>13</v>
      </c>
      <c r="C187" s="10" t="s">
        <v>17</v>
      </c>
      <c r="D187" s="11" t="s">
        <v>28</v>
      </c>
      <c r="E187" s="12" t="s">
        <v>386</v>
      </c>
      <c r="F187" s="13"/>
    </row>
    <row r="188" spans="1:6" ht="13.2">
      <c r="A188" s="8" t="s">
        <v>387</v>
      </c>
      <c r="B188" s="9" t="s">
        <v>13</v>
      </c>
      <c r="C188" s="10" t="s">
        <v>17</v>
      </c>
      <c r="D188" s="11" t="s">
        <v>28</v>
      </c>
      <c r="E188" s="12" t="s">
        <v>387</v>
      </c>
      <c r="F188" s="13"/>
    </row>
    <row r="189" spans="1:6" ht="39.6">
      <c r="A189" s="8" t="s">
        <v>388</v>
      </c>
      <c r="B189" s="9" t="s">
        <v>13</v>
      </c>
      <c r="C189" s="10" t="s">
        <v>17</v>
      </c>
      <c r="D189" s="11" t="s">
        <v>28</v>
      </c>
      <c r="E189" s="12" t="s">
        <v>389</v>
      </c>
      <c r="F189" s="13"/>
    </row>
    <row r="190" spans="1:6" ht="26.4">
      <c r="A190" s="8" t="s">
        <v>390</v>
      </c>
      <c r="B190" s="9" t="s">
        <v>5</v>
      </c>
      <c r="C190" s="10" t="s">
        <v>6</v>
      </c>
      <c r="D190" s="11" t="s">
        <v>12606</v>
      </c>
      <c r="E190" s="12" t="s">
        <v>391</v>
      </c>
      <c r="F190" s="13"/>
    </row>
    <row r="191" spans="1:6" ht="26.4">
      <c r="A191" s="14" t="s">
        <v>392</v>
      </c>
      <c r="B191" s="9" t="s">
        <v>5</v>
      </c>
      <c r="C191" s="10" t="s">
        <v>6</v>
      </c>
      <c r="D191" s="11" t="s">
        <v>12606</v>
      </c>
      <c r="E191" s="12" t="s">
        <v>393</v>
      </c>
      <c r="F191" s="13"/>
    </row>
    <row r="192" spans="1:6" ht="13.2">
      <c r="A192" s="8" t="s">
        <v>394</v>
      </c>
      <c r="B192" s="9" t="s">
        <v>5</v>
      </c>
      <c r="C192" s="10" t="s">
        <v>6</v>
      </c>
      <c r="D192" s="11" t="s">
        <v>16</v>
      </c>
      <c r="E192" s="12" t="s">
        <v>395</v>
      </c>
      <c r="F192" s="13"/>
    </row>
    <row r="193" spans="1:6" ht="39.6">
      <c r="A193" s="8" t="s">
        <v>396</v>
      </c>
      <c r="B193" s="9" t="s">
        <v>13</v>
      </c>
      <c r="C193" s="10" t="s">
        <v>17</v>
      </c>
      <c r="D193" s="11" t="s">
        <v>28</v>
      </c>
      <c r="E193" s="12" t="s">
        <v>397</v>
      </c>
      <c r="F193" s="13"/>
    </row>
    <row r="194" spans="1:6" ht="52.8">
      <c r="A194" s="8" t="s">
        <v>398</v>
      </c>
      <c r="B194" s="9" t="s">
        <v>13</v>
      </c>
      <c r="C194" s="10" t="s">
        <v>9</v>
      </c>
      <c r="D194" s="11" t="s">
        <v>28</v>
      </c>
      <c r="E194" s="12" t="s">
        <v>399</v>
      </c>
      <c r="F194" s="13"/>
    </row>
    <row r="195" spans="1:6" ht="26.4">
      <c r="A195" s="14" t="s">
        <v>400</v>
      </c>
      <c r="B195" s="9" t="s">
        <v>13</v>
      </c>
      <c r="C195" s="10" t="s">
        <v>17</v>
      </c>
      <c r="D195" s="11" t="s">
        <v>28</v>
      </c>
      <c r="E195" s="12" t="s">
        <v>401</v>
      </c>
      <c r="F195" s="13"/>
    </row>
    <row r="196" spans="1:6" ht="26.4">
      <c r="A196" s="8" t="s">
        <v>402</v>
      </c>
      <c r="B196" s="9" t="s">
        <v>13</v>
      </c>
      <c r="C196" s="10" t="s">
        <v>17</v>
      </c>
      <c r="D196" s="11" t="s">
        <v>28</v>
      </c>
      <c r="E196" s="12" t="s">
        <v>403</v>
      </c>
      <c r="F196" s="13"/>
    </row>
    <row r="197" spans="1:6" ht="13.2">
      <c r="A197" s="8" t="s">
        <v>404</v>
      </c>
      <c r="B197" s="9" t="s">
        <v>5</v>
      </c>
      <c r="C197" s="10" t="s">
        <v>6</v>
      </c>
      <c r="D197" s="11" t="s">
        <v>12645</v>
      </c>
      <c r="E197" s="12" t="s">
        <v>405</v>
      </c>
      <c r="F197" s="13"/>
    </row>
    <row r="198" spans="1:6" ht="145.19999999999999">
      <c r="A198" s="8" t="s">
        <v>406</v>
      </c>
      <c r="B198" s="2" t="s">
        <v>13</v>
      </c>
      <c r="C198" s="3" t="s">
        <v>17</v>
      </c>
      <c r="D198" s="5" t="s">
        <v>28</v>
      </c>
      <c r="E198" s="12" t="s">
        <v>407</v>
      </c>
      <c r="F198" s="13"/>
    </row>
    <row r="199" spans="1:6" ht="13.2">
      <c r="A199" s="8" t="s">
        <v>408</v>
      </c>
      <c r="B199" s="9" t="s">
        <v>13</v>
      </c>
      <c r="C199" s="10" t="s">
        <v>17</v>
      </c>
      <c r="D199" s="11" t="s">
        <v>28</v>
      </c>
      <c r="E199" s="12" t="s">
        <v>409</v>
      </c>
      <c r="F199" s="13"/>
    </row>
    <row r="200" spans="1:6" ht="26.4">
      <c r="A200" s="14" t="s">
        <v>410</v>
      </c>
      <c r="B200" s="9" t="s">
        <v>5</v>
      </c>
      <c r="C200" s="10" t="s">
        <v>6</v>
      </c>
      <c r="D200" s="11" t="s">
        <v>12606</v>
      </c>
      <c r="E200" s="12" t="s">
        <v>411</v>
      </c>
      <c r="F200" s="13"/>
    </row>
    <row r="201" spans="1:6" ht="92.4">
      <c r="A201" s="8" t="s">
        <v>412</v>
      </c>
      <c r="B201" s="9" t="s">
        <v>5</v>
      </c>
      <c r="C201" s="10" t="s">
        <v>6</v>
      </c>
      <c r="D201" s="11" t="s">
        <v>7</v>
      </c>
      <c r="E201" s="12" t="s">
        <v>413</v>
      </c>
      <c r="F201" s="13"/>
    </row>
    <row r="202" spans="1:6" ht="13.2">
      <c r="A202" s="8" t="s">
        <v>414</v>
      </c>
      <c r="B202" s="9" t="s">
        <v>5</v>
      </c>
      <c r="C202" s="10" t="s">
        <v>6</v>
      </c>
      <c r="D202" s="11" t="s">
        <v>12606</v>
      </c>
      <c r="E202" s="12" t="s">
        <v>415</v>
      </c>
      <c r="F202" s="13"/>
    </row>
    <row r="203" spans="1:6" ht="13.2">
      <c r="A203" s="8" t="s">
        <v>416</v>
      </c>
      <c r="B203" s="9" t="s">
        <v>13</v>
      </c>
      <c r="C203" s="10" t="s">
        <v>17</v>
      </c>
      <c r="D203" s="11" t="s">
        <v>28</v>
      </c>
      <c r="E203" s="12" t="s">
        <v>417</v>
      </c>
      <c r="F203" s="13"/>
    </row>
    <row r="204" spans="1:6" ht="13.2">
      <c r="A204" s="8" t="s">
        <v>418</v>
      </c>
      <c r="B204" s="9" t="s">
        <v>13</v>
      </c>
      <c r="C204" s="10" t="s">
        <v>9</v>
      </c>
      <c r="D204" s="11" t="s">
        <v>28</v>
      </c>
      <c r="E204" s="12" t="s">
        <v>419</v>
      </c>
      <c r="F204" s="13"/>
    </row>
    <row r="205" spans="1:6" ht="105.6">
      <c r="A205" s="8" t="s">
        <v>420</v>
      </c>
      <c r="B205" s="9" t="s">
        <v>5</v>
      </c>
      <c r="C205" s="10" t="s">
        <v>6</v>
      </c>
      <c r="D205" s="11" t="s">
        <v>12606</v>
      </c>
      <c r="E205" s="12" t="s">
        <v>12594</v>
      </c>
      <c r="F205" s="13"/>
    </row>
    <row r="206" spans="1:6" ht="224.4">
      <c r="A206" s="14" t="s">
        <v>421</v>
      </c>
      <c r="B206" s="9" t="s">
        <v>13</v>
      </c>
      <c r="C206" s="10" t="s">
        <v>17</v>
      </c>
      <c r="D206" s="11" t="s">
        <v>28</v>
      </c>
      <c r="E206" s="12" t="s">
        <v>422</v>
      </c>
      <c r="F206" s="13"/>
    </row>
    <row r="207" spans="1:6" ht="26.4">
      <c r="A207" s="8" t="s">
        <v>423</v>
      </c>
      <c r="B207" s="9" t="s">
        <v>5</v>
      </c>
      <c r="C207" s="10" t="s">
        <v>6</v>
      </c>
      <c r="D207" s="11" t="s">
        <v>12606</v>
      </c>
      <c r="E207" s="12" t="s">
        <v>424</v>
      </c>
      <c r="F207" s="13"/>
    </row>
    <row r="208" spans="1:6" ht="13.2">
      <c r="A208" s="8" t="s">
        <v>425</v>
      </c>
      <c r="B208" s="9" t="s">
        <v>13</v>
      </c>
      <c r="C208" s="10" t="s">
        <v>17</v>
      </c>
      <c r="D208" s="11" t="s">
        <v>28</v>
      </c>
      <c r="E208" s="12" t="s">
        <v>426</v>
      </c>
      <c r="F208" s="13"/>
    </row>
    <row r="209" spans="1:6" ht="39.6">
      <c r="A209" s="14" t="s">
        <v>427</v>
      </c>
      <c r="B209" s="9" t="s">
        <v>13</v>
      </c>
      <c r="C209" s="10" t="s">
        <v>17</v>
      </c>
      <c r="D209" s="11" t="s">
        <v>28</v>
      </c>
      <c r="E209" s="12" t="s">
        <v>428</v>
      </c>
      <c r="F209" s="13"/>
    </row>
    <row r="210" spans="1:6" ht="26.4">
      <c r="A210" s="8" t="s">
        <v>429</v>
      </c>
      <c r="B210" s="9" t="s">
        <v>5</v>
      </c>
      <c r="C210" s="10" t="s">
        <v>6</v>
      </c>
      <c r="D210" s="11" t="s">
        <v>12606</v>
      </c>
      <c r="E210" s="12" t="s">
        <v>430</v>
      </c>
      <c r="F210" s="13"/>
    </row>
    <row r="211" spans="1:6" ht="39.6">
      <c r="A211" s="8" t="s">
        <v>431</v>
      </c>
      <c r="B211" s="9" t="s">
        <v>13</v>
      </c>
      <c r="C211" s="10" t="s">
        <v>17</v>
      </c>
      <c r="D211" s="11" t="s">
        <v>28</v>
      </c>
      <c r="E211" s="12" t="s">
        <v>432</v>
      </c>
      <c r="F211" s="13"/>
    </row>
    <row r="212" spans="1:6" ht="13.2">
      <c r="A212" s="8" t="s">
        <v>433</v>
      </c>
      <c r="B212" s="9" t="s">
        <v>13</v>
      </c>
      <c r="C212" s="10" t="s">
        <v>17</v>
      </c>
      <c r="D212" s="11" t="s">
        <v>28</v>
      </c>
      <c r="E212" s="12" t="s">
        <v>434</v>
      </c>
      <c r="F212" s="13"/>
    </row>
    <row r="213" spans="1:6" ht="13.2">
      <c r="A213" s="8" t="s">
        <v>435</v>
      </c>
      <c r="B213" s="9" t="s">
        <v>13</v>
      </c>
      <c r="C213" s="10" t="s">
        <v>9</v>
      </c>
      <c r="D213" s="11" t="s">
        <v>28</v>
      </c>
      <c r="E213" s="12" t="s">
        <v>436</v>
      </c>
      <c r="F213" s="13"/>
    </row>
    <row r="214" spans="1:6" ht="13.2">
      <c r="A214" s="8" t="s">
        <v>437</v>
      </c>
      <c r="B214" s="9" t="s">
        <v>5</v>
      </c>
      <c r="C214" s="10" t="s">
        <v>6</v>
      </c>
      <c r="D214" s="11" t="s">
        <v>11</v>
      </c>
      <c r="E214" s="12" t="s">
        <v>438</v>
      </c>
      <c r="F214" s="13"/>
    </row>
    <row r="215" spans="1:6" ht="13.2">
      <c r="A215" s="8" t="s">
        <v>439</v>
      </c>
      <c r="B215" s="9" t="s">
        <v>13</v>
      </c>
      <c r="C215" s="10" t="s">
        <v>17</v>
      </c>
      <c r="D215" s="11" t="s">
        <v>28</v>
      </c>
      <c r="E215" s="12" t="s">
        <v>440</v>
      </c>
      <c r="F215" s="13"/>
    </row>
    <row r="216" spans="1:6" ht="13.2">
      <c r="A216" s="8" t="s">
        <v>441</v>
      </c>
      <c r="B216" s="9" t="s">
        <v>13</v>
      </c>
      <c r="C216" s="10" t="s">
        <v>6</v>
      </c>
      <c r="D216" s="11" t="s">
        <v>28</v>
      </c>
      <c r="E216" s="12" t="s">
        <v>442</v>
      </c>
      <c r="F216" s="13"/>
    </row>
    <row r="217" spans="1:6" ht="13.2">
      <c r="A217" s="8" t="s">
        <v>443</v>
      </c>
      <c r="B217" s="9" t="s">
        <v>5</v>
      </c>
      <c r="C217" s="10" t="s">
        <v>6</v>
      </c>
      <c r="D217" s="11" t="s">
        <v>28</v>
      </c>
      <c r="E217" s="12" t="s">
        <v>444</v>
      </c>
      <c r="F217" s="13"/>
    </row>
    <row r="218" spans="1:6" ht="13.2">
      <c r="A218" s="8" t="s">
        <v>445</v>
      </c>
      <c r="B218" s="9" t="s">
        <v>5</v>
      </c>
      <c r="C218" s="10" t="s">
        <v>6</v>
      </c>
      <c r="D218" s="11" t="s">
        <v>19</v>
      </c>
      <c r="E218" s="12" t="s">
        <v>446</v>
      </c>
      <c r="F218" s="13"/>
    </row>
    <row r="219" spans="1:6" ht="13.2">
      <c r="A219" s="8" t="s">
        <v>447</v>
      </c>
      <c r="B219" s="9" t="s">
        <v>5</v>
      </c>
      <c r="C219" s="10" t="s">
        <v>6</v>
      </c>
      <c r="D219" s="11" t="s">
        <v>12606</v>
      </c>
      <c r="E219" s="12" t="s">
        <v>448</v>
      </c>
      <c r="F219" s="13"/>
    </row>
    <row r="220" spans="1:6" ht="13.2">
      <c r="A220" s="8" t="s">
        <v>449</v>
      </c>
      <c r="B220" s="9" t="s">
        <v>5</v>
      </c>
      <c r="C220" s="10" t="s">
        <v>6</v>
      </c>
      <c r="D220" s="11" t="s">
        <v>34</v>
      </c>
      <c r="E220" s="12" t="s">
        <v>450</v>
      </c>
      <c r="F220" s="13"/>
    </row>
    <row r="221" spans="1:6" ht="79.2">
      <c r="A221" s="8" t="s">
        <v>451</v>
      </c>
      <c r="B221" s="9" t="s">
        <v>13</v>
      </c>
      <c r="C221" s="10" t="s">
        <v>17</v>
      </c>
      <c r="D221" s="11" t="s">
        <v>28</v>
      </c>
      <c r="E221" s="12" t="s">
        <v>452</v>
      </c>
      <c r="F221" s="13"/>
    </row>
    <row r="222" spans="1:6" ht="13.2">
      <c r="A222" s="8" t="s">
        <v>453</v>
      </c>
      <c r="B222" s="9" t="s">
        <v>5</v>
      </c>
      <c r="C222" s="10" t="s">
        <v>6</v>
      </c>
      <c r="D222" s="11" t="s">
        <v>28</v>
      </c>
      <c r="E222" s="12" t="s">
        <v>454</v>
      </c>
      <c r="F222" s="13"/>
    </row>
    <row r="223" spans="1:6" ht="52.8">
      <c r="A223" s="8" t="s">
        <v>455</v>
      </c>
      <c r="B223" s="9" t="s">
        <v>13</v>
      </c>
      <c r="C223" s="10" t="s">
        <v>9</v>
      </c>
      <c r="D223" s="11" t="s">
        <v>28</v>
      </c>
      <c r="E223" s="12" t="s">
        <v>456</v>
      </c>
      <c r="F223" s="13"/>
    </row>
    <row r="224" spans="1:6" ht="26.4">
      <c r="A224" s="8" t="s">
        <v>457</v>
      </c>
      <c r="B224" s="9" t="s">
        <v>13</v>
      </c>
      <c r="C224" s="10" t="s">
        <v>17</v>
      </c>
      <c r="D224" s="11" t="s">
        <v>28</v>
      </c>
      <c r="E224" s="12" t="s">
        <v>458</v>
      </c>
      <c r="F224" s="13"/>
    </row>
    <row r="225" spans="1:6" ht="26.4">
      <c r="A225" s="14" t="s">
        <v>459</v>
      </c>
      <c r="B225" s="9" t="s">
        <v>5</v>
      </c>
      <c r="C225" s="10" t="s">
        <v>6</v>
      </c>
      <c r="D225" s="11" t="s">
        <v>12606</v>
      </c>
      <c r="E225" s="12" t="s">
        <v>460</v>
      </c>
      <c r="F225" s="13"/>
    </row>
    <row r="226" spans="1:6" ht="26.4">
      <c r="A226" s="8" t="s">
        <v>461</v>
      </c>
      <c r="B226" s="9" t="s">
        <v>5</v>
      </c>
      <c r="C226" s="10" t="s">
        <v>6</v>
      </c>
      <c r="D226" s="11" t="s">
        <v>12606</v>
      </c>
      <c r="E226" s="12" t="s">
        <v>462</v>
      </c>
      <c r="F226" s="13"/>
    </row>
    <row r="227" spans="1:6" ht="13.2">
      <c r="A227" s="8" t="s">
        <v>463</v>
      </c>
      <c r="B227" s="9" t="s">
        <v>13</v>
      </c>
      <c r="C227" s="10" t="s">
        <v>9</v>
      </c>
      <c r="D227" s="11" t="s">
        <v>28</v>
      </c>
      <c r="E227" s="12" t="s">
        <v>464</v>
      </c>
      <c r="F227" s="13"/>
    </row>
    <row r="228" spans="1:6" ht="26.4">
      <c r="A228" s="8" t="s">
        <v>465</v>
      </c>
      <c r="B228" s="9" t="s">
        <v>13</v>
      </c>
      <c r="C228" s="10" t="s">
        <v>9</v>
      </c>
      <c r="D228" s="11" t="s">
        <v>28</v>
      </c>
      <c r="E228" s="12" t="s">
        <v>466</v>
      </c>
      <c r="F228" s="13"/>
    </row>
    <row r="229" spans="1:6" ht="132">
      <c r="A229" s="14" t="s">
        <v>467</v>
      </c>
      <c r="B229" s="9" t="s">
        <v>5</v>
      </c>
      <c r="C229" s="10" t="s">
        <v>6</v>
      </c>
      <c r="D229" s="11" t="s">
        <v>11</v>
      </c>
      <c r="E229" s="12" t="s">
        <v>468</v>
      </c>
      <c r="F229" s="13"/>
    </row>
    <row r="230" spans="1:6" ht="39.6">
      <c r="A230" s="8" t="s">
        <v>469</v>
      </c>
      <c r="B230" s="9" t="s">
        <v>5</v>
      </c>
      <c r="C230" s="10" t="s">
        <v>6</v>
      </c>
      <c r="D230" s="11" t="s">
        <v>11</v>
      </c>
      <c r="E230" s="12" t="s">
        <v>470</v>
      </c>
      <c r="F230" s="13"/>
    </row>
    <row r="231" spans="1:6" ht="26.4">
      <c r="A231" s="8" t="s">
        <v>471</v>
      </c>
      <c r="B231" s="9" t="s">
        <v>13</v>
      </c>
      <c r="C231" s="10" t="s">
        <v>17</v>
      </c>
      <c r="D231" s="11" t="s">
        <v>28</v>
      </c>
      <c r="E231" s="12" t="s">
        <v>472</v>
      </c>
      <c r="F231" s="13"/>
    </row>
    <row r="232" spans="1:6" ht="13.2">
      <c r="A232" s="8" t="s">
        <v>473</v>
      </c>
      <c r="B232" s="9" t="s">
        <v>5</v>
      </c>
      <c r="C232" s="10" t="s">
        <v>6</v>
      </c>
      <c r="D232" s="11" t="s">
        <v>12606</v>
      </c>
      <c r="E232" s="12" t="s">
        <v>474</v>
      </c>
      <c r="F232" s="13"/>
    </row>
    <row r="233" spans="1:6" ht="26.4">
      <c r="A233" s="8" t="s">
        <v>475</v>
      </c>
      <c r="B233" s="9" t="s">
        <v>13</v>
      </c>
      <c r="C233" s="10" t="s">
        <v>17</v>
      </c>
      <c r="D233" s="11" t="s">
        <v>28</v>
      </c>
      <c r="E233" s="12" t="s">
        <v>476</v>
      </c>
      <c r="F233" s="13"/>
    </row>
    <row r="234" spans="1:6" ht="26.4">
      <c r="A234" s="8" t="s">
        <v>477</v>
      </c>
      <c r="B234" s="9" t="s">
        <v>5</v>
      </c>
      <c r="C234" s="10" t="s">
        <v>6</v>
      </c>
      <c r="D234" s="11" t="s">
        <v>12606</v>
      </c>
      <c r="E234" s="12" t="s">
        <v>478</v>
      </c>
      <c r="F234" s="13"/>
    </row>
    <row r="235" spans="1:6" ht="13.2">
      <c r="A235" s="8" t="s">
        <v>479</v>
      </c>
      <c r="B235" s="9" t="s">
        <v>5</v>
      </c>
      <c r="C235" s="10" t="s">
        <v>6</v>
      </c>
      <c r="D235" s="11" t="s">
        <v>12606</v>
      </c>
      <c r="E235" s="12" t="s">
        <v>480</v>
      </c>
      <c r="F235" s="13"/>
    </row>
    <row r="236" spans="1:6" ht="26.4">
      <c r="A236" s="8" t="s">
        <v>481</v>
      </c>
      <c r="B236" s="9" t="s">
        <v>5</v>
      </c>
      <c r="C236" s="10" t="s">
        <v>6</v>
      </c>
      <c r="D236" s="11" t="s">
        <v>28</v>
      </c>
      <c r="E236" s="12" t="s">
        <v>482</v>
      </c>
      <c r="F236" s="13"/>
    </row>
    <row r="237" spans="1:6" ht="26.4">
      <c r="A237" s="14" t="s">
        <v>483</v>
      </c>
      <c r="B237" s="9" t="s">
        <v>13</v>
      </c>
      <c r="C237" s="10" t="s">
        <v>17</v>
      </c>
      <c r="D237" s="11" t="s">
        <v>28</v>
      </c>
      <c r="E237" s="12" t="s">
        <v>484</v>
      </c>
      <c r="F237" s="13"/>
    </row>
    <row r="238" spans="1:6" ht="39.6">
      <c r="A238" s="8" t="s">
        <v>485</v>
      </c>
      <c r="B238" s="9" t="s">
        <v>13</v>
      </c>
      <c r="C238" s="10" t="s">
        <v>17</v>
      </c>
      <c r="D238" s="11" t="s">
        <v>28</v>
      </c>
      <c r="E238" s="12" t="s">
        <v>486</v>
      </c>
      <c r="F238" s="13"/>
    </row>
    <row r="239" spans="1:6" ht="39.6">
      <c r="A239" s="8" t="s">
        <v>487</v>
      </c>
      <c r="B239" s="9" t="s">
        <v>5</v>
      </c>
      <c r="C239" s="10" t="s">
        <v>6</v>
      </c>
      <c r="D239" s="11" t="s">
        <v>34</v>
      </c>
      <c r="E239" s="12" t="s">
        <v>488</v>
      </c>
      <c r="F239" s="13"/>
    </row>
    <row r="240" spans="1:6" ht="13.2">
      <c r="A240" s="8" t="s">
        <v>489</v>
      </c>
      <c r="B240" s="9" t="s">
        <v>13</v>
      </c>
      <c r="C240" s="10" t="s">
        <v>17</v>
      </c>
      <c r="D240" s="11" t="s">
        <v>28</v>
      </c>
      <c r="E240" s="12" t="s">
        <v>490</v>
      </c>
      <c r="F240" s="13"/>
    </row>
    <row r="241" spans="1:6" ht="13.2">
      <c r="A241" s="8" t="s">
        <v>491</v>
      </c>
      <c r="B241" s="9" t="s">
        <v>5</v>
      </c>
      <c r="C241" s="10" t="s">
        <v>6</v>
      </c>
      <c r="D241" s="11" t="s">
        <v>28</v>
      </c>
      <c r="E241" s="12" t="s">
        <v>492</v>
      </c>
      <c r="F241" s="13"/>
    </row>
    <row r="242" spans="1:6" ht="13.2">
      <c r="A242" s="8" t="s">
        <v>493</v>
      </c>
      <c r="B242" s="9" t="s">
        <v>13</v>
      </c>
      <c r="C242" s="10" t="s">
        <v>9</v>
      </c>
      <c r="D242" s="11" t="s">
        <v>28</v>
      </c>
      <c r="E242" s="12" t="s">
        <v>494</v>
      </c>
      <c r="F242" s="13"/>
    </row>
    <row r="243" spans="1:6" ht="39.6">
      <c r="A243" s="8" t="s">
        <v>495</v>
      </c>
      <c r="B243" s="9" t="s">
        <v>5</v>
      </c>
      <c r="C243" s="10" t="s">
        <v>6</v>
      </c>
      <c r="D243" s="11" t="s">
        <v>12606</v>
      </c>
      <c r="E243" s="12" t="s">
        <v>496</v>
      </c>
      <c r="F243" s="13"/>
    </row>
    <row r="244" spans="1:6" ht="13.2">
      <c r="A244" s="8" t="s">
        <v>497</v>
      </c>
      <c r="B244" s="9" t="s">
        <v>5</v>
      </c>
      <c r="C244" s="10" t="s">
        <v>6</v>
      </c>
      <c r="D244" s="11" t="s">
        <v>12606</v>
      </c>
      <c r="E244" s="12" t="s">
        <v>498</v>
      </c>
      <c r="F244" s="13"/>
    </row>
    <row r="245" spans="1:6" ht="39.6">
      <c r="A245" s="14" t="s">
        <v>499</v>
      </c>
      <c r="B245" s="9" t="s">
        <v>5</v>
      </c>
      <c r="C245" s="10" t="s">
        <v>6</v>
      </c>
      <c r="D245" s="11" t="s">
        <v>12606</v>
      </c>
      <c r="E245" s="12" t="s">
        <v>500</v>
      </c>
      <c r="F245" s="13"/>
    </row>
    <row r="246" spans="1:6" ht="13.2">
      <c r="A246" s="8" t="s">
        <v>501</v>
      </c>
      <c r="B246" s="9" t="s">
        <v>5</v>
      </c>
      <c r="C246" s="10" t="s">
        <v>6</v>
      </c>
      <c r="D246" s="11" t="s">
        <v>12606</v>
      </c>
      <c r="E246" s="12" t="s">
        <v>502</v>
      </c>
      <c r="F246" s="13"/>
    </row>
    <row r="247" spans="1:6" ht="13.2">
      <c r="A247" s="8" t="s">
        <v>503</v>
      </c>
      <c r="B247" s="9" t="s">
        <v>13</v>
      </c>
      <c r="C247" s="10" t="s">
        <v>6</v>
      </c>
      <c r="D247" s="11" t="s">
        <v>28</v>
      </c>
      <c r="E247" s="12" t="s">
        <v>504</v>
      </c>
      <c r="F247" s="13"/>
    </row>
    <row r="248" spans="1:6" ht="66">
      <c r="A248" s="14" t="s">
        <v>505</v>
      </c>
      <c r="B248" s="9" t="s">
        <v>13</v>
      </c>
      <c r="C248" s="10" t="s">
        <v>9</v>
      </c>
      <c r="D248" s="11" t="s">
        <v>28</v>
      </c>
      <c r="E248" s="12" t="s">
        <v>506</v>
      </c>
      <c r="F248" s="13"/>
    </row>
    <row r="249" spans="1:6" ht="79.2">
      <c r="A249" s="8" t="s">
        <v>507</v>
      </c>
      <c r="B249" s="9" t="s">
        <v>5</v>
      </c>
      <c r="C249" s="10" t="s">
        <v>6</v>
      </c>
      <c r="D249" s="11" t="s">
        <v>19</v>
      </c>
      <c r="E249" s="12" t="s">
        <v>508</v>
      </c>
      <c r="F249" s="13"/>
    </row>
    <row r="250" spans="1:6" ht="39.6">
      <c r="A250" s="8" t="s">
        <v>509</v>
      </c>
      <c r="B250" s="9" t="s">
        <v>5</v>
      </c>
      <c r="C250" s="10" t="s">
        <v>6</v>
      </c>
      <c r="D250" s="11" t="s">
        <v>16</v>
      </c>
      <c r="E250" s="12" t="s">
        <v>510</v>
      </c>
      <c r="F250" s="13"/>
    </row>
    <row r="251" spans="1:6" ht="39.6">
      <c r="A251" s="8" t="s">
        <v>511</v>
      </c>
      <c r="B251" s="9" t="s">
        <v>13</v>
      </c>
      <c r="C251" s="10" t="s">
        <v>17</v>
      </c>
      <c r="D251" s="11" t="s">
        <v>28</v>
      </c>
      <c r="E251" s="12" t="s">
        <v>512</v>
      </c>
      <c r="F251" s="13"/>
    </row>
    <row r="252" spans="1:6" ht="92.4">
      <c r="A252" s="8" t="s">
        <v>513</v>
      </c>
      <c r="B252" s="9" t="s">
        <v>5</v>
      </c>
      <c r="C252" s="10" t="s">
        <v>6</v>
      </c>
      <c r="D252" s="11" t="s">
        <v>34</v>
      </c>
      <c r="E252" s="12" t="s">
        <v>514</v>
      </c>
      <c r="F252" s="13"/>
    </row>
    <row r="253" spans="1:6" ht="13.2">
      <c r="A253" s="8" t="s">
        <v>515</v>
      </c>
      <c r="B253" s="9" t="s">
        <v>5</v>
      </c>
      <c r="C253" s="10" t="s">
        <v>6</v>
      </c>
      <c r="D253" s="11" t="s">
        <v>19</v>
      </c>
      <c r="E253" s="12" t="s">
        <v>516</v>
      </c>
      <c r="F253" s="13"/>
    </row>
    <row r="254" spans="1:6" ht="39.6">
      <c r="A254" s="8" t="s">
        <v>517</v>
      </c>
      <c r="B254" s="9" t="s">
        <v>13</v>
      </c>
      <c r="C254" s="10" t="s">
        <v>17</v>
      </c>
      <c r="D254" s="11" t="s">
        <v>28</v>
      </c>
      <c r="E254" s="12" t="s">
        <v>518</v>
      </c>
      <c r="F254" s="13"/>
    </row>
    <row r="255" spans="1:6" ht="13.2">
      <c r="A255" s="8" t="s">
        <v>519</v>
      </c>
      <c r="B255" s="9" t="s">
        <v>5</v>
      </c>
      <c r="C255" s="10" t="s">
        <v>6</v>
      </c>
      <c r="D255" s="11" t="s">
        <v>12606</v>
      </c>
      <c r="E255" s="12" t="s">
        <v>520</v>
      </c>
      <c r="F255" s="13"/>
    </row>
    <row r="256" spans="1:6" ht="26.4">
      <c r="A256" s="8" t="s">
        <v>521</v>
      </c>
      <c r="B256" s="9" t="s">
        <v>13</v>
      </c>
      <c r="C256" s="10" t="s">
        <v>17</v>
      </c>
      <c r="D256" s="11" t="s">
        <v>28</v>
      </c>
      <c r="E256" s="12" t="s">
        <v>522</v>
      </c>
      <c r="F256" s="13"/>
    </row>
    <row r="257" spans="1:6" ht="13.2">
      <c r="A257" s="8" t="s">
        <v>523</v>
      </c>
      <c r="B257" s="9" t="s">
        <v>13</v>
      </c>
      <c r="C257" s="10" t="s">
        <v>17</v>
      </c>
      <c r="D257" s="11" t="s">
        <v>28</v>
      </c>
      <c r="E257" s="12" t="s">
        <v>524</v>
      </c>
      <c r="F257" s="13"/>
    </row>
    <row r="258" spans="1:6" ht="13.2">
      <c r="A258" s="14" t="s">
        <v>525</v>
      </c>
      <c r="B258" s="9" t="s">
        <v>13</v>
      </c>
      <c r="C258" s="10" t="s">
        <v>17</v>
      </c>
      <c r="D258" s="11" t="s">
        <v>28</v>
      </c>
      <c r="E258" s="12" t="s">
        <v>526</v>
      </c>
      <c r="F258" s="13"/>
    </row>
    <row r="259" spans="1:6" ht="13.2">
      <c r="A259" s="8" t="s">
        <v>527</v>
      </c>
      <c r="B259" s="9" t="s">
        <v>5</v>
      </c>
      <c r="C259" s="10" t="s">
        <v>6</v>
      </c>
      <c r="D259" s="11" t="s">
        <v>12645</v>
      </c>
      <c r="E259" s="12" t="s">
        <v>528</v>
      </c>
      <c r="F259" s="13"/>
    </row>
    <row r="260" spans="1:6" ht="39.6">
      <c r="A260" s="8" t="s">
        <v>529</v>
      </c>
      <c r="B260" s="9" t="s">
        <v>5</v>
      </c>
      <c r="C260" s="10" t="s">
        <v>6</v>
      </c>
      <c r="D260" s="11" t="s">
        <v>12606</v>
      </c>
      <c r="E260" s="12" t="s">
        <v>530</v>
      </c>
      <c r="F260" s="13"/>
    </row>
    <row r="261" spans="1:6" ht="118.8">
      <c r="A261" s="8" t="s">
        <v>531</v>
      </c>
      <c r="B261" s="9" t="s">
        <v>5</v>
      </c>
      <c r="C261" s="10" t="s">
        <v>6</v>
      </c>
      <c r="D261" s="11" t="s">
        <v>12606</v>
      </c>
      <c r="E261" s="12" t="s">
        <v>532</v>
      </c>
      <c r="F261" s="13"/>
    </row>
    <row r="262" spans="1:6" ht="26.4">
      <c r="A262" s="8" t="s">
        <v>533</v>
      </c>
      <c r="B262" s="9" t="s">
        <v>13</v>
      </c>
      <c r="C262" s="10" t="s">
        <v>17</v>
      </c>
      <c r="D262" s="11" t="s">
        <v>28</v>
      </c>
      <c r="E262" s="12" t="s">
        <v>534</v>
      </c>
      <c r="F262" s="13"/>
    </row>
    <row r="263" spans="1:6" ht="52.8">
      <c r="A263" s="14" t="s">
        <v>535</v>
      </c>
      <c r="B263" s="9" t="s">
        <v>13</v>
      </c>
      <c r="C263" s="10" t="s">
        <v>9</v>
      </c>
      <c r="D263" s="11" t="s">
        <v>28</v>
      </c>
      <c r="E263" s="12" t="s">
        <v>536</v>
      </c>
      <c r="F263" s="13"/>
    </row>
    <row r="264" spans="1:6" ht="13.2">
      <c r="A264" s="14" t="s">
        <v>537</v>
      </c>
      <c r="B264" s="9" t="s">
        <v>5</v>
      </c>
      <c r="C264" s="10" t="s">
        <v>17</v>
      </c>
      <c r="D264" s="11" t="s">
        <v>12606</v>
      </c>
      <c r="E264" s="12" t="s">
        <v>538</v>
      </c>
      <c r="F264" s="13"/>
    </row>
    <row r="265" spans="1:6" ht="13.2">
      <c r="A265" s="8" t="s">
        <v>539</v>
      </c>
      <c r="B265" s="9" t="s">
        <v>13</v>
      </c>
      <c r="C265" s="10" t="s">
        <v>17</v>
      </c>
      <c r="D265" s="11" t="s">
        <v>28</v>
      </c>
      <c r="E265" s="12" t="s">
        <v>540</v>
      </c>
      <c r="F265" s="13"/>
    </row>
    <row r="266" spans="1:6" ht="13.2">
      <c r="A266" s="8" t="s">
        <v>541</v>
      </c>
      <c r="B266" s="9" t="s">
        <v>5</v>
      </c>
      <c r="C266" s="10" t="s">
        <v>6</v>
      </c>
      <c r="D266" s="11" t="s">
        <v>12606</v>
      </c>
      <c r="E266" s="12" t="s">
        <v>542</v>
      </c>
      <c r="F266" s="13"/>
    </row>
    <row r="267" spans="1:6" ht="13.2">
      <c r="A267" s="8" t="s">
        <v>543</v>
      </c>
      <c r="B267" s="9" t="s">
        <v>13</v>
      </c>
      <c r="C267" s="10" t="s">
        <v>9</v>
      </c>
      <c r="D267" s="11" t="s">
        <v>28</v>
      </c>
      <c r="E267" s="12" t="s">
        <v>544</v>
      </c>
      <c r="F267" s="13"/>
    </row>
    <row r="268" spans="1:6" ht="66">
      <c r="A268" s="8" t="s">
        <v>545</v>
      </c>
      <c r="B268" s="9" t="s">
        <v>13</v>
      </c>
      <c r="C268" s="10" t="s">
        <v>6</v>
      </c>
      <c r="D268" s="11" t="s">
        <v>28</v>
      </c>
      <c r="E268" s="12" t="s">
        <v>546</v>
      </c>
      <c r="F268" s="13"/>
    </row>
    <row r="269" spans="1:6" ht="66">
      <c r="A269" s="8" t="s">
        <v>547</v>
      </c>
      <c r="B269" s="9" t="s">
        <v>5</v>
      </c>
      <c r="C269" s="10" t="s">
        <v>6</v>
      </c>
      <c r="D269" s="11" t="s">
        <v>12606</v>
      </c>
      <c r="E269" s="12" t="s">
        <v>548</v>
      </c>
      <c r="F269" s="13"/>
    </row>
    <row r="270" spans="1:6" ht="13.2">
      <c r="A270" s="8" t="s">
        <v>549</v>
      </c>
      <c r="B270" s="9" t="s">
        <v>13</v>
      </c>
      <c r="C270" s="10" t="s">
        <v>17</v>
      </c>
      <c r="D270" s="11" t="s">
        <v>28</v>
      </c>
      <c r="E270" s="12" t="s">
        <v>550</v>
      </c>
      <c r="F270" s="13"/>
    </row>
    <row r="271" spans="1:6" ht="26.4">
      <c r="A271" s="14" t="s">
        <v>551</v>
      </c>
      <c r="B271" s="9" t="s">
        <v>5</v>
      </c>
      <c r="C271" s="10" t="s">
        <v>6</v>
      </c>
      <c r="D271" s="11" t="s">
        <v>28</v>
      </c>
      <c r="E271" s="12" t="s">
        <v>552</v>
      </c>
      <c r="F271" s="13"/>
    </row>
    <row r="272" spans="1:6" ht="13.2">
      <c r="A272" s="14" t="s">
        <v>553</v>
      </c>
      <c r="B272" s="9" t="s">
        <v>13</v>
      </c>
      <c r="C272" s="10" t="s">
        <v>17</v>
      </c>
      <c r="D272" s="11" t="s">
        <v>28</v>
      </c>
      <c r="E272" s="12" t="s">
        <v>554</v>
      </c>
      <c r="F272" s="13"/>
    </row>
    <row r="273" spans="1:6" ht="13.2">
      <c r="A273" s="8" t="s">
        <v>555</v>
      </c>
      <c r="B273" s="9" t="s">
        <v>13</v>
      </c>
      <c r="C273" s="10" t="s">
        <v>17</v>
      </c>
      <c r="D273" s="11" t="s">
        <v>28</v>
      </c>
      <c r="E273" s="12" t="s">
        <v>556</v>
      </c>
      <c r="F273" s="13"/>
    </row>
    <row r="274" spans="1:6" ht="66">
      <c r="A274" s="8" t="s">
        <v>557</v>
      </c>
      <c r="B274" s="9" t="s">
        <v>13</v>
      </c>
      <c r="C274" s="10" t="s">
        <v>6</v>
      </c>
      <c r="D274" s="11" t="s">
        <v>28</v>
      </c>
      <c r="E274" s="12" t="s">
        <v>558</v>
      </c>
      <c r="F274" s="13"/>
    </row>
    <row r="275" spans="1:6" ht="39.6">
      <c r="A275" s="14" t="s">
        <v>559</v>
      </c>
      <c r="B275" s="9" t="s">
        <v>13</v>
      </c>
      <c r="C275" s="10" t="s">
        <v>17</v>
      </c>
      <c r="D275" s="11" t="s">
        <v>28</v>
      </c>
      <c r="E275" s="12" t="s">
        <v>560</v>
      </c>
      <c r="F275" s="13"/>
    </row>
    <row r="276" spans="1:6" ht="79.2">
      <c r="A276" s="8" t="s">
        <v>561</v>
      </c>
      <c r="B276" s="9" t="s">
        <v>13</v>
      </c>
      <c r="C276" s="10" t="s">
        <v>17</v>
      </c>
      <c r="D276" s="11" t="s">
        <v>28</v>
      </c>
      <c r="E276" s="12" t="s">
        <v>562</v>
      </c>
      <c r="F276" s="13"/>
    </row>
    <row r="277" spans="1:6" ht="52.8">
      <c r="A277" s="8" t="s">
        <v>563</v>
      </c>
      <c r="B277" s="9" t="s">
        <v>13</v>
      </c>
      <c r="C277" s="10" t="s">
        <v>9</v>
      </c>
      <c r="D277" s="11" t="s">
        <v>28</v>
      </c>
      <c r="E277" s="12" t="s">
        <v>564</v>
      </c>
      <c r="F277" s="13"/>
    </row>
    <row r="278" spans="1:6" ht="39.6">
      <c r="A278" s="8" t="s">
        <v>565</v>
      </c>
      <c r="B278" s="9" t="s">
        <v>5</v>
      </c>
      <c r="C278" s="10" t="s">
        <v>6</v>
      </c>
      <c r="D278" s="11" t="s">
        <v>12606</v>
      </c>
      <c r="E278" s="12" t="s">
        <v>566</v>
      </c>
      <c r="F278" s="13"/>
    </row>
    <row r="279" spans="1:6" ht="26.4">
      <c r="A279" s="8" t="s">
        <v>567</v>
      </c>
      <c r="B279" s="9" t="s">
        <v>13</v>
      </c>
      <c r="C279" s="10" t="s">
        <v>6</v>
      </c>
      <c r="D279" s="11" t="s">
        <v>28</v>
      </c>
      <c r="E279" s="12" t="s">
        <v>568</v>
      </c>
      <c r="F279" s="13"/>
    </row>
    <row r="280" spans="1:6" ht="52.8">
      <c r="A280" s="8" t="s">
        <v>569</v>
      </c>
      <c r="B280" s="9" t="s">
        <v>13</v>
      </c>
      <c r="C280" s="10" t="s">
        <v>17</v>
      </c>
      <c r="D280" s="11" t="s">
        <v>28</v>
      </c>
      <c r="E280" s="12" t="s">
        <v>570</v>
      </c>
      <c r="F280" s="13"/>
    </row>
    <row r="281" spans="1:6" ht="13.2">
      <c r="A281" s="8" t="s">
        <v>571</v>
      </c>
      <c r="B281" s="9" t="s">
        <v>5</v>
      </c>
      <c r="C281" s="10" t="s">
        <v>6</v>
      </c>
      <c r="D281" s="11" t="s">
        <v>19</v>
      </c>
      <c r="E281" s="12" t="s">
        <v>572</v>
      </c>
      <c r="F281" s="13"/>
    </row>
    <row r="282" spans="1:6" ht="13.2">
      <c r="A282" s="8" t="s">
        <v>573</v>
      </c>
      <c r="B282" s="9" t="s">
        <v>5</v>
      </c>
      <c r="C282" s="10" t="s">
        <v>6</v>
      </c>
      <c r="D282" s="11" t="s">
        <v>28</v>
      </c>
      <c r="E282" s="12" t="s">
        <v>574</v>
      </c>
      <c r="F282" s="13"/>
    </row>
    <row r="283" spans="1:6" ht="13.2">
      <c r="A283" s="8" t="s">
        <v>575</v>
      </c>
      <c r="B283" s="9" t="s">
        <v>13</v>
      </c>
      <c r="C283" s="10" t="s">
        <v>17</v>
      </c>
      <c r="D283" s="11" t="s">
        <v>28</v>
      </c>
      <c r="E283" s="12" t="s">
        <v>576</v>
      </c>
      <c r="F283" s="13"/>
    </row>
    <row r="284" spans="1:6" ht="39.6">
      <c r="A284" s="8" t="s">
        <v>577</v>
      </c>
      <c r="B284" s="9" t="s">
        <v>5</v>
      </c>
      <c r="C284" s="10" t="s">
        <v>6</v>
      </c>
      <c r="D284" s="11" t="s">
        <v>12606</v>
      </c>
      <c r="E284" s="12" t="s">
        <v>578</v>
      </c>
      <c r="F284" s="13"/>
    </row>
    <row r="285" spans="1:6" ht="92.4">
      <c r="A285" s="14" t="s">
        <v>579</v>
      </c>
      <c r="B285" s="9" t="s">
        <v>13</v>
      </c>
      <c r="C285" s="10" t="s">
        <v>17</v>
      </c>
      <c r="D285" s="11" t="s">
        <v>28</v>
      </c>
      <c r="E285" s="12" t="s">
        <v>580</v>
      </c>
      <c r="F285" s="13"/>
    </row>
    <row r="286" spans="1:6" ht="26.4">
      <c r="A286" s="8" t="s">
        <v>581</v>
      </c>
      <c r="B286" s="9" t="s">
        <v>13</v>
      </c>
      <c r="C286" s="10" t="s">
        <v>9</v>
      </c>
      <c r="D286" s="11" t="s">
        <v>28</v>
      </c>
      <c r="E286" s="12" t="s">
        <v>582</v>
      </c>
      <c r="F286" s="13"/>
    </row>
    <row r="287" spans="1:6" ht="79.2">
      <c r="A287" s="8" t="s">
        <v>583</v>
      </c>
      <c r="B287" s="9" t="s">
        <v>13</v>
      </c>
      <c r="C287" s="10" t="s">
        <v>17</v>
      </c>
      <c r="D287" s="11" t="s">
        <v>28</v>
      </c>
      <c r="E287" s="12" t="s">
        <v>584</v>
      </c>
      <c r="F287" s="13"/>
    </row>
    <row r="288" spans="1:6" ht="13.2">
      <c r="A288" s="8" t="s">
        <v>585</v>
      </c>
      <c r="B288" s="9" t="s">
        <v>13</v>
      </c>
      <c r="C288" s="10" t="s">
        <v>17</v>
      </c>
      <c r="D288" s="11" t="s">
        <v>28</v>
      </c>
      <c r="E288" s="12" t="s">
        <v>586</v>
      </c>
      <c r="F288" s="13"/>
    </row>
    <row r="289" spans="1:6" ht="13.2">
      <c r="A289" s="8" t="s">
        <v>587</v>
      </c>
      <c r="B289" s="9" t="s">
        <v>5</v>
      </c>
      <c r="C289" s="10" t="s">
        <v>6</v>
      </c>
      <c r="D289" s="11" t="s">
        <v>12606</v>
      </c>
      <c r="E289" s="12" t="s">
        <v>588</v>
      </c>
      <c r="F289" s="13"/>
    </row>
    <row r="290" spans="1:6" ht="39.6">
      <c r="A290" s="8" t="s">
        <v>589</v>
      </c>
      <c r="B290" s="9" t="s">
        <v>13</v>
      </c>
      <c r="C290" s="10" t="s">
        <v>17</v>
      </c>
      <c r="D290" s="11" t="s">
        <v>28</v>
      </c>
      <c r="E290" s="12" t="s">
        <v>590</v>
      </c>
      <c r="F290" s="13"/>
    </row>
    <row r="291" spans="1:6" ht="52.8">
      <c r="A291" s="8" t="s">
        <v>591</v>
      </c>
      <c r="B291" s="9" t="s">
        <v>5</v>
      </c>
      <c r="C291" s="10" t="s">
        <v>6</v>
      </c>
      <c r="D291" s="11" t="s">
        <v>34</v>
      </c>
      <c r="E291" s="12" t="s">
        <v>592</v>
      </c>
      <c r="F291" s="13"/>
    </row>
    <row r="292" spans="1:6" ht="13.2">
      <c r="A292" s="8" t="s">
        <v>593</v>
      </c>
      <c r="B292" s="9" t="s">
        <v>5</v>
      </c>
      <c r="C292" s="10" t="s">
        <v>6</v>
      </c>
      <c r="D292" s="11" t="s">
        <v>28</v>
      </c>
      <c r="E292" s="12" t="s">
        <v>594</v>
      </c>
      <c r="F292" s="13"/>
    </row>
    <row r="293" spans="1:6" ht="52.8">
      <c r="A293" s="14" t="s">
        <v>595</v>
      </c>
      <c r="B293" s="9" t="s">
        <v>5</v>
      </c>
      <c r="C293" s="10" t="s">
        <v>6</v>
      </c>
      <c r="D293" s="11" t="s">
        <v>12606</v>
      </c>
      <c r="E293" s="12" t="s">
        <v>596</v>
      </c>
      <c r="F293" s="13"/>
    </row>
    <row r="294" spans="1:6" ht="39.6">
      <c r="A294" s="8" t="s">
        <v>597</v>
      </c>
      <c r="B294" s="9" t="s">
        <v>13</v>
      </c>
      <c r="C294" s="10" t="s">
        <v>17</v>
      </c>
      <c r="D294" s="11" t="s">
        <v>28</v>
      </c>
      <c r="E294" s="12" t="s">
        <v>598</v>
      </c>
      <c r="F294" s="13"/>
    </row>
    <row r="295" spans="1:6" ht="26.4">
      <c r="A295" s="8" t="s">
        <v>599</v>
      </c>
      <c r="B295" s="9" t="s">
        <v>5</v>
      </c>
      <c r="C295" s="10" t="s">
        <v>6</v>
      </c>
      <c r="D295" s="11" t="s">
        <v>12606</v>
      </c>
      <c r="E295" s="12" t="s">
        <v>600</v>
      </c>
      <c r="F295" s="13"/>
    </row>
    <row r="296" spans="1:6" ht="26.4">
      <c r="A296" s="8" t="s">
        <v>601</v>
      </c>
      <c r="B296" s="9" t="s">
        <v>13</v>
      </c>
      <c r="C296" s="10" t="s">
        <v>17</v>
      </c>
      <c r="D296" s="11" t="s">
        <v>28</v>
      </c>
      <c r="E296" s="12" t="s">
        <v>602</v>
      </c>
      <c r="F296" s="13"/>
    </row>
    <row r="297" spans="1:6" ht="13.2">
      <c r="A297" s="8" t="s">
        <v>603</v>
      </c>
      <c r="B297" s="9" t="s">
        <v>13</v>
      </c>
      <c r="C297" s="10" t="s">
        <v>17</v>
      </c>
      <c r="D297" s="11" t="s">
        <v>28</v>
      </c>
      <c r="E297" s="12" t="s">
        <v>604</v>
      </c>
      <c r="F297" s="13"/>
    </row>
    <row r="298" spans="1:6" ht="26.4">
      <c r="A298" s="8" t="s">
        <v>605</v>
      </c>
      <c r="B298" s="9" t="s">
        <v>13</v>
      </c>
      <c r="C298" s="10" t="s">
        <v>9</v>
      </c>
      <c r="D298" s="11" t="s">
        <v>28</v>
      </c>
      <c r="E298" s="12" t="s">
        <v>606</v>
      </c>
      <c r="F298" s="13"/>
    </row>
    <row r="299" spans="1:6" ht="13.2">
      <c r="A299" s="8" t="s">
        <v>607</v>
      </c>
      <c r="B299" s="9" t="s">
        <v>5</v>
      </c>
      <c r="C299" s="10" t="s">
        <v>6</v>
      </c>
      <c r="D299" s="11" t="s">
        <v>12606</v>
      </c>
      <c r="E299" s="12" t="s">
        <v>608</v>
      </c>
      <c r="F299" s="13"/>
    </row>
    <row r="300" spans="1:6" ht="13.2">
      <c r="A300" s="8" t="s">
        <v>609</v>
      </c>
      <c r="B300" s="9" t="s">
        <v>13</v>
      </c>
      <c r="C300" s="10" t="s">
        <v>9</v>
      </c>
      <c r="D300" s="11" t="s">
        <v>28</v>
      </c>
      <c r="E300" s="12" t="s">
        <v>610</v>
      </c>
      <c r="F300" s="13"/>
    </row>
    <row r="301" spans="1:6" ht="26.4">
      <c r="A301" s="8" t="s">
        <v>611</v>
      </c>
      <c r="B301" s="9" t="s">
        <v>5</v>
      </c>
      <c r="C301" s="10" t="s">
        <v>6</v>
      </c>
      <c r="D301" s="11" t="s">
        <v>12606</v>
      </c>
      <c r="E301" s="12" t="s">
        <v>612</v>
      </c>
      <c r="F301" s="13"/>
    </row>
    <row r="302" spans="1:6" ht="13.2">
      <c r="A302" s="8" t="s">
        <v>613</v>
      </c>
      <c r="B302" s="9" t="s">
        <v>13</v>
      </c>
      <c r="C302" s="10" t="s">
        <v>6</v>
      </c>
      <c r="D302" s="11" t="s">
        <v>28</v>
      </c>
      <c r="E302" s="12" t="s">
        <v>613</v>
      </c>
      <c r="F302" s="13"/>
    </row>
    <row r="303" spans="1:6" ht="13.2">
      <c r="A303" s="8" t="s">
        <v>614</v>
      </c>
      <c r="B303" s="9" t="s">
        <v>5</v>
      </c>
      <c r="C303" s="10" t="s">
        <v>6</v>
      </c>
      <c r="D303" s="11" t="s">
        <v>34</v>
      </c>
      <c r="E303" s="12" t="s">
        <v>615</v>
      </c>
      <c r="F303" s="13"/>
    </row>
    <row r="304" spans="1:6" ht="13.2">
      <c r="A304" s="8" t="s">
        <v>616</v>
      </c>
      <c r="B304" s="9" t="s">
        <v>13</v>
      </c>
      <c r="C304" s="10" t="s">
        <v>17</v>
      </c>
      <c r="D304" s="11" t="s">
        <v>28</v>
      </c>
      <c r="E304" s="12" t="s">
        <v>617</v>
      </c>
      <c r="F304" s="13"/>
    </row>
    <row r="305" spans="1:6" ht="13.2">
      <c r="A305" s="8" t="s">
        <v>618</v>
      </c>
      <c r="B305" s="9" t="s">
        <v>13</v>
      </c>
      <c r="C305" s="10" t="s">
        <v>17</v>
      </c>
      <c r="D305" s="11" t="s">
        <v>28</v>
      </c>
      <c r="E305" s="12" t="s">
        <v>619</v>
      </c>
      <c r="F305" s="13"/>
    </row>
    <row r="306" spans="1:6" ht="39.6">
      <c r="A306" s="8" t="s">
        <v>620</v>
      </c>
      <c r="B306" s="9" t="s">
        <v>13</v>
      </c>
      <c r="C306" s="10" t="s">
        <v>17</v>
      </c>
      <c r="D306" s="11" t="s">
        <v>28</v>
      </c>
      <c r="E306" s="12" t="s">
        <v>621</v>
      </c>
      <c r="F306" s="13"/>
    </row>
    <row r="307" spans="1:6" ht="26.4">
      <c r="A307" s="8" t="s">
        <v>622</v>
      </c>
      <c r="B307" s="9" t="s">
        <v>5</v>
      </c>
      <c r="C307" s="10" t="s">
        <v>6</v>
      </c>
      <c r="D307" s="11" t="s">
        <v>12606</v>
      </c>
      <c r="E307" s="12" t="s">
        <v>623</v>
      </c>
      <c r="F307" s="13"/>
    </row>
    <row r="308" spans="1:6" ht="52.8">
      <c r="A308" s="8" t="s">
        <v>624</v>
      </c>
      <c r="B308" s="9" t="s">
        <v>13</v>
      </c>
      <c r="C308" s="10" t="s">
        <v>17</v>
      </c>
      <c r="D308" s="11" t="s">
        <v>28</v>
      </c>
      <c r="E308" s="12" t="s">
        <v>625</v>
      </c>
      <c r="F308" s="13"/>
    </row>
    <row r="309" spans="1:6" ht="26.4">
      <c r="A309" s="8" t="s">
        <v>626</v>
      </c>
      <c r="B309" s="9" t="s">
        <v>13</v>
      </c>
      <c r="C309" s="10" t="s">
        <v>6</v>
      </c>
      <c r="D309" s="11" t="s">
        <v>28</v>
      </c>
      <c r="E309" s="12" t="s">
        <v>627</v>
      </c>
      <c r="F309" s="13"/>
    </row>
    <row r="310" spans="1:6" ht="79.2">
      <c r="A310" s="8" t="s">
        <v>628</v>
      </c>
      <c r="B310" s="9" t="s">
        <v>5</v>
      </c>
      <c r="C310" s="10" t="s">
        <v>6</v>
      </c>
      <c r="D310" s="11" t="s">
        <v>12606</v>
      </c>
      <c r="E310" s="12" t="s">
        <v>629</v>
      </c>
      <c r="F310" s="13"/>
    </row>
    <row r="311" spans="1:6" ht="13.2">
      <c r="A311" s="8" t="s">
        <v>630</v>
      </c>
      <c r="B311" s="9" t="s">
        <v>5</v>
      </c>
      <c r="C311" s="10" t="s">
        <v>17</v>
      </c>
      <c r="D311" s="11" t="s">
        <v>12606</v>
      </c>
      <c r="E311" s="12" t="s">
        <v>631</v>
      </c>
      <c r="F311" s="13"/>
    </row>
    <row r="312" spans="1:6" ht="26.4">
      <c r="A312" s="8" t="s">
        <v>632</v>
      </c>
      <c r="B312" s="9" t="s">
        <v>5</v>
      </c>
      <c r="C312" s="10" t="s">
        <v>6</v>
      </c>
      <c r="D312" s="11" t="s">
        <v>34</v>
      </c>
      <c r="E312" s="12" t="s">
        <v>633</v>
      </c>
      <c r="F312" s="13"/>
    </row>
    <row r="313" spans="1:6" ht="13.2">
      <c r="A313" s="8" t="s">
        <v>634</v>
      </c>
      <c r="B313" s="9" t="s">
        <v>13</v>
      </c>
      <c r="C313" s="10" t="s">
        <v>6</v>
      </c>
      <c r="D313" s="11" t="s">
        <v>28</v>
      </c>
      <c r="E313" s="12" t="s">
        <v>635</v>
      </c>
      <c r="F313" s="13"/>
    </row>
    <row r="314" spans="1:6" ht="13.2">
      <c r="A314" s="8" t="s">
        <v>636</v>
      </c>
      <c r="B314" s="9" t="s">
        <v>5</v>
      </c>
      <c r="C314" s="10" t="s">
        <v>6</v>
      </c>
      <c r="D314" s="11" t="s">
        <v>19</v>
      </c>
      <c r="E314" s="12" t="s">
        <v>637</v>
      </c>
      <c r="F314" s="13"/>
    </row>
    <row r="315" spans="1:6" ht="13.2">
      <c r="A315" s="8" t="s">
        <v>638</v>
      </c>
      <c r="B315" s="9" t="s">
        <v>13</v>
      </c>
      <c r="C315" s="10" t="s">
        <v>17</v>
      </c>
      <c r="D315" s="11" t="s">
        <v>28</v>
      </c>
      <c r="E315" s="12" t="s">
        <v>639</v>
      </c>
      <c r="F315" s="13"/>
    </row>
    <row r="316" spans="1:6" ht="26.4">
      <c r="A316" s="14" t="s">
        <v>640</v>
      </c>
      <c r="B316" s="9" t="s">
        <v>13</v>
      </c>
      <c r="C316" s="10" t="s">
        <v>9</v>
      </c>
      <c r="D316" s="11" t="s">
        <v>28</v>
      </c>
      <c r="E316" s="12" t="s">
        <v>641</v>
      </c>
      <c r="F316" s="13"/>
    </row>
    <row r="317" spans="1:6" ht="13.2">
      <c r="A317" s="8" t="s">
        <v>642</v>
      </c>
      <c r="B317" s="9" t="s">
        <v>13</v>
      </c>
      <c r="C317" s="10" t="s">
        <v>17</v>
      </c>
      <c r="D317" s="11" t="s">
        <v>28</v>
      </c>
      <c r="E317" s="12" t="s">
        <v>643</v>
      </c>
      <c r="F317" s="13"/>
    </row>
    <row r="318" spans="1:6" ht="39.6">
      <c r="A318" s="8" t="s">
        <v>644</v>
      </c>
      <c r="B318" s="9" t="s">
        <v>13</v>
      </c>
      <c r="C318" s="10" t="s">
        <v>9</v>
      </c>
      <c r="D318" s="11" t="s">
        <v>28</v>
      </c>
      <c r="E318" s="12" t="s">
        <v>645</v>
      </c>
      <c r="F318" s="13"/>
    </row>
    <row r="319" spans="1:6" ht="66">
      <c r="A319" s="8" t="s">
        <v>646</v>
      </c>
      <c r="B319" s="9" t="s">
        <v>13</v>
      </c>
      <c r="C319" s="10" t="s">
        <v>9</v>
      </c>
      <c r="D319" s="11" t="s">
        <v>28</v>
      </c>
      <c r="E319" s="12" t="s">
        <v>647</v>
      </c>
      <c r="F319" s="13"/>
    </row>
    <row r="320" spans="1:6" ht="13.2">
      <c r="A320" s="14" t="s">
        <v>648</v>
      </c>
      <c r="B320" s="9" t="s">
        <v>5</v>
      </c>
      <c r="C320" s="10" t="s">
        <v>6</v>
      </c>
      <c r="D320" s="11" t="s">
        <v>12606</v>
      </c>
      <c r="E320" s="12" t="s">
        <v>649</v>
      </c>
      <c r="F320" s="13"/>
    </row>
    <row r="321" spans="1:6" ht="13.2">
      <c r="A321" s="8" t="s">
        <v>650</v>
      </c>
      <c r="B321" s="9" t="s">
        <v>13</v>
      </c>
      <c r="C321" s="10" t="s">
        <v>17</v>
      </c>
      <c r="D321" s="11" t="s">
        <v>28</v>
      </c>
      <c r="E321" s="12" t="s">
        <v>651</v>
      </c>
      <c r="F321" s="13"/>
    </row>
    <row r="322" spans="1:6" ht="13.2">
      <c r="A322" s="8" t="s">
        <v>652</v>
      </c>
      <c r="B322" s="9" t="s">
        <v>13</v>
      </c>
      <c r="C322" s="10" t="s">
        <v>17</v>
      </c>
      <c r="D322" s="11" t="s">
        <v>28</v>
      </c>
      <c r="E322" s="12" t="s">
        <v>653</v>
      </c>
      <c r="F322" s="13"/>
    </row>
    <row r="323" spans="1:6" ht="26.4">
      <c r="A323" s="8" t="s">
        <v>654</v>
      </c>
      <c r="B323" s="9" t="s">
        <v>13</v>
      </c>
      <c r="C323" s="10" t="s">
        <v>17</v>
      </c>
      <c r="D323" s="11" t="s">
        <v>28</v>
      </c>
      <c r="E323" s="12" t="s">
        <v>655</v>
      </c>
      <c r="F323" s="13"/>
    </row>
    <row r="324" spans="1:6" ht="13.2">
      <c r="A324" s="8" t="s">
        <v>656</v>
      </c>
      <c r="B324" s="9" t="s">
        <v>13</v>
      </c>
      <c r="C324" s="10" t="s">
        <v>17</v>
      </c>
      <c r="D324" s="11" t="s">
        <v>28</v>
      </c>
      <c r="E324" s="12" t="s">
        <v>657</v>
      </c>
      <c r="F324" s="13"/>
    </row>
    <row r="325" spans="1:6" ht="13.2">
      <c r="A325" s="8" t="s">
        <v>658</v>
      </c>
      <c r="B325" s="9" t="s">
        <v>5</v>
      </c>
      <c r="C325" s="10" t="s">
        <v>6</v>
      </c>
      <c r="D325" s="11" t="s">
        <v>11</v>
      </c>
      <c r="E325" s="12" t="s">
        <v>659</v>
      </c>
      <c r="F325" s="13"/>
    </row>
    <row r="326" spans="1:6" ht="13.2">
      <c r="A326" s="8" t="s">
        <v>660</v>
      </c>
      <c r="B326" s="9" t="s">
        <v>5</v>
      </c>
      <c r="C326" s="10" t="s">
        <v>6</v>
      </c>
      <c r="D326" s="11" t="s">
        <v>11</v>
      </c>
      <c r="E326" s="12" t="s">
        <v>661</v>
      </c>
      <c r="F326" s="13"/>
    </row>
    <row r="327" spans="1:6" ht="13.2">
      <c r="A327" s="8" t="s">
        <v>662</v>
      </c>
      <c r="B327" s="9" t="s">
        <v>5</v>
      </c>
      <c r="C327" s="10" t="s">
        <v>6</v>
      </c>
      <c r="D327" s="11" t="s">
        <v>12606</v>
      </c>
      <c r="E327" s="12" t="s">
        <v>663</v>
      </c>
      <c r="F327" s="13"/>
    </row>
    <row r="328" spans="1:6" ht="13.2">
      <c r="A328" s="8" t="s">
        <v>664</v>
      </c>
      <c r="B328" s="9" t="s">
        <v>13</v>
      </c>
      <c r="C328" s="10" t="s">
        <v>17</v>
      </c>
      <c r="D328" s="11" t="s">
        <v>28</v>
      </c>
      <c r="E328" s="12" t="s">
        <v>665</v>
      </c>
      <c r="F328" s="13"/>
    </row>
    <row r="329" spans="1:6" ht="13.2">
      <c r="A329" s="8" t="s">
        <v>666</v>
      </c>
      <c r="B329" s="9" t="s">
        <v>5</v>
      </c>
      <c r="C329" s="10" t="s">
        <v>6</v>
      </c>
      <c r="D329" s="11" t="s">
        <v>12606</v>
      </c>
      <c r="E329" s="12" t="s">
        <v>667</v>
      </c>
      <c r="F329" s="13"/>
    </row>
    <row r="330" spans="1:6" ht="52.8">
      <c r="A330" s="8" t="s">
        <v>668</v>
      </c>
      <c r="B330" s="9" t="s">
        <v>13</v>
      </c>
      <c r="C330" s="10" t="s">
        <v>9</v>
      </c>
      <c r="D330" s="11" t="s">
        <v>28</v>
      </c>
      <c r="E330" s="12" t="s">
        <v>669</v>
      </c>
      <c r="F330" s="13"/>
    </row>
    <row r="331" spans="1:6" ht="13.2">
      <c r="A331" s="14" t="s">
        <v>670</v>
      </c>
      <c r="B331" s="9" t="s">
        <v>5</v>
      </c>
      <c r="C331" s="10" t="s">
        <v>6</v>
      </c>
      <c r="D331" s="11" t="s">
        <v>7</v>
      </c>
      <c r="E331" s="12" t="s">
        <v>671</v>
      </c>
      <c r="F331" s="13"/>
    </row>
    <row r="332" spans="1:6" ht="13.2">
      <c r="A332" s="8" t="s">
        <v>672</v>
      </c>
      <c r="B332" s="9" t="s">
        <v>13</v>
      </c>
      <c r="C332" s="10" t="s">
        <v>17</v>
      </c>
      <c r="D332" s="11" t="s">
        <v>28</v>
      </c>
      <c r="E332" s="12" t="s">
        <v>673</v>
      </c>
      <c r="F332" s="13"/>
    </row>
    <row r="333" spans="1:6" ht="26.4">
      <c r="A333" s="14" t="s">
        <v>674</v>
      </c>
      <c r="B333" s="9" t="s">
        <v>13</v>
      </c>
      <c r="C333" s="10" t="s">
        <v>17</v>
      </c>
      <c r="D333" s="11" t="s">
        <v>28</v>
      </c>
      <c r="E333" s="12" t="s">
        <v>675</v>
      </c>
      <c r="F333" s="13"/>
    </row>
    <row r="334" spans="1:6" ht="13.2">
      <c r="A334" s="8" t="s">
        <v>676</v>
      </c>
      <c r="B334" s="9" t="s">
        <v>13</v>
      </c>
      <c r="C334" s="10" t="s">
        <v>9</v>
      </c>
      <c r="D334" s="11" t="s">
        <v>28</v>
      </c>
      <c r="E334" s="12" t="s">
        <v>677</v>
      </c>
      <c r="F334" s="13"/>
    </row>
    <row r="335" spans="1:6" ht="13.2">
      <c r="A335" s="8" t="s">
        <v>678</v>
      </c>
      <c r="B335" s="9" t="s">
        <v>13</v>
      </c>
      <c r="C335" s="10" t="s">
        <v>17</v>
      </c>
      <c r="D335" s="11" t="s">
        <v>28</v>
      </c>
      <c r="E335" s="12" t="s">
        <v>678</v>
      </c>
      <c r="F335" s="13"/>
    </row>
    <row r="336" spans="1:6" ht="26.4">
      <c r="A336" s="8" t="s">
        <v>679</v>
      </c>
      <c r="B336" s="9" t="s">
        <v>5</v>
      </c>
      <c r="C336" s="10" t="s">
        <v>6</v>
      </c>
      <c r="D336" s="11" t="s">
        <v>12606</v>
      </c>
      <c r="E336" s="12" t="s">
        <v>680</v>
      </c>
      <c r="F336" s="13"/>
    </row>
    <row r="337" spans="1:6" ht="13.2">
      <c r="A337" s="8" t="s">
        <v>681</v>
      </c>
      <c r="B337" s="9" t="s">
        <v>5</v>
      </c>
      <c r="C337" s="10" t="s">
        <v>6</v>
      </c>
      <c r="D337" s="11" t="s">
        <v>12606</v>
      </c>
      <c r="E337" s="12" t="s">
        <v>682</v>
      </c>
      <c r="F337" s="13"/>
    </row>
    <row r="338" spans="1:6" ht="26.4">
      <c r="A338" s="8" t="s">
        <v>683</v>
      </c>
      <c r="B338" s="9" t="s">
        <v>13</v>
      </c>
      <c r="C338" s="10" t="s">
        <v>17</v>
      </c>
      <c r="D338" s="11" t="s">
        <v>28</v>
      </c>
      <c r="E338" s="12" t="s">
        <v>684</v>
      </c>
      <c r="F338" s="13"/>
    </row>
    <row r="339" spans="1:6" ht="52.8">
      <c r="A339" s="8" t="s">
        <v>685</v>
      </c>
      <c r="B339" s="9" t="s">
        <v>13</v>
      </c>
      <c r="C339" s="10" t="s">
        <v>17</v>
      </c>
      <c r="D339" s="11" t="s">
        <v>28</v>
      </c>
      <c r="E339" s="12" t="s">
        <v>686</v>
      </c>
      <c r="F339" s="13"/>
    </row>
    <row r="340" spans="1:6" ht="145.19999999999999">
      <c r="A340" s="8" t="s">
        <v>687</v>
      </c>
      <c r="B340" s="9" t="s">
        <v>13</v>
      </c>
      <c r="C340" s="10" t="s">
        <v>17</v>
      </c>
      <c r="D340" s="11" t="s">
        <v>28</v>
      </c>
      <c r="E340" s="12" t="s">
        <v>688</v>
      </c>
      <c r="F340" s="13"/>
    </row>
    <row r="341" spans="1:6" ht="13.2">
      <c r="A341" s="8" t="s">
        <v>689</v>
      </c>
      <c r="B341" s="9" t="s">
        <v>5</v>
      </c>
      <c r="C341" s="10" t="s">
        <v>6</v>
      </c>
      <c r="D341" s="11" t="s">
        <v>34</v>
      </c>
      <c r="E341" s="12" t="s">
        <v>690</v>
      </c>
      <c r="F341" s="13"/>
    </row>
    <row r="342" spans="1:6" ht="26.4">
      <c r="A342" s="8" t="s">
        <v>691</v>
      </c>
      <c r="B342" s="9" t="s">
        <v>5</v>
      </c>
      <c r="C342" s="10" t="s">
        <v>6</v>
      </c>
      <c r="D342" s="11" t="s">
        <v>11</v>
      </c>
      <c r="E342" s="12" t="s">
        <v>692</v>
      </c>
      <c r="F342" s="13"/>
    </row>
    <row r="343" spans="1:6" ht="26.4">
      <c r="A343" s="8" t="s">
        <v>693</v>
      </c>
      <c r="B343" s="9" t="s">
        <v>5</v>
      </c>
      <c r="C343" s="10" t="s">
        <v>6</v>
      </c>
      <c r="D343" s="11" t="s">
        <v>34</v>
      </c>
      <c r="E343" s="12" t="s">
        <v>694</v>
      </c>
      <c r="F343" s="13"/>
    </row>
    <row r="344" spans="1:6" ht="13.2">
      <c r="A344" s="14" t="s">
        <v>695</v>
      </c>
      <c r="B344" s="9" t="s">
        <v>5</v>
      </c>
      <c r="C344" s="10" t="s">
        <v>6</v>
      </c>
      <c r="D344" s="11" t="s">
        <v>28</v>
      </c>
      <c r="E344" s="12" t="s">
        <v>696</v>
      </c>
      <c r="F344" s="13"/>
    </row>
    <row r="345" spans="1:6" ht="26.4">
      <c r="A345" s="8" t="s">
        <v>697</v>
      </c>
      <c r="B345" s="9" t="s">
        <v>13</v>
      </c>
      <c r="C345" s="10" t="s">
        <v>6</v>
      </c>
      <c r="D345" s="11" t="s">
        <v>28</v>
      </c>
      <c r="E345" s="12" t="s">
        <v>698</v>
      </c>
      <c r="F345" s="13"/>
    </row>
    <row r="346" spans="1:6" ht="52.8">
      <c r="A346" s="8" t="s">
        <v>699</v>
      </c>
      <c r="B346" s="9" t="s">
        <v>5</v>
      </c>
      <c r="C346" s="10" t="s">
        <v>6</v>
      </c>
      <c r="D346" s="11" t="s">
        <v>12606</v>
      </c>
      <c r="E346" s="12" t="s">
        <v>700</v>
      </c>
      <c r="F346" s="13"/>
    </row>
    <row r="347" spans="1:6" ht="13.2">
      <c r="A347" s="8" t="s">
        <v>701</v>
      </c>
      <c r="B347" s="9" t="s">
        <v>5</v>
      </c>
      <c r="C347" s="10" t="s">
        <v>6</v>
      </c>
      <c r="D347" s="11" t="s">
        <v>28</v>
      </c>
      <c r="E347" s="12" t="s">
        <v>702</v>
      </c>
      <c r="F347" s="13"/>
    </row>
    <row r="348" spans="1:6" ht="13.2">
      <c r="A348" s="8" t="s">
        <v>703</v>
      </c>
      <c r="B348" s="9" t="s">
        <v>5</v>
      </c>
      <c r="C348" s="10" t="s">
        <v>6</v>
      </c>
      <c r="D348" s="11" t="s">
        <v>28</v>
      </c>
      <c r="E348" s="12" t="s">
        <v>704</v>
      </c>
      <c r="F348" s="13"/>
    </row>
    <row r="349" spans="1:6" ht="13.2">
      <c r="A349" s="8" t="s">
        <v>705</v>
      </c>
      <c r="B349" s="9" t="s">
        <v>13</v>
      </c>
      <c r="C349" s="10" t="s">
        <v>17</v>
      </c>
      <c r="D349" s="11" t="s">
        <v>28</v>
      </c>
      <c r="E349" s="12" t="s">
        <v>706</v>
      </c>
      <c r="F349" s="13"/>
    </row>
    <row r="350" spans="1:6" ht="39.6">
      <c r="A350" s="8" t="s">
        <v>707</v>
      </c>
      <c r="B350" s="9" t="s">
        <v>13</v>
      </c>
      <c r="C350" s="10" t="s">
        <v>17</v>
      </c>
      <c r="D350" s="11" t="s">
        <v>28</v>
      </c>
      <c r="E350" s="12" t="s">
        <v>708</v>
      </c>
      <c r="F350" s="13"/>
    </row>
    <row r="351" spans="1:6" ht="13.2">
      <c r="A351" s="8" t="s">
        <v>709</v>
      </c>
      <c r="B351" s="9" t="s">
        <v>13</v>
      </c>
      <c r="C351" s="10" t="s">
        <v>17</v>
      </c>
      <c r="D351" s="11" t="s">
        <v>28</v>
      </c>
      <c r="E351" s="12" t="s">
        <v>710</v>
      </c>
      <c r="F351" s="13"/>
    </row>
    <row r="352" spans="1:6" ht="13.2">
      <c r="A352" s="8" t="s">
        <v>711</v>
      </c>
      <c r="B352" s="9" t="s">
        <v>13</v>
      </c>
      <c r="C352" s="10" t="s">
        <v>17</v>
      </c>
      <c r="D352" s="11" t="s">
        <v>28</v>
      </c>
      <c r="E352" s="12" t="s">
        <v>712</v>
      </c>
      <c r="F352" s="13"/>
    </row>
    <row r="353" spans="1:6" ht="105.6">
      <c r="A353" s="8" t="s">
        <v>713</v>
      </c>
      <c r="B353" s="9" t="s">
        <v>13</v>
      </c>
      <c r="C353" s="10" t="s">
        <v>17</v>
      </c>
      <c r="D353" s="11" t="s">
        <v>28</v>
      </c>
      <c r="E353" s="12" t="s">
        <v>714</v>
      </c>
      <c r="F353" s="13"/>
    </row>
    <row r="354" spans="1:6" ht="13.2">
      <c r="A354" s="8" t="s">
        <v>715</v>
      </c>
      <c r="B354" s="9" t="s">
        <v>13</v>
      </c>
      <c r="C354" s="10" t="s">
        <v>17</v>
      </c>
      <c r="D354" s="11" t="s">
        <v>28</v>
      </c>
      <c r="E354" s="12" t="s">
        <v>716</v>
      </c>
      <c r="F354" s="13"/>
    </row>
    <row r="355" spans="1:6" ht="13.2">
      <c r="A355" s="8" t="s">
        <v>717</v>
      </c>
      <c r="B355" s="9" t="s">
        <v>13</v>
      </c>
      <c r="C355" s="10" t="s">
        <v>17</v>
      </c>
      <c r="D355" s="11" t="s">
        <v>28</v>
      </c>
      <c r="E355" s="12" t="s">
        <v>718</v>
      </c>
      <c r="F355" s="13"/>
    </row>
    <row r="356" spans="1:6" ht="13.2">
      <c r="A356" s="8" t="s">
        <v>719</v>
      </c>
      <c r="B356" s="9" t="s">
        <v>13</v>
      </c>
      <c r="C356" s="10" t="s">
        <v>9</v>
      </c>
      <c r="D356" s="11" t="s">
        <v>28</v>
      </c>
      <c r="E356" s="12" t="s">
        <v>720</v>
      </c>
      <c r="F356" s="13"/>
    </row>
    <row r="357" spans="1:6" ht="13.2">
      <c r="A357" s="8" t="s">
        <v>721</v>
      </c>
      <c r="B357" s="9" t="s">
        <v>13</v>
      </c>
      <c r="C357" s="10" t="s">
        <v>17</v>
      </c>
      <c r="D357" s="11" t="s">
        <v>28</v>
      </c>
      <c r="E357" s="12" t="s">
        <v>722</v>
      </c>
      <c r="F357" s="13"/>
    </row>
    <row r="358" spans="1:6" ht="13.2">
      <c r="A358" s="8" t="s">
        <v>723</v>
      </c>
      <c r="B358" s="9" t="s">
        <v>13</v>
      </c>
      <c r="C358" s="10" t="s">
        <v>6</v>
      </c>
      <c r="D358" s="11" t="s">
        <v>28</v>
      </c>
      <c r="E358" s="12" t="s">
        <v>724</v>
      </c>
      <c r="F358" s="13"/>
    </row>
    <row r="359" spans="1:6" ht="52.8">
      <c r="A359" s="14" t="s">
        <v>725</v>
      </c>
      <c r="B359" s="9" t="s">
        <v>13</v>
      </c>
      <c r="C359" s="10" t="s">
        <v>17</v>
      </c>
      <c r="D359" s="11" t="s">
        <v>28</v>
      </c>
      <c r="E359" s="12" t="s">
        <v>726</v>
      </c>
      <c r="F359" s="13"/>
    </row>
    <row r="360" spans="1:6" ht="13.2">
      <c r="A360" s="8" t="s">
        <v>727</v>
      </c>
      <c r="B360" s="9" t="s">
        <v>13</v>
      </c>
      <c r="C360" s="10" t="s">
        <v>6</v>
      </c>
      <c r="D360" s="11" t="s">
        <v>28</v>
      </c>
      <c r="E360" s="12" t="s">
        <v>728</v>
      </c>
      <c r="F360" s="13"/>
    </row>
    <row r="361" spans="1:6" ht="26.4">
      <c r="A361" s="14" t="s">
        <v>729</v>
      </c>
      <c r="B361" s="9" t="s">
        <v>5</v>
      </c>
      <c r="C361" s="10" t="s">
        <v>6</v>
      </c>
      <c r="D361" s="11" t="s">
        <v>28</v>
      </c>
      <c r="E361" s="12" t="s">
        <v>730</v>
      </c>
      <c r="F361" s="13"/>
    </row>
    <row r="362" spans="1:6" ht="13.2">
      <c r="A362" s="8" t="s">
        <v>731</v>
      </c>
      <c r="B362" s="9" t="s">
        <v>13</v>
      </c>
      <c r="C362" s="10" t="s">
        <v>17</v>
      </c>
      <c r="D362" s="11" t="s">
        <v>28</v>
      </c>
      <c r="E362" s="12" t="s">
        <v>732</v>
      </c>
      <c r="F362" s="13"/>
    </row>
    <row r="363" spans="1:6" ht="26.4">
      <c r="A363" s="14" t="s">
        <v>733</v>
      </c>
      <c r="B363" s="9" t="s">
        <v>13</v>
      </c>
      <c r="C363" s="10" t="s">
        <v>17</v>
      </c>
      <c r="D363" s="11" t="s">
        <v>28</v>
      </c>
      <c r="E363" s="12" t="s">
        <v>734</v>
      </c>
      <c r="F363" s="13"/>
    </row>
    <row r="364" spans="1:6" ht="13.2">
      <c r="A364" s="8" t="s">
        <v>735</v>
      </c>
      <c r="B364" s="9" t="s">
        <v>13</v>
      </c>
      <c r="C364" s="10" t="s">
        <v>17</v>
      </c>
      <c r="D364" s="11" t="s">
        <v>28</v>
      </c>
      <c r="E364" s="12" t="s">
        <v>736</v>
      </c>
      <c r="F364" s="13"/>
    </row>
    <row r="365" spans="1:6" ht="92.4">
      <c r="A365" s="14" t="s">
        <v>737</v>
      </c>
      <c r="B365" s="9" t="s">
        <v>5</v>
      </c>
      <c r="C365" s="10" t="s">
        <v>6</v>
      </c>
      <c r="D365" s="11" t="s">
        <v>34</v>
      </c>
      <c r="E365" s="12" t="s">
        <v>738</v>
      </c>
      <c r="F365" s="13"/>
    </row>
    <row r="366" spans="1:6" ht="13.2">
      <c r="A366" s="8" t="s">
        <v>739</v>
      </c>
      <c r="B366" s="9" t="s">
        <v>5</v>
      </c>
      <c r="C366" s="10" t="s">
        <v>6</v>
      </c>
      <c r="D366" s="11" t="s">
        <v>28</v>
      </c>
      <c r="E366" s="12" t="s">
        <v>740</v>
      </c>
      <c r="F366" s="13"/>
    </row>
    <row r="367" spans="1:6" ht="26.4">
      <c r="A367" s="8" t="s">
        <v>741</v>
      </c>
      <c r="B367" s="9" t="s">
        <v>13</v>
      </c>
      <c r="C367" s="10" t="s">
        <v>17</v>
      </c>
      <c r="D367" s="11" t="s">
        <v>28</v>
      </c>
      <c r="E367" s="12" t="s">
        <v>742</v>
      </c>
      <c r="F367" s="13"/>
    </row>
    <row r="368" spans="1:6" ht="79.2">
      <c r="A368" s="8" t="s">
        <v>743</v>
      </c>
      <c r="B368" s="9" t="s">
        <v>13</v>
      </c>
      <c r="C368" s="10" t="s">
        <v>17</v>
      </c>
      <c r="D368" s="11" t="s">
        <v>28</v>
      </c>
      <c r="E368" s="12" t="s">
        <v>744</v>
      </c>
      <c r="F368" s="13"/>
    </row>
    <row r="369" spans="1:6" ht="26.4">
      <c r="A369" s="8" t="s">
        <v>745</v>
      </c>
      <c r="B369" s="9" t="s">
        <v>13</v>
      </c>
      <c r="C369" s="10" t="s">
        <v>17</v>
      </c>
      <c r="D369" s="11" t="s">
        <v>28</v>
      </c>
      <c r="E369" s="12" t="s">
        <v>746</v>
      </c>
      <c r="F369" s="13"/>
    </row>
    <row r="370" spans="1:6" ht="13.2">
      <c r="A370" s="8" t="s">
        <v>747</v>
      </c>
      <c r="B370" s="9" t="s">
        <v>13</v>
      </c>
      <c r="C370" s="10" t="s">
        <v>17</v>
      </c>
      <c r="D370" s="11" t="s">
        <v>28</v>
      </c>
      <c r="E370" s="12" t="s">
        <v>748</v>
      </c>
      <c r="F370" s="13"/>
    </row>
    <row r="371" spans="1:6" ht="13.2">
      <c r="A371" s="8" t="s">
        <v>749</v>
      </c>
      <c r="B371" s="9" t="s">
        <v>13</v>
      </c>
      <c r="C371" s="10" t="s">
        <v>6</v>
      </c>
      <c r="D371" s="11" t="s">
        <v>28</v>
      </c>
      <c r="E371" s="12" t="s">
        <v>749</v>
      </c>
      <c r="F371" s="13"/>
    </row>
    <row r="372" spans="1:6" ht="79.2">
      <c r="A372" s="8" t="s">
        <v>750</v>
      </c>
      <c r="B372" s="9" t="s">
        <v>13</v>
      </c>
      <c r="C372" s="10" t="s">
        <v>17</v>
      </c>
      <c r="D372" s="11" t="s">
        <v>28</v>
      </c>
      <c r="E372" s="12" t="s">
        <v>751</v>
      </c>
      <c r="F372" s="13"/>
    </row>
    <row r="373" spans="1:6" ht="13.2">
      <c r="A373" s="8" t="s">
        <v>752</v>
      </c>
      <c r="B373" s="9" t="s">
        <v>13</v>
      </c>
      <c r="C373" s="10" t="s">
        <v>17</v>
      </c>
      <c r="D373" s="11" t="s">
        <v>28</v>
      </c>
      <c r="E373" s="12" t="s">
        <v>753</v>
      </c>
      <c r="F373" s="13"/>
    </row>
    <row r="374" spans="1:6" ht="13.2">
      <c r="A374" s="8" t="s">
        <v>754</v>
      </c>
      <c r="B374" s="9" t="s">
        <v>13</v>
      </c>
      <c r="C374" s="10" t="s">
        <v>17</v>
      </c>
      <c r="D374" s="11" t="s">
        <v>28</v>
      </c>
      <c r="E374" s="12" t="s">
        <v>755</v>
      </c>
      <c r="F374" s="13"/>
    </row>
    <row r="375" spans="1:6" ht="13.2">
      <c r="A375" s="14" t="s">
        <v>756</v>
      </c>
      <c r="B375" s="9" t="s">
        <v>13</v>
      </c>
      <c r="C375" s="10" t="s">
        <v>17</v>
      </c>
      <c r="D375" s="11" t="s">
        <v>28</v>
      </c>
      <c r="E375" s="12" t="s">
        <v>757</v>
      </c>
      <c r="F375" s="13"/>
    </row>
    <row r="376" spans="1:6" ht="66">
      <c r="A376" s="14" t="s">
        <v>758</v>
      </c>
      <c r="B376" s="9" t="s">
        <v>13</v>
      </c>
      <c r="C376" s="10" t="s">
        <v>6</v>
      </c>
      <c r="D376" s="11" t="s">
        <v>28</v>
      </c>
      <c r="E376" s="12" t="s">
        <v>759</v>
      </c>
      <c r="F376" s="13"/>
    </row>
    <row r="377" spans="1:6" ht="13.2">
      <c r="A377" s="8" t="s">
        <v>760</v>
      </c>
      <c r="B377" s="9" t="s">
        <v>13</v>
      </c>
      <c r="C377" s="10" t="s">
        <v>17</v>
      </c>
      <c r="D377" s="11" t="s">
        <v>28</v>
      </c>
      <c r="E377" s="12" t="s">
        <v>761</v>
      </c>
      <c r="F377" s="13"/>
    </row>
    <row r="378" spans="1:6" ht="52.8">
      <c r="A378" s="8" t="s">
        <v>762</v>
      </c>
      <c r="B378" s="9" t="s">
        <v>13</v>
      </c>
      <c r="C378" s="10" t="s">
        <v>17</v>
      </c>
      <c r="D378" s="11" t="s">
        <v>28</v>
      </c>
      <c r="E378" s="12" t="s">
        <v>763</v>
      </c>
      <c r="F378" s="13"/>
    </row>
    <row r="379" spans="1:6" ht="66">
      <c r="A379" s="8" t="s">
        <v>764</v>
      </c>
      <c r="B379" s="9" t="s">
        <v>13</v>
      </c>
      <c r="C379" s="10" t="s">
        <v>17</v>
      </c>
      <c r="D379" s="11" t="s">
        <v>28</v>
      </c>
      <c r="E379" s="12" t="s">
        <v>765</v>
      </c>
      <c r="F379" s="13"/>
    </row>
    <row r="380" spans="1:6" ht="13.2">
      <c r="A380" s="14" t="s">
        <v>766</v>
      </c>
      <c r="B380" s="9" t="s">
        <v>13</v>
      </c>
      <c r="C380" s="10" t="s">
        <v>6</v>
      </c>
      <c r="D380" s="11" t="s">
        <v>28</v>
      </c>
      <c r="E380" s="12" t="s">
        <v>767</v>
      </c>
      <c r="F380" s="13"/>
    </row>
    <row r="381" spans="1:6" ht="13.2">
      <c r="A381" s="8" t="s">
        <v>768</v>
      </c>
      <c r="B381" s="9" t="s">
        <v>5</v>
      </c>
      <c r="C381" s="10" t="s">
        <v>6</v>
      </c>
      <c r="D381" s="11" t="s">
        <v>34</v>
      </c>
      <c r="E381" s="12" t="s">
        <v>769</v>
      </c>
      <c r="F381" s="13"/>
    </row>
    <row r="382" spans="1:6" ht="13.2">
      <c r="A382" s="8" t="s">
        <v>770</v>
      </c>
      <c r="B382" s="9" t="s">
        <v>13</v>
      </c>
      <c r="C382" s="10" t="s">
        <v>17</v>
      </c>
      <c r="D382" s="11" t="s">
        <v>28</v>
      </c>
      <c r="E382" s="12" t="s">
        <v>771</v>
      </c>
      <c r="F382" s="13"/>
    </row>
    <row r="383" spans="1:6" ht="26.4">
      <c r="A383" s="8" t="s">
        <v>772</v>
      </c>
      <c r="B383" s="9" t="s">
        <v>13</v>
      </c>
      <c r="C383" s="10" t="s">
        <v>6</v>
      </c>
      <c r="D383" s="11" t="s">
        <v>28</v>
      </c>
      <c r="E383" s="12" t="s">
        <v>773</v>
      </c>
      <c r="F383" s="13"/>
    </row>
    <row r="384" spans="1:6" ht="13.2">
      <c r="A384" s="8" t="s">
        <v>774</v>
      </c>
      <c r="B384" s="9" t="s">
        <v>13</v>
      </c>
      <c r="C384" s="10" t="s">
        <v>17</v>
      </c>
      <c r="D384" s="11" t="s">
        <v>28</v>
      </c>
      <c r="E384" s="12" t="s">
        <v>775</v>
      </c>
      <c r="F384" s="13"/>
    </row>
    <row r="385" spans="1:6" ht="13.2">
      <c r="A385" s="8" t="s">
        <v>776</v>
      </c>
      <c r="B385" s="9" t="s">
        <v>13</v>
      </c>
      <c r="C385" s="10" t="s">
        <v>17</v>
      </c>
      <c r="D385" s="11" t="s">
        <v>28</v>
      </c>
      <c r="E385" s="12" t="s">
        <v>777</v>
      </c>
      <c r="F385" s="13"/>
    </row>
    <row r="386" spans="1:6" ht="13.2">
      <c r="A386" s="8" t="s">
        <v>778</v>
      </c>
      <c r="B386" s="9" t="s">
        <v>13</v>
      </c>
      <c r="C386" s="10" t="s">
        <v>9</v>
      </c>
      <c r="D386" s="11" t="s">
        <v>28</v>
      </c>
      <c r="E386" s="12" t="s">
        <v>779</v>
      </c>
      <c r="F386" s="13"/>
    </row>
    <row r="387" spans="1:6" ht="13.2">
      <c r="A387" s="8" t="s">
        <v>780</v>
      </c>
      <c r="B387" s="9" t="s">
        <v>13</v>
      </c>
      <c r="C387" s="10" t="s">
        <v>17</v>
      </c>
      <c r="D387" s="11" t="s">
        <v>28</v>
      </c>
      <c r="E387" s="12" t="s">
        <v>781</v>
      </c>
      <c r="F387" s="13"/>
    </row>
    <row r="388" spans="1:6" ht="13.2">
      <c r="A388" s="8" t="s">
        <v>782</v>
      </c>
      <c r="B388" s="9" t="s">
        <v>13</v>
      </c>
      <c r="C388" s="10" t="s">
        <v>17</v>
      </c>
      <c r="D388" s="11" t="s">
        <v>28</v>
      </c>
      <c r="E388" s="12" t="s">
        <v>783</v>
      </c>
      <c r="F388" s="13"/>
    </row>
    <row r="389" spans="1:6" ht="26.4">
      <c r="A389" s="14" t="s">
        <v>784</v>
      </c>
      <c r="B389" s="9" t="s">
        <v>13</v>
      </c>
      <c r="C389" s="10" t="s">
        <v>9</v>
      </c>
      <c r="D389" s="11" t="s">
        <v>28</v>
      </c>
      <c r="E389" s="12" t="s">
        <v>785</v>
      </c>
      <c r="F389" s="13"/>
    </row>
    <row r="390" spans="1:6" ht="13.2">
      <c r="A390" s="8" t="s">
        <v>786</v>
      </c>
      <c r="B390" s="9" t="s">
        <v>5</v>
      </c>
      <c r="C390" s="10" t="s">
        <v>6</v>
      </c>
      <c r="D390" s="11" t="s">
        <v>12606</v>
      </c>
      <c r="E390" s="12" t="s">
        <v>787</v>
      </c>
      <c r="F390" s="13"/>
    </row>
    <row r="391" spans="1:6" ht="39.6">
      <c r="A391" s="8" t="s">
        <v>788</v>
      </c>
      <c r="B391" s="9" t="s">
        <v>13</v>
      </c>
      <c r="C391" s="10" t="s">
        <v>9</v>
      </c>
      <c r="D391" s="11" t="s">
        <v>28</v>
      </c>
      <c r="E391" s="12" t="s">
        <v>789</v>
      </c>
      <c r="F391" s="13"/>
    </row>
    <row r="392" spans="1:6" ht="13.2">
      <c r="A392" s="8" t="s">
        <v>790</v>
      </c>
      <c r="B392" s="9" t="s">
        <v>13</v>
      </c>
      <c r="C392" s="10" t="s">
        <v>6</v>
      </c>
      <c r="D392" s="11" t="s">
        <v>28</v>
      </c>
      <c r="E392" s="12" t="s">
        <v>791</v>
      </c>
      <c r="F392" s="13"/>
    </row>
    <row r="393" spans="1:6" ht="13.2">
      <c r="A393" s="8" t="s">
        <v>792</v>
      </c>
      <c r="B393" s="9" t="s">
        <v>5</v>
      </c>
      <c r="C393" s="10" t="s">
        <v>6</v>
      </c>
      <c r="D393" s="11" t="s">
        <v>34</v>
      </c>
      <c r="E393" s="12" t="s">
        <v>793</v>
      </c>
      <c r="F393" s="13"/>
    </row>
    <row r="394" spans="1:6" ht="13.2">
      <c r="A394" s="8" t="s">
        <v>794</v>
      </c>
      <c r="B394" s="9" t="s">
        <v>13</v>
      </c>
      <c r="C394" s="10" t="s">
        <v>17</v>
      </c>
      <c r="D394" s="11" t="s">
        <v>28</v>
      </c>
      <c r="E394" s="12" t="s">
        <v>795</v>
      </c>
      <c r="F394" s="13"/>
    </row>
    <row r="395" spans="1:6" ht="13.2">
      <c r="A395" s="8" t="s">
        <v>796</v>
      </c>
      <c r="B395" s="9" t="s">
        <v>13</v>
      </c>
      <c r="C395" s="10" t="s">
        <v>17</v>
      </c>
      <c r="D395" s="11" t="s">
        <v>28</v>
      </c>
      <c r="E395" s="12" t="s">
        <v>797</v>
      </c>
      <c r="F395" s="13"/>
    </row>
    <row r="396" spans="1:6" ht="13.2">
      <c r="A396" s="8" t="s">
        <v>798</v>
      </c>
      <c r="B396" s="9" t="s">
        <v>13</v>
      </c>
      <c r="C396" s="10" t="s">
        <v>17</v>
      </c>
      <c r="D396" s="11" t="s">
        <v>28</v>
      </c>
      <c r="E396" s="12" t="s">
        <v>799</v>
      </c>
      <c r="F396" s="13"/>
    </row>
    <row r="397" spans="1:6" ht="26.4">
      <c r="A397" s="8" t="s">
        <v>800</v>
      </c>
      <c r="B397" s="9" t="s">
        <v>13</v>
      </c>
      <c r="C397" s="10" t="s">
        <v>17</v>
      </c>
      <c r="D397" s="11" t="s">
        <v>28</v>
      </c>
      <c r="E397" s="12" t="s">
        <v>801</v>
      </c>
      <c r="F397" s="13"/>
    </row>
    <row r="398" spans="1:6" ht="13.2">
      <c r="A398" s="8" t="s">
        <v>802</v>
      </c>
      <c r="B398" s="9" t="s">
        <v>13</v>
      </c>
      <c r="C398" s="10" t="s">
        <v>6</v>
      </c>
      <c r="D398" s="11" t="s">
        <v>28</v>
      </c>
      <c r="E398" s="12" t="s">
        <v>803</v>
      </c>
      <c r="F398" s="13"/>
    </row>
    <row r="399" spans="1:6" ht="26.4">
      <c r="A399" s="8" t="s">
        <v>804</v>
      </c>
      <c r="B399" s="9" t="s">
        <v>13</v>
      </c>
      <c r="C399" s="10" t="s">
        <v>17</v>
      </c>
      <c r="D399" s="11" t="s">
        <v>28</v>
      </c>
      <c r="E399" s="12" t="s">
        <v>805</v>
      </c>
      <c r="F399" s="13"/>
    </row>
    <row r="400" spans="1:6" ht="66">
      <c r="A400" s="8" t="s">
        <v>806</v>
      </c>
      <c r="B400" s="9" t="s">
        <v>13</v>
      </c>
      <c r="C400" s="10" t="s">
        <v>17</v>
      </c>
      <c r="D400" s="11" t="s">
        <v>28</v>
      </c>
      <c r="E400" s="12" t="s">
        <v>807</v>
      </c>
      <c r="F400" s="13"/>
    </row>
    <row r="401" spans="1:6" ht="13.2">
      <c r="A401" s="8" t="s">
        <v>808</v>
      </c>
      <c r="B401" s="9" t="s">
        <v>13</v>
      </c>
      <c r="C401" s="10" t="s">
        <v>6</v>
      </c>
      <c r="D401" s="11" t="s">
        <v>28</v>
      </c>
      <c r="E401" s="12" t="s">
        <v>808</v>
      </c>
      <c r="F401" s="13"/>
    </row>
    <row r="402" spans="1:6" ht="39.6">
      <c r="A402" s="8" t="s">
        <v>809</v>
      </c>
      <c r="B402" s="9" t="s">
        <v>13</v>
      </c>
      <c r="C402" s="10" t="s">
        <v>17</v>
      </c>
      <c r="D402" s="11" t="s">
        <v>28</v>
      </c>
      <c r="E402" s="12" t="s">
        <v>810</v>
      </c>
      <c r="F402" s="13"/>
    </row>
    <row r="403" spans="1:6" ht="39.6">
      <c r="A403" s="8" t="s">
        <v>811</v>
      </c>
      <c r="B403" s="9" t="s">
        <v>13</v>
      </c>
      <c r="C403" s="10" t="s">
        <v>9</v>
      </c>
      <c r="D403" s="11" t="s">
        <v>28</v>
      </c>
      <c r="E403" s="12" t="s">
        <v>812</v>
      </c>
      <c r="F403" s="13"/>
    </row>
    <row r="404" spans="1:6" ht="13.2">
      <c r="A404" s="8" t="s">
        <v>813</v>
      </c>
      <c r="B404" s="9" t="s">
        <v>13</v>
      </c>
      <c r="C404" s="10" t="s">
        <v>17</v>
      </c>
      <c r="D404" s="11" t="s">
        <v>28</v>
      </c>
      <c r="E404" s="12" t="s">
        <v>814</v>
      </c>
      <c r="F404" s="13"/>
    </row>
    <row r="405" spans="1:6" ht="26.4">
      <c r="A405" s="8" t="s">
        <v>815</v>
      </c>
      <c r="B405" s="9" t="s">
        <v>13</v>
      </c>
      <c r="C405" s="10" t="s">
        <v>6</v>
      </c>
      <c r="D405" s="11" t="s">
        <v>28</v>
      </c>
      <c r="E405" s="12" t="s">
        <v>816</v>
      </c>
      <c r="F405" s="13"/>
    </row>
    <row r="406" spans="1:6" ht="13.2">
      <c r="A406" s="8" t="s">
        <v>817</v>
      </c>
      <c r="B406" s="9" t="s">
        <v>13</v>
      </c>
      <c r="C406" s="10" t="s">
        <v>6</v>
      </c>
      <c r="D406" s="11" t="s">
        <v>28</v>
      </c>
      <c r="E406" s="12" t="s">
        <v>817</v>
      </c>
      <c r="F406" s="13"/>
    </row>
    <row r="407" spans="1:6" ht="13.2">
      <c r="A407" s="8" t="s">
        <v>818</v>
      </c>
      <c r="B407" s="9" t="s">
        <v>13</v>
      </c>
      <c r="C407" s="10" t="s">
        <v>17</v>
      </c>
      <c r="D407" s="11" t="s">
        <v>28</v>
      </c>
      <c r="E407" s="12" t="s">
        <v>819</v>
      </c>
      <c r="F407" s="13"/>
    </row>
    <row r="408" spans="1:6" ht="26.4">
      <c r="A408" s="8" t="s">
        <v>820</v>
      </c>
      <c r="B408" s="9" t="s">
        <v>13</v>
      </c>
      <c r="C408" s="10" t="s">
        <v>17</v>
      </c>
      <c r="D408" s="11" t="s">
        <v>28</v>
      </c>
      <c r="E408" s="12" t="s">
        <v>821</v>
      </c>
      <c r="F408" s="13"/>
    </row>
    <row r="409" spans="1:6" ht="26.4">
      <c r="A409" s="8" t="s">
        <v>822</v>
      </c>
      <c r="B409" s="9" t="s">
        <v>5</v>
      </c>
      <c r="C409" s="10" t="s">
        <v>6</v>
      </c>
      <c r="D409" s="11" t="s">
        <v>12606</v>
      </c>
      <c r="E409" s="12" t="s">
        <v>823</v>
      </c>
      <c r="F409" s="13"/>
    </row>
    <row r="410" spans="1:6" ht="13.2">
      <c r="A410" s="8" t="s">
        <v>824</v>
      </c>
      <c r="B410" s="9" t="s">
        <v>13</v>
      </c>
      <c r="C410" s="10" t="s">
        <v>17</v>
      </c>
      <c r="D410" s="11" t="s">
        <v>28</v>
      </c>
      <c r="E410" s="12" t="s">
        <v>825</v>
      </c>
      <c r="F410" s="13"/>
    </row>
    <row r="411" spans="1:6" ht="13.2">
      <c r="A411" s="8" t="s">
        <v>826</v>
      </c>
      <c r="B411" s="9" t="s">
        <v>13</v>
      </c>
      <c r="C411" s="10" t="s">
        <v>6</v>
      </c>
      <c r="D411" s="11" t="s">
        <v>28</v>
      </c>
      <c r="E411" s="12" t="s">
        <v>827</v>
      </c>
      <c r="F411" s="13"/>
    </row>
    <row r="412" spans="1:6" ht="13.2">
      <c r="A412" s="8" t="s">
        <v>828</v>
      </c>
      <c r="B412" s="9" t="s">
        <v>13</v>
      </c>
      <c r="C412" s="10" t="s">
        <v>6</v>
      </c>
      <c r="D412" s="11" t="s">
        <v>28</v>
      </c>
      <c r="E412" s="12" t="s">
        <v>829</v>
      </c>
      <c r="F412" s="13"/>
    </row>
    <row r="413" spans="1:6" ht="13.2">
      <c r="A413" s="8" t="s">
        <v>830</v>
      </c>
      <c r="B413" s="9" t="s">
        <v>13</v>
      </c>
      <c r="C413" s="10" t="s">
        <v>17</v>
      </c>
      <c r="D413" s="11" t="s">
        <v>28</v>
      </c>
      <c r="E413" s="12" t="s">
        <v>831</v>
      </c>
      <c r="F413" s="13"/>
    </row>
    <row r="414" spans="1:6" ht="13.2">
      <c r="A414" s="8" t="s">
        <v>832</v>
      </c>
      <c r="B414" s="9" t="s">
        <v>13</v>
      </c>
      <c r="C414" s="10" t="s">
        <v>17</v>
      </c>
      <c r="D414" s="11" t="s">
        <v>28</v>
      </c>
      <c r="E414" s="12" t="s">
        <v>833</v>
      </c>
      <c r="F414" s="13"/>
    </row>
    <row r="415" spans="1:6" ht="13.2">
      <c r="A415" s="8" t="s">
        <v>834</v>
      </c>
      <c r="B415" s="9" t="s">
        <v>5</v>
      </c>
      <c r="C415" s="10" t="s">
        <v>6</v>
      </c>
      <c r="D415" s="11" t="s">
        <v>34</v>
      </c>
      <c r="E415" s="12" t="s">
        <v>835</v>
      </c>
      <c r="F415" s="13"/>
    </row>
    <row r="416" spans="1:6" ht="26.4">
      <c r="A416" s="14" t="s">
        <v>836</v>
      </c>
      <c r="B416" s="9" t="s">
        <v>5</v>
      </c>
      <c r="C416" s="10" t="s">
        <v>6</v>
      </c>
      <c r="D416" s="11" t="s">
        <v>28</v>
      </c>
      <c r="E416" s="12" t="s">
        <v>837</v>
      </c>
      <c r="F416" s="13"/>
    </row>
    <row r="417" spans="1:6" ht="13.2">
      <c r="A417" s="8" t="s">
        <v>838</v>
      </c>
      <c r="B417" s="9" t="s">
        <v>13</v>
      </c>
      <c r="C417" s="10" t="s">
        <v>17</v>
      </c>
      <c r="D417" s="11" t="s">
        <v>28</v>
      </c>
      <c r="E417" s="12" t="s">
        <v>839</v>
      </c>
      <c r="F417" s="13"/>
    </row>
    <row r="418" spans="1:6" ht="13.2">
      <c r="A418" s="8" t="s">
        <v>840</v>
      </c>
      <c r="B418" s="9" t="s">
        <v>13</v>
      </c>
      <c r="C418" s="10" t="s">
        <v>17</v>
      </c>
      <c r="D418" s="11" t="s">
        <v>28</v>
      </c>
      <c r="E418" s="12" t="s">
        <v>841</v>
      </c>
      <c r="F418" s="13"/>
    </row>
    <row r="419" spans="1:6" ht="13.2">
      <c r="A419" s="8" t="s">
        <v>842</v>
      </c>
      <c r="B419" s="9" t="s">
        <v>13</v>
      </c>
      <c r="C419" s="10" t="s">
        <v>17</v>
      </c>
      <c r="D419" s="11" t="s">
        <v>28</v>
      </c>
      <c r="E419" s="12" t="s">
        <v>843</v>
      </c>
      <c r="F419" s="13"/>
    </row>
    <row r="420" spans="1:6" ht="13.2">
      <c r="A420" s="8" t="s">
        <v>844</v>
      </c>
      <c r="B420" s="9" t="s">
        <v>13</v>
      </c>
      <c r="C420" s="10" t="s">
        <v>17</v>
      </c>
      <c r="D420" s="11" t="s">
        <v>28</v>
      </c>
      <c r="E420" s="12" t="s">
        <v>845</v>
      </c>
      <c r="F420" s="13"/>
    </row>
    <row r="421" spans="1:6" ht="13.2">
      <c r="A421" s="8" t="s">
        <v>846</v>
      </c>
      <c r="B421" s="9" t="s">
        <v>13</v>
      </c>
      <c r="C421" s="10" t="s">
        <v>17</v>
      </c>
      <c r="D421" s="11" t="s">
        <v>28</v>
      </c>
      <c r="E421" s="12" t="s">
        <v>847</v>
      </c>
      <c r="F421" s="13"/>
    </row>
    <row r="422" spans="1:6" ht="13.2">
      <c r="A422" s="8" t="s">
        <v>848</v>
      </c>
      <c r="B422" s="9" t="s">
        <v>5</v>
      </c>
      <c r="C422" s="10" t="s">
        <v>6</v>
      </c>
      <c r="D422" s="11" t="s">
        <v>28</v>
      </c>
      <c r="E422" s="12" t="s">
        <v>849</v>
      </c>
      <c r="F422" s="13"/>
    </row>
    <row r="423" spans="1:6" ht="39.6">
      <c r="A423" s="8" t="s">
        <v>850</v>
      </c>
      <c r="B423" s="9" t="s">
        <v>13</v>
      </c>
      <c r="C423" s="10" t="s">
        <v>6</v>
      </c>
      <c r="D423" s="11" t="s">
        <v>28</v>
      </c>
      <c r="E423" s="12" t="s">
        <v>851</v>
      </c>
      <c r="F423" s="13"/>
    </row>
    <row r="424" spans="1:6" ht="66">
      <c r="A424" s="8" t="s">
        <v>852</v>
      </c>
      <c r="B424" s="9" t="s">
        <v>5</v>
      </c>
      <c r="C424" s="10" t="s">
        <v>6</v>
      </c>
      <c r="D424" s="11" t="s">
        <v>12645</v>
      </c>
      <c r="E424" s="12" t="s">
        <v>853</v>
      </c>
      <c r="F424" s="13"/>
    </row>
    <row r="425" spans="1:6" ht="39.6">
      <c r="A425" s="14" t="s">
        <v>854</v>
      </c>
      <c r="B425" s="9" t="s">
        <v>5</v>
      </c>
      <c r="C425" s="10" t="s">
        <v>17</v>
      </c>
      <c r="D425" s="11" t="s">
        <v>34</v>
      </c>
      <c r="E425" s="12" t="s">
        <v>855</v>
      </c>
      <c r="F425" s="13"/>
    </row>
    <row r="426" spans="1:6" ht="13.2">
      <c r="A426" s="8" t="s">
        <v>856</v>
      </c>
      <c r="B426" s="9" t="s">
        <v>5</v>
      </c>
      <c r="C426" s="10" t="s">
        <v>6</v>
      </c>
      <c r="D426" s="11" t="s">
        <v>11</v>
      </c>
      <c r="E426" s="12" t="s">
        <v>857</v>
      </c>
      <c r="F426" s="13"/>
    </row>
    <row r="427" spans="1:6" ht="13.2">
      <c r="A427" s="8" t="s">
        <v>858</v>
      </c>
      <c r="B427" s="9" t="s">
        <v>13</v>
      </c>
      <c r="C427" s="10" t="s">
        <v>6</v>
      </c>
      <c r="D427" s="11" t="s">
        <v>28</v>
      </c>
      <c r="E427" s="12" t="s">
        <v>859</v>
      </c>
      <c r="F427" s="13"/>
    </row>
    <row r="428" spans="1:6" ht="13.2">
      <c r="A428" s="8" t="s">
        <v>860</v>
      </c>
      <c r="B428" s="9" t="s">
        <v>5</v>
      </c>
      <c r="C428" s="10" t="s">
        <v>6</v>
      </c>
      <c r="D428" s="11" t="s">
        <v>34</v>
      </c>
      <c r="E428" s="12" t="s">
        <v>861</v>
      </c>
      <c r="F428" s="13"/>
    </row>
    <row r="429" spans="1:6" ht="26.4">
      <c r="A429" s="8" t="s">
        <v>862</v>
      </c>
      <c r="B429" s="9" t="s">
        <v>13</v>
      </c>
      <c r="C429" s="10" t="s">
        <v>17</v>
      </c>
      <c r="D429" s="11" t="s">
        <v>28</v>
      </c>
      <c r="E429" s="12" t="s">
        <v>863</v>
      </c>
      <c r="F429" s="13"/>
    </row>
    <row r="430" spans="1:6" ht="39.6">
      <c r="A430" s="8" t="s">
        <v>864</v>
      </c>
      <c r="B430" s="9" t="s">
        <v>13</v>
      </c>
      <c r="C430" s="10" t="s">
        <v>17</v>
      </c>
      <c r="D430" s="11" t="s">
        <v>28</v>
      </c>
      <c r="E430" s="12" t="s">
        <v>865</v>
      </c>
      <c r="F430" s="13"/>
    </row>
    <row r="431" spans="1:6" ht="105.6">
      <c r="A431" s="8" t="s">
        <v>866</v>
      </c>
      <c r="B431" s="9" t="s">
        <v>13</v>
      </c>
      <c r="C431" s="10" t="s">
        <v>9</v>
      </c>
      <c r="D431" s="11" t="s">
        <v>28</v>
      </c>
      <c r="E431" s="12" t="s">
        <v>867</v>
      </c>
      <c r="F431" s="13"/>
    </row>
    <row r="432" spans="1:6" ht="92.4">
      <c r="A432" s="8" t="s">
        <v>868</v>
      </c>
      <c r="B432" s="9" t="s">
        <v>13</v>
      </c>
      <c r="C432" s="10" t="s">
        <v>6</v>
      </c>
      <c r="D432" s="11" t="s">
        <v>28</v>
      </c>
      <c r="E432" s="12" t="s">
        <v>869</v>
      </c>
      <c r="F432" s="13"/>
    </row>
    <row r="433" spans="1:6" ht="13.2">
      <c r="A433" s="8" t="s">
        <v>870</v>
      </c>
      <c r="B433" s="9" t="s">
        <v>13</v>
      </c>
      <c r="C433" s="10" t="s">
        <v>17</v>
      </c>
      <c r="D433" s="11" t="s">
        <v>28</v>
      </c>
      <c r="E433" s="12" t="s">
        <v>871</v>
      </c>
      <c r="F433" s="13"/>
    </row>
    <row r="434" spans="1:6" ht="13.2">
      <c r="A434" s="8" t="s">
        <v>872</v>
      </c>
      <c r="B434" s="9" t="s">
        <v>5</v>
      </c>
      <c r="C434" s="10" t="s">
        <v>17</v>
      </c>
      <c r="D434" s="11" t="s">
        <v>34</v>
      </c>
      <c r="E434" s="12" t="s">
        <v>873</v>
      </c>
      <c r="F434" s="13"/>
    </row>
    <row r="435" spans="1:6" ht="66">
      <c r="A435" s="8" t="s">
        <v>874</v>
      </c>
      <c r="B435" s="9" t="s">
        <v>13</v>
      </c>
      <c r="C435" s="10" t="s">
        <v>9</v>
      </c>
      <c r="D435" s="11" t="s">
        <v>28</v>
      </c>
      <c r="E435" s="12" t="s">
        <v>875</v>
      </c>
      <c r="F435" s="13"/>
    </row>
    <row r="436" spans="1:6" ht="13.2">
      <c r="A436" s="8" t="s">
        <v>876</v>
      </c>
      <c r="B436" s="9" t="s">
        <v>13</v>
      </c>
      <c r="C436" s="10" t="s">
        <v>17</v>
      </c>
      <c r="D436" s="11" t="s">
        <v>28</v>
      </c>
      <c r="E436" s="12" t="s">
        <v>876</v>
      </c>
      <c r="F436" s="13"/>
    </row>
    <row r="437" spans="1:6" ht="26.4">
      <c r="A437" s="8" t="s">
        <v>877</v>
      </c>
      <c r="B437" s="9" t="s">
        <v>5</v>
      </c>
      <c r="C437" s="10" t="s">
        <v>6</v>
      </c>
      <c r="D437" s="11" t="s">
        <v>28</v>
      </c>
      <c r="E437" s="12" t="s">
        <v>878</v>
      </c>
      <c r="F437" s="13"/>
    </row>
    <row r="438" spans="1:6" ht="13.2">
      <c r="A438" s="8" t="s">
        <v>879</v>
      </c>
      <c r="B438" s="9" t="s">
        <v>5</v>
      </c>
      <c r="C438" s="10" t="s">
        <v>6</v>
      </c>
      <c r="D438" s="11" t="s">
        <v>12606</v>
      </c>
      <c r="E438" s="12" t="s">
        <v>880</v>
      </c>
      <c r="F438" s="13"/>
    </row>
    <row r="439" spans="1:6" ht="132">
      <c r="A439" s="8" t="s">
        <v>881</v>
      </c>
      <c r="B439" s="9" t="s">
        <v>5</v>
      </c>
      <c r="C439" s="10" t="s">
        <v>6</v>
      </c>
      <c r="D439" s="11" t="s">
        <v>12606</v>
      </c>
      <c r="E439" s="12" t="s">
        <v>882</v>
      </c>
      <c r="F439" s="13"/>
    </row>
    <row r="440" spans="1:6" ht="13.2">
      <c r="A440" s="8" t="s">
        <v>883</v>
      </c>
      <c r="B440" s="9" t="s">
        <v>5</v>
      </c>
      <c r="C440" s="10" t="s">
        <v>6</v>
      </c>
      <c r="D440" s="11" t="s">
        <v>12606</v>
      </c>
      <c r="E440" s="12" t="s">
        <v>884</v>
      </c>
      <c r="F440" s="13"/>
    </row>
    <row r="441" spans="1:6" ht="13.2">
      <c r="A441" s="14" t="s">
        <v>885</v>
      </c>
      <c r="B441" s="9" t="s">
        <v>5</v>
      </c>
      <c r="C441" s="10" t="s">
        <v>6</v>
      </c>
      <c r="D441" s="11" t="s">
        <v>11</v>
      </c>
      <c r="E441" s="12" t="s">
        <v>886</v>
      </c>
      <c r="F441" s="13"/>
    </row>
    <row r="442" spans="1:6" ht="39.6">
      <c r="A442" s="8" t="s">
        <v>887</v>
      </c>
      <c r="B442" s="9" t="s">
        <v>5</v>
      </c>
      <c r="C442" s="10" t="s">
        <v>6</v>
      </c>
      <c r="D442" s="11" t="s">
        <v>34</v>
      </c>
      <c r="E442" s="12" t="s">
        <v>888</v>
      </c>
      <c r="F442" s="13"/>
    </row>
    <row r="443" spans="1:6" ht="13.2">
      <c r="A443" s="8" t="s">
        <v>889</v>
      </c>
      <c r="B443" s="9" t="s">
        <v>13</v>
      </c>
      <c r="C443" s="10" t="s">
        <v>17</v>
      </c>
      <c r="D443" s="11" t="s">
        <v>28</v>
      </c>
      <c r="E443" s="12" t="s">
        <v>890</v>
      </c>
      <c r="F443" s="13"/>
    </row>
    <row r="444" spans="1:6" ht="13.2">
      <c r="A444" s="8" t="s">
        <v>891</v>
      </c>
      <c r="B444" s="9" t="s">
        <v>13</v>
      </c>
      <c r="C444" s="10" t="s">
        <v>17</v>
      </c>
      <c r="D444" s="11" t="s">
        <v>28</v>
      </c>
      <c r="E444" s="12" t="s">
        <v>892</v>
      </c>
      <c r="F444" s="13"/>
    </row>
    <row r="445" spans="1:6" ht="39.6">
      <c r="A445" s="8" t="s">
        <v>893</v>
      </c>
      <c r="B445" s="9" t="s">
        <v>5</v>
      </c>
      <c r="C445" s="10" t="s">
        <v>6</v>
      </c>
      <c r="D445" s="11" t="s">
        <v>34</v>
      </c>
      <c r="E445" s="12" t="s">
        <v>894</v>
      </c>
      <c r="F445" s="13"/>
    </row>
    <row r="446" spans="1:6" ht="13.2">
      <c r="A446" s="8" t="s">
        <v>895</v>
      </c>
      <c r="B446" s="9" t="s">
        <v>13</v>
      </c>
      <c r="C446" s="10" t="s">
        <v>6</v>
      </c>
      <c r="D446" s="11" t="s">
        <v>28</v>
      </c>
      <c r="E446" s="12" t="s">
        <v>896</v>
      </c>
      <c r="F446" s="13"/>
    </row>
    <row r="447" spans="1:6" ht="13.2">
      <c r="A447" s="8" t="s">
        <v>897</v>
      </c>
      <c r="B447" s="9" t="s">
        <v>13</v>
      </c>
      <c r="C447" s="10" t="s">
        <v>17</v>
      </c>
      <c r="D447" s="11" t="s">
        <v>28</v>
      </c>
      <c r="E447" s="12" t="s">
        <v>898</v>
      </c>
      <c r="F447" s="13"/>
    </row>
    <row r="448" spans="1:6" ht="13.2">
      <c r="A448" s="8" t="s">
        <v>899</v>
      </c>
      <c r="B448" s="9" t="s">
        <v>5</v>
      </c>
      <c r="C448" s="10" t="s">
        <v>6</v>
      </c>
      <c r="D448" s="11" t="s">
        <v>11</v>
      </c>
      <c r="E448" s="12" t="s">
        <v>900</v>
      </c>
      <c r="F448" s="13"/>
    </row>
    <row r="449" spans="1:6" ht="13.2">
      <c r="A449" s="8" t="s">
        <v>901</v>
      </c>
      <c r="B449" s="9" t="s">
        <v>13</v>
      </c>
      <c r="C449" s="10" t="s">
        <v>17</v>
      </c>
      <c r="D449" s="11" t="s">
        <v>28</v>
      </c>
      <c r="E449" s="12" t="s">
        <v>902</v>
      </c>
      <c r="F449" s="13"/>
    </row>
    <row r="450" spans="1:6" ht="66">
      <c r="A450" s="8" t="s">
        <v>903</v>
      </c>
      <c r="B450" s="9" t="s">
        <v>13</v>
      </c>
      <c r="C450" s="10" t="s">
        <v>17</v>
      </c>
      <c r="D450" s="11" t="s">
        <v>28</v>
      </c>
      <c r="E450" s="12" t="s">
        <v>904</v>
      </c>
      <c r="F450" s="13"/>
    </row>
    <row r="451" spans="1:6" ht="13.2">
      <c r="A451" s="8" t="s">
        <v>905</v>
      </c>
      <c r="B451" s="9" t="s">
        <v>5</v>
      </c>
      <c r="C451" s="10" t="s">
        <v>17</v>
      </c>
      <c r="D451" s="11" t="s">
        <v>12606</v>
      </c>
      <c r="E451" s="12" t="s">
        <v>906</v>
      </c>
      <c r="F451" s="13"/>
    </row>
    <row r="452" spans="1:6" ht="13.2">
      <c r="A452" s="8" t="s">
        <v>907</v>
      </c>
      <c r="B452" s="9" t="s">
        <v>13</v>
      </c>
      <c r="C452" s="10" t="s">
        <v>17</v>
      </c>
      <c r="D452" s="11" t="s">
        <v>28</v>
      </c>
      <c r="E452" s="12" t="s">
        <v>908</v>
      </c>
      <c r="F452" s="13"/>
    </row>
    <row r="453" spans="1:6" ht="13.2">
      <c r="A453" s="8" t="s">
        <v>909</v>
      </c>
      <c r="B453" s="9" t="s">
        <v>13</v>
      </c>
      <c r="C453" s="10" t="s">
        <v>6</v>
      </c>
      <c r="D453" s="11" t="s">
        <v>28</v>
      </c>
      <c r="E453" s="12" t="s">
        <v>910</v>
      </c>
      <c r="F453" s="13"/>
    </row>
    <row r="454" spans="1:6" ht="13.2">
      <c r="A454" s="8" t="s">
        <v>911</v>
      </c>
      <c r="B454" s="9" t="s">
        <v>5</v>
      </c>
      <c r="C454" s="10" t="s">
        <v>6</v>
      </c>
      <c r="D454" s="11" t="s">
        <v>12606</v>
      </c>
      <c r="E454" s="12" t="s">
        <v>912</v>
      </c>
      <c r="F454" s="13"/>
    </row>
    <row r="455" spans="1:6" ht="13.2">
      <c r="A455" s="8" t="s">
        <v>913</v>
      </c>
      <c r="B455" s="9" t="s">
        <v>5</v>
      </c>
      <c r="C455" s="10" t="s">
        <v>6</v>
      </c>
      <c r="D455" s="11" t="s">
        <v>12606</v>
      </c>
      <c r="E455" s="12" t="s">
        <v>914</v>
      </c>
      <c r="F455" s="13"/>
    </row>
    <row r="456" spans="1:6" ht="92.4">
      <c r="A456" s="14" t="s">
        <v>915</v>
      </c>
      <c r="B456" s="9" t="s">
        <v>13</v>
      </c>
      <c r="C456" s="10" t="s">
        <v>6</v>
      </c>
      <c r="D456" s="11" t="s">
        <v>28</v>
      </c>
      <c r="E456" s="12" t="s">
        <v>916</v>
      </c>
      <c r="F456" s="13"/>
    </row>
    <row r="457" spans="1:6" ht="39.6">
      <c r="A457" s="14" t="s">
        <v>917</v>
      </c>
      <c r="B457" s="9" t="s">
        <v>13</v>
      </c>
      <c r="C457" s="10" t="s">
        <v>17</v>
      </c>
      <c r="D457" s="11" t="s">
        <v>28</v>
      </c>
      <c r="E457" s="12" t="s">
        <v>918</v>
      </c>
      <c r="F457" s="13"/>
    </row>
    <row r="458" spans="1:6" ht="13.2">
      <c r="A458" s="8" t="s">
        <v>919</v>
      </c>
      <c r="B458" s="9" t="s">
        <v>13</v>
      </c>
      <c r="C458" s="10" t="s">
        <v>17</v>
      </c>
      <c r="D458" s="11" t="s">
        <v>28</v>
      </c>
      <c r="E458" s="12" t="s">
        <v>920</v>
      </c>
      <c r="F458" s="13"/>
    </row>
    <row r="459" spans="1:6" ht="13.2">
      <c r="A459" s="8" t="s">
        <v>921</v>
      </c>
      <c r="B459" s="9" t="s">
        <v>5</v>
      </c>
      <c r="C459" s="10" t="s">
        <v>6</v>
      </c>
      <c r="D459" s="11" t="s">
        <v>34</v>
      </c>
      <c r="E459" s="12" t="s">
        <v>922</v>
      </c>
      <c r="F459" s="13"/>
    </row>
    <row r="460" spans="1:6" ht="13.2">
      <c r="A460" s="8" t="s">
        <v>923</v>
      </c>
      <c r="B460" s="9" t="s">
        <v>13</v>
      </c>
      <c r="C460" s="10" t="s">
        <v>6</v>
      </c>
      <c r="D460" s="11" t="s">
        <v>28</v>
      </c>
      <c r="E460" s="12" t="s">
        <v>924</v>
      </c>
      <c r="F460" s="13"/>
    </row>
    <row r="461" spans="1:6" ht="13.2">
      <c r="A461" s="8" t="s">
        <v>925</v>
      </c>
      <c r="B461" s="9" t="s">
        <v>13</v>
      </c>
      <c r="C461" s="10" t="s">
        <v>9</v>
      </c>
      <c r="D461" s="11" t="s">
        <v>28</v>
      </c>
      <c r="E461" s="12" t="s">
        <v>926</v>
      </c>
      <c r="F461" s="13"/>
    </row>
    <row r="462" spans="1:6" ht="13.2">
      <c r="A462" s="8" t="s">
        <v>927</v>
      </c>
      <c r="B462" s="9" t="s">
        <v>5</v>
      </c>
      <c r="C462" s="10" t="s">
        <v>6</v>
      </c>
      <c r="D462" s="11" t="s">
        <v>12606</v>
      </c>
      <c r="E462" s="12" t="s">
        <v>928</v>
      </c>
      <c r="F462" s="13"/>
    </row>
    <row r="463" spans="1:6" ht="13.2">
      <c r="A463" s="8" t="s">
        <v>929</v>
      </c>
      <c r="B463" s="9" t="s">
        <v>13</v>
      </c>
      <c r="C463" s="10" t="s">
        <v>17</v>
      </c>
      <c r="D463" s="11" t="s">
        <v>28</v>
      </c>
      <c r="E463" s="12" t="s">
        <v>930</v>
      </c>
      <c r="F463" s="13"/>
    </row>
    <row r="464" spans="1:6" ht="26.4">
      <c r="A464" s="8" t="s">
        <v>931</v>
      </c>
      <c r="B464" s="9" t="s">
        <v>13</v>
      </c>
      <c r="C464" s="10" t="s">
        <v>17</v>
      </c>
      <c r="D464" s="11" t="s">
        <v>28</v>
      </c>
      <c r="E464" s="12" t="s">
        <v>932</v>
      </c>
      <c r="F464" s="13"/>
    </row>
    <row r="465" spans="1:6" ht="26.4">
      <c r="A465" s="14" t="s">
        <v>933</v>
      </c>
      <c r="B465" s="9" t="s">
        <v>5</v>
      </c>
      <c r="C465" s="10" t="s">
        <v>6</v>
      </c>
      <c r="D465" s="11" t="s">
        <v>11</v>
      </c>
      <c r="E465" s="12" t="s">
        <v>934</v>
      </c>
      <c r="F465" s="13"/>
    </row>
    <row r="466" spans="1:6" ht="13.2">
      <c r="A466" s="8" t="s">
        <v>935</v>
      </c>
      <c r="B466" s="9" t="s">
        <v>13</v>
      </c>
      <c r="C466" s="10" t="s">
        <v>17</v>
      </c>
      <c r="D466" s="11" t="s">
        <v>28</v>
      </c>
      <c r="E466" s="12" t="s">
        <v>936</v>
      </c>
      <c r="F466" s="13"/>
    </row>
    <row r="467" spans="1:6" ht="13.2">
      <c r="A467" s="8" t="s">
        <v>937</v>
      </c>
      <c r="B467" s="9" t="s">
        <v>5</v>
      </c>
      <c r="C467" s="10" t="s">
        <v>6</v>
      </c>
      <c r="D467" s="11" t="s">
        <v>12606</v>
      </c>
      <c r="E467" s="12" t="s">
        <v>938</v>
      </c>
      <c r="F467" s="13"/>
    </row>
    <row r="468" spans="1:6" ht="13.2">
      <c r="A468" s="8" t="s">
        <v>939</v>
      </c>
      <c r="B468" s="9" t="s">
        <v>13</v>
      </c>
      <c r="C468" s="10" t="s">
        <v>17</v>
      </c>
      <c r="D468" s="11" t="s">
        <v>28</v>
      </c>
      <c r="E468" s="12" t="s">
        <v>940</v>
      </c>
      <c r="F468" s="13"/>
    </row>
    <row r="469" spans="1:6" ht="79.2">
      <c r="A469" s="8" t="s">
        <v>941</v>
      </c>
      <c r="B469" s="9" t="s">
        <v>13</v>
      </c>
      <c r="C469" s="10" t="s">
        <v>17</v>
      </c>
      <c r="D469" s="11" t="s">
        <v>28</v>
      </c>
      <c r="E469" s="12" t="s">
        <v>942</v>
      </c>
      <c r="F469" s="13"/>
    </row>
    <row r="470" spans="1:6" ht="13.2">
      <c r="A470" s="8" t="s">
        <v>943</v>
      </c>
      <c r="B470" s="9" t="s">
        <v>13</v>
      </c>
      <c r="C470" s="10" t="s">
        <v>6</v>
      </c>
      <c r="D470" s="11" t="s">
        <v>28</v>
      </c>
      <c r="E470" s="12" t="s">
        <v>944</v>
      </c>
      <c r="F470" s="13"/>
    </row>
    <row r="471" spans="1:6" ht="26.4">
      <c r="A471" s="14" t="s">
        <v>945</v>
      </c>
      <c r="B471" s="9" t="s">
        <v>13</v>
      </c>
      <c r="C471" s="10" t="s">
        <v>9</v>
      </c>
      <c r="D471" s="11" t="s">
        <v>28</v>
      </c>
      <c r="E471" s="12" t="s">
        <v>946</v>
      </c>
      <c r="F471" s="13"/>
    </row>
    <row r="472" spans="1:6" ht="39.6">
      <c r="A472" s="8" t="s">
        <v>947</v>
      </c>
      <c r="B472" s="9" t="s">
        <v>5</v>
      </c>
      <c r="C472" s="10" t="s">
        <v>6</v>
      </c>
      <c r="D472" s="11" t="s">
        <v>16</v>
      </c>
      <c r="E472" s="12" t="s">
        <v>948</v>
      </c>
      <c r="F472" s="13"/>
    </row>
    <row r="473" spans="1:6" ht="13.2">
      <c r="A473" s="8" t="s">
        <v>949</v>
      </c>
      <c r="B473" s="9" t="s">
        <v>13</v>
      </c>
      <c r="C473" s="10" t="s">
        <v>17</v>
      </c>
      <c r="D473" s="11" t="s">
        <v>28</v>
      </c>
      <c r="E473" s="12" t="s">
        <v>950</v>
      </c>
      <c r="F473" s="13"/>
    </row>
    <row r="474" spans="1:6" ht="39.6">
      <c r="A474" s="8" t="s">
        <v>951</v>
      </c>
      <c r="B474" s="9" t="s">
        <v>13</v>
      </c>
      <c r="C474" s="10" t="s">
        <v>17</v>
      </c>
      <c r="D474" s="11" t="s">
        <v>28</v>
      </c>
      <c r="E474" s="12" t="s">
        <v>952</v>
      </c>
      <c r="F474" s="13"/>
    </row>
    <row r="475" spans="1:6" ht="66">
      <c r="A475" s="14" t="s">
        <v>953</v>
      </c>
      <c r="B475" s="9" t="s">
        <v>13</v>
      </c>
      <c r="C475" s="10" t="s">
        <v>17</v>
      </c>
      <c r="D475" s="11" t="s">
        <v>28</v>
      </c>
      <c r="E475" s="12" t="s">
        <v>954</v>
      </c>
      <c r="F475" s="13"/>
    </row>
    <row r="476" spans="1:6" ht="39.6">
      <c r="A476" s="14" t="s">
        <v>955</v>
      </c>
      <c r="B476" s="9" t="s">
        <v>13</v>
      </c>
      <c r="C476" s="10" t="s">
        <v>9</v>
      </c>
      <c r="D476" s="11" t="s">
        <v>28</v>
      </c>
      <c r="E476" s="12" t="s">
        <v>956</v>
      </c>
      <c r="F476" s="13"/>
    </row>
    <row r="477" spans="1:6" ht="39.6">
      <c r="A477" s="14" t="s">
        <v>957</v>
      </c>
      <c r="B477" s="9" t="s">
        <v>13</v>
      </c>
      <c r="C477" s="10" t="s">
        <v>17</v>
      </c>
      <c r="D477" s="11" t="s">
        <v>28</v>
      </c>
      <c r="E477" s="12" t="s">
        <v>958</v>
      </c>
      <c r="F477" s="13"/>
    </row>
    <row r="478" spans="1:6" ht="26.4">
      <c r="A478" s="8" t="s">
        <v>959</v>
      </c>
      <c r="B478" s="9" t="s">
        <v>5</v>
      </c>
      <c r="C478" s="10" t="s">
        <v>6</v>
      </c>
      <c r="D478" s="11" t="s">
        <v>12645</v>
      </c>
      <c r="E478" s="12" t="s">
        <v>960</v>
      </c>
      <c r="F478" s="13"/>
    </row>
    <row r="479" spans="1:6" ht="13.2">
      <c r="A479" s="8" t="s">
        <v>961</v>
      </c>
      <c r="B479" s="9" t="s">
        <v>13</v>
      </c>
      <c r="C479" s="10" t="s">
        <v>17</v>
      </c>
      <c r="D479" s="11" t="s">
        <v>28</v>
      </c>
      <c r="E479" s="12" t="s">
        <v>962</v>
      </c>
      <c r="F479" s="13"/>
    </row>
    <row r="480" spans="1:6" ht="26.4">
      <c r="A480" s="8" t="s">
        <v>963</v>
      </c>
      <c r="B480" s="9" t="s">
        <v>13</v>
      </c>
      <c r="C480" s="10" t="s">
        <v>9</v>
      </c>
      <c r="D480" s="11" t="s">
        <v>28</v>
      </c>
      <c r="E480" s="12" t="s">
        <v>964</v>
      </c>
      <c r="F480" s="13"/>
    </row>
    <row r="481" spans="1:6" ht="13.2">
      <c r="A481" s="8" t="s">
        <v>965</v>
      </c>
      <c r="B481" s="9" t="s">
        <v>13</v>
      </c>
      <c r="C481" s="10" t="s">
        <v>9</v>
      </c>
      <c r="D481" s="11" t="s">
        <v>28</v>
      </c>
      <c r="E481" s="12" t="s">
        <v>966</v>
      </c>
      <c r="F481" s="13"/>
    </row>
    <row r="482" spans="1:6" ht="39.6">
      <c r="A482" s="14" t="s">
        <v>967</v>
      </c>
      <c r="B482" s="9" t="s">
        <v>5</v>
      </c>
      <c r="C482" s="10" t="s">
        <v>6</v>
      </c>
      <c r="D482" s="11" t="s">
        <v>34</v>
      </c>
      <c r="E482" s="12" t="s">
        <v>968</v>
      </c>
      <c r="F482" s="13"/>
    </row>
    <row r="483" spans="1:6" ht="13.2">
      <c r="A483" s="14" t="s">
        <v>969</v>
      </c>
      <c r="B483" s="9" t="s">
        <v>13</v>
      </c>
      <c r="C483" s="10" t="s">
        <v>9</v>
      </c>
      <c r="D483" s="11" t="s">
        <v>28</v>
      </c>
      <c r="E483" s="12" t="s">
        <v>970</v>
      </c>
      <c r="F483" s="13"/>
    </row>
    <row r="484" spans="1:6" ht="13.2">
      <c r="A484" s="8" t="s">
        <v>971</v>
      </c>
      <c r="B484" s="9" t="s">
        <v>13</v>
      </c>
      <c r="C484" s="10" t="s">
        <v>9</v>
      </c>
      <c r="D484" s="11" t="s">
        <v>28</v>
      </c>
      <c r="E484" s="12" t="s">
        <v>972</v>
      </c>
      <c r="F484" s="13"/>
    </row>
    <row r="485" spans="1:6" ht="26.4">
      <c r="A485" s="8" t="s">
        <v>973</v>
      </c>
      <c r="B485" s="9" t="s">
        <v>5</v>
      </c>
      <c r="C485" s="10" t="s">
        <v>6</v>
      </c>
      <c r="D485" s="11" t="s">
        <v>19</v>
      </c>
      <c r="E485" s="12" t="s">
        <v>974</v>
      </c>
      <c r="F485" s="13"/>
    </row>
    <row r="486" spans="1:6" ht="39.6">
      <c r="A486" s="14" t="s">
        <v>975</v>
      </c>
      <c r="B486" s="9" t="s">
        <v>13</v>
      </c>
      <c r="C486" s="10" t="s">
        <v>9</v>
      </c>
      <c r="D486" s="11" t="s">
        <v>28</v>
      </c>
      <c r="E486" s="12" t="s">
        <v>976</v>
      </c>
      <c r="F486" s="13"/>
    </row>
    <row r="487" spans="1:6" ht="66">
      <c r="A487" s="14" t="s">
        <v>977</v>
      </c>
      <c r="B487" s="9" t="s">
        <v>13</v>
      </c>
      <c r="C487" s="10" t="s">
        <v>9</v>
      </c>
      <c r="D487" s="11" t="s">
        <v>28</v>
      </c>
      <c r="E487" s="12" t="s">
        <v>978</v>
      </c>
      <c r="F487" s="13"/>
    </row>
    <row r="488" spans="1:6" ht="39.6">
      <c r="A488" s="14" t="s">
        <v>979</v>
      </c>
      <c r="B488" s="9" t="s">
        <v>13</v>
      </c>
      <c r="C488" s="10" t="s">
        <v>9</v>
      </c>
      <c r="D488" s="11" t="s">
        <v>28</v>
      </c>
      <c r="E488" s="12" t="s">
        <v>980</v>
      </c>
      <c r="F488" s="13"/>
    </row>
    <row r="489" spans="1:6" ht="13.2">
      <c r="A489" s="8" t="s">
        <v>981</v>
      </c>
      <c r="B489" s="9" t="s">
        <v>13</v>
      </c>
      <c r="C489" s="10" t="s">
        <v>9</v>
      </c>
      <c r="D489" s="11" t="s">
        <v>28</v>
      </c>
      <c r="E489" s="12" t="s">
        <v>982</v>
      </c>
      <c r="F489" s="13"/>
    </row>
    <row r="490" spans="1:6" ht="39.6">
      <c r="A490" s="14" t="s">
        <v>983</v>
      </c>
      <c r="B490" s="9" t="s">
        <v>13</v>
      </c>
      <c r="C490" s="10" t="s">
        <v>9</v>
      </c>
      <c r="D490" s="11" t="s">
        <v>28</v>
      </c>
      <c r="E490" s="12" t="s">
        <v>984</v>
      </c>
      <c r="F490" s="13"/>
    </row>
    <row r="491" spans="1:6" ht="13.2">
      <c r="A491" s="8" t="s">
        <v>985</v>
      </c>
      <c r="B491" s="9" t="s">
        <v>13</v>
      </c>
      <c r="C491" s="10" t="s">
        <v>9</v>
      </c>
      <c r="D491" s="11" t="s">
        <v>28</v>
      </c>
      <c r="E491" s="12" t="s">
        <v>986</v>
      </c>
      <c r="F491" s="13"/>
    </row>
    <row r="492" spans="1:6" ht="13.2">
      <c r="A492" s="8" t="s">
        <v>987</v>
      </c>
      <c r="B492" s="9" t="s">
        <v>5</v>
      </c>
      <c r="C492" s="10" t="s">
        <v>6</v>
      </c>
      <c r="D492" s="11" t="s">
        <v>12606</v>
      </c>
      <c r="E492" s="12" t="s">
        <v>988</v>
      </c>
      <c r="F492" s="13"/>
    </row>
    <row r="493" spans="1:6" ht="39.6">
      <c r="A493" s="14" t="s">
        <v>989</v>
      </c>
      <c r="B493" s="9" t="s">
        <v>13</v>
      </c>
      <c r="C493" s="10" t="s">
        <v>6</v>
      </c>
      <c r="D493" s="11" t="s">
        <v>28</v>
      </c>
      <c r="E493" s="12" t="s">
        <v>990</v>
      </c>
      <c r="F493" s="13"/>
    </row>
    <row r="494" spans="1:6" ht="39.6">
      <c r="A494" s="8" t="s">
        <v>991</v>
      </c>
      <c r="B494" s="9" t="s">
        <v>13</v>
      </c>
      <c r="C494" s="10" t="s">
        <v>17</v>
      </c>
      <c r="D494" s="11" t="s">
        <v>28</v>
      </c>
      <c r="E494" s="12" t="s">
        <v>992</v>
      </c>
      <c r="F494" s="13"/>
    </row>
    <row r="495" spans="1:6" ht="66">
      <c r="A495" s="8" t="s">
        <v>993</v>
      </c>
      <c r="B495" s="9" t="s">
        <v>13</v>
      </c>
      <c r="C495" s="10" t="s">
        <v>17</v>
      </c>
      <c r="D495" s="11" t="s">
        <v>28</v>
      </c>
      <c r="E495" s="12" t="s">
        <v>994</v>
      </c>
      <c r="F495" s="13"/>
    </row>
    <row r="496" spans="1:6" ht="26.4">
      <c r="A496" s="8" t="s">
        <v>995</v>
      </c>
      <c r="B496" s="9" t="s">
        <v>5</v>
      </c>
      <c r="C496" s="10" t="s">
        <v>6</v>
      </c>
      <c r="D496" s="11" t="s">
        <v>16</v>
      </c>
      <c r="E496" s="12" t="s">
        <v>996</v>
      </c>
      <c r="F496" s="13"/>
    </row>
    <row r="497" spans="1:6" ht="26.4">
      <c r="A497" s="8" t="s">
        <v>997</v>
      </c>
      <c r="B497" s="9" t="s">
        <v>13</v>
      </c>
      <c r="C497" s="10" t="s">
        <v>17</v>
      </c>
      <c r="D497" s="11" t="s">
        <v>28</v>
      </c>
      <c r="E497" s="12" t="s">
        <v>998</v>
      </c>
      <c r="F497" s="13"/>
    </row>
    <row r="498" spans="1:6" ht="92.4">
      <c r="A498" s="8" t="s">
        <v>999</v>
      </c>
      <c r="B498" s="9" t="s">
        <v>13</v>
      </c>
      <c r="C498" s="10" t="s">
        <v>6</v>
      </c>
      <c r="D498" s="11" t="s">
        <v>28</v>
      </c>
      <c r="E498" s="12" t="s">
        <v>1000</v>
      </c>
      <c r="F498" s="13"/>
    </row>
    <row r="499" spans="1:6" ht="52.8">
      <c r="A499" s="8" t="s">
        <v>1001</v>
      </c>
      <c r="B499" s="9" t="s">
        <v>13</v>
      </c>
      <c r="C499" s="10" t="s">
        <v>9</v>
      </c>
      <c r="D499" s="11" t="s">
        <v>28</v>
      </c>
      <c r="E499" s="12" t="s">
        <v>1002</v>
      </c>
      <c r="F499" s="13"/>
    </row>
    <row r="500" spans="1:6" ht="13.2">
      <c r="A500" s="8" t="s">
        <v>1003</v>
      </c>
      <c r="B500" s="9" t="s">
        <v>13</v>
      </c>
      <c r="C500" s="10" t="s">
        <v>17</v>
      </c>
      <c r="D500" s="11" t="s">
        <v>28</v>
      </c>
      <c r="E500" s="12" t="s">
        <v>1004</v>
      </c>
      <c r="F500" s="13"/>
    </row>
    <row r="501" spans="1:6" ht="39.6">
      <c r="A501" s="8" t="s">
        <v>1005</v>
      </c>
      <c r="B501" s="9" t="s">
        <v>13</v>
      </c>
      <c r="C501" s="10" t="s">
        <v>17</v>
      </c>
      <c r="D501" s="11" t="s">
        <v>28</v>
      </c>
      <c r="E501" s="12" t="s">
        <v>1006</v>
      </c>
      <c r="F501" s="13"/>
    </row>
    <row r="502" spans="1:6" ht="26.4">
      <c r="A502" s="14" t="s">
        <v>1007</v>
      </c>
      <c r="B502" s="9" t="s">
        <v>13</v>
      </c>
      <c r="C502" s="10" t="s">
        <v>9</v>
      </c>
      <c r="D502" s="11" t="s">
        <v>28</v>
      </c>
      <c r="E502" s="12" t="s">
        <v>1008</v>
      </c>
      <c r="F502" s="13"/>
    </row>
    <row r="503" spans="1:6" ht="13.2">
      <c r="A503" s="14" t="s">
        <v>1009</v>
      </c>
      <c r="B503" s="9" t="s">
        <v>13</v>
      </c>
      <c r="C503" s="10" t="s">
        <v>9</v>
      </c>
      <c r="D503" s="11" t="s">
        <v>28</v>
      </c>
      <c r="E503" s="12" t="s">
        <v>1010</v>
      </c>
      <c r="F503" s="13"/>
    </row>
    <row r="504" spans="1:6" ht="66">
      <c r="A504" s="14" t="s">
        <v>1011</v>
      </c>
      <c r="B504" s="9" t="s">
        <v>5</v>
      </c>
      <c r="C504" s="10" t="s">
        <v>6</v>
      </c>
      <c r="D504" s="11" t="s">
        <v>12606</v>
      </c>
      <c r="E504" s="12" t="s">
        <v>1012</v>
      </c>
      <c r="F504" s="13"/>
    </row>
    <row r="505" spans="1:6" ht="26.4">
      <c r="A505" s="8" t="s">
        <v>1013</v>
      </c>
      <c r="B505" s="9" t="s">
        <v>5</v>
      </c>
      <c r="C505" s="10" t="s">
        <v>6</v>
      </c>
      <c r="D505" s="11" t="s">
        <v>7</v>
      </c>
      <c r="E505" s="12" t="s">
        <v>1014</v>
      </c>
      <c r="F505" s="13"/>
    </row>
    <row r="506" spans="1:6" ht="79.2">
      <c r="A506" s="14" t="s">
        <v>1015</v>
      </c>
      <c r="B506" s="9" t="s">
        <v>13</v>
      </c>
      <c r="C506" s="10" t="s">
        <v>17</v>
      </c>
      <c r="D506" s="11" t="s">
        <v>28</v>
      </c>
      <c r="E506" s="12" t="s">
        <v>1016</v>
      </c>
      <c r="F506" s="13"/>
    </row>
    <row r="507" spans="1:6" ht="13.2">
      <c r="A507" s="14" t="s">
        <v>1017</v>
      </c>
      <c r="B507" s="9" t="s">
        <v>13</v>
      </c>
      <c r="C507" s="10" t="s">
        <v>9</v>
      </c>
      <c r="D507" s="11" t="s">
        <v>28</v>
      </c>
      <c r="E507" s="12" t="s">
        <v>1018</v>
      </c>
      <c r="F507" s="13"/>
    </row>
    <row r="508" spans="1:6" ht="52.8">
      <c r="A508" s="14" t="s">
        <v>1019</v>
      </c>
      <c r="B508" s="9" t="s">
        <v>13</v>
      </c>
      <c r="C508" s="10" t="s">
        <v>6</v>
      </c>
      <c r="D508" s="11" t="s">
        <v>28</v>
      </c>
      <c r="E508" s="12" t="s">
        <v>1020</v>
      </c>
      <c r="F508" s="13"/>
    </row>
    <row r="509" spans="1:6" ht="39.6">
      <c r="A509" s="8" t="s">
        <v>1021</v>
      </c>
      <c r="B509" s="9" t="s">
        <v>5</v>
      </c>
      <c r="C509" s="10" t="s">
        <v>17</v>
      </c>
      <c r="D509" s="11" t="s">
        <v>11</v>
      </c>
      <c r="E509" s="12" t="s">
        <v>1022</v>
      </c>
      <c r="F509" s="13"/>
    </row>
    <row r="510" spans="1:6" ht="26.4">
      <c r="A510" s="8" t="s">
        <v>1023</v>
      </c>
      <c r="B510" s="9" t="s">
        <v>13</v>
      </c>
      <c r="C510" s="10" t="s">
        <v>17</v>
      </c>
      <c r="D510" s="11" t="s">
        <v>28</v>
      </c>
      <c r="E510" s="12" t="s">
        <v>1024</v>
      </c>
      <c r="F510" s="13"/>
    </row>
    <row r="511" spans="1:6" ht="13.2">
      <c r="A511" s="14" t="s">
        <v>1025</v>
      </c>
      <c r="B511" s="9" t="s">
        <v>13</v>
      </c>
      <c r="C511" s="10" t="s">
        <v>6</v>
      </c>
      <c r="D511" s="11" t="s">
        <v>28</v>
      </c>
      <c r="E511" s="12" t="s">
        <v>1026</v>
      </c>
      <c r="F511" s="13"/>
    </row>
    <row r="512" spans="1:6" ht="13.2">
      <c r="A512" s="8" t="s">
        <v>1027</v>
      </c>
      <c r="B512" s="9" t="s">
        <v>13</v>
      </c>
      <c r="C512" s="10" t="s">
        <v>17</v>
      </c>
      <c r="D512" s="11" t="s">
        <v>28</v>
      </c>
      <c r="E512" s="12" t="s">
        <v>1028</v>
      </c>
      <c r="F512" s="13"/>
    </row>
    <row r="513" spans="1:6" ht="26.4">
      <c r="A513" s="8" t="s">
        <v>1029</v>
      </c>
      <c r="B513" s="9" t="s">
        <v>13</v>
      </c>
      <c r="C513" s="10" t="s">
        <v>9</v>
      </c>
      <c r="D513" s="11" t="s">
        <v>28</v>
      </c>
      <c r="E513" s="12" t="s">
        <v>1030</v>
      </c>
      <c r="F513" s="13"/>
    </row>
    <row r="514" spans="1:6" ht="66">
      <c r="A514" s="14" t="s">
        <v>1031</v>
      </c>
      <c r="B514" s="9" t="s">
        <v>13</v>
      </c>
      <c r="C514" s="10" t="s">
        <v>17</v>
      </c>
      <c r="D514" s="11" t="s">
        <v>28</v>
      </c>
      <c r="E514" s="12" t="s">
        <v>1032</v>
      </c>
      <c r="F514" s="13"/>
    </row>
    <row r="515" spans="1:6" ht="39.6">
      <c r="A515" s="14" t="s">
        <v>1033</v>
      </c>
      <c r="B515" s="9" t="s">
        <v>13</v>
      </c>
      <c r="C515" s="10" t="s">
        <v>17</v>
      </c>
      <c r="D515" s="11" t="s">
        <v>28</v>
      </c>
      <c r="E515" s="12" t="s">
        <v>1034</v>
      </c>
      <c r="F515" s="13"/>
    </row>
    <row r="516" spans="1:6" ht="13.2">
      <c r="A516" s="8" t="s">
        <v>1035</v>
      </c>
      <c r="B516" s="9" t="s">
        <v>13</v>
      </c>
      <c r="C516" s="10" t="s">
        <v>9</v>
      </c>
      <c r="D516" s="11" t="s">
        <v>28</v>
      </c>
      <c r="E516" s="12" t="s">
        <v>1036</v>
      </c>
      <c r="F516" s="13"/>
    </row>
    <row r="517" spans="1:6" ht="39.6">
      <c r="A517" s="14" t="s">
        <v>1037</v>
      </c>
      <c r="B517" s="9" t="s">
        <v>13</v>
      </c>
      <c r="C517" s="10" t="s">
        <v>17</v>
      </c>
      <c r="D517" s="11" t="s">
        <v>28</v>
      </c>
      <c r="E517" s="12" t="s">
        <v>1038</v>
      </c>
      <c r="F517" s="13"/>
    </row>
    <row r="518" spans="1:6" ht="13.2">
      <c r="A518" s="8" t="s">
        <v>1039</v>
      </c>
      <c r="B518" s="9" t="s">
        <v>13</v>
      </c>
      <c r="C518" s="10" t="s">
        <v>9</v>
      </c>
      <c r="D518" s="11" t="s">
        <v>28</v>
      </c>
      <c r="E518" s="12" t="s">
        <v>1040</v>
      </c>
      <c r="F518" s="13"/>
    </row>
    <row r="519" spans="1:6" ht="13.2">
      <c r="A519" s="14" t="s">
        <v>1041</v>
      </c>
      <c r="B519" s="9" t="s">
        <v>13</v>
      </c>
      <c r="C519" s="10" t="s">
        <v>17</v>
      </c>
      <c r="D519" s="11" t="s">
        <v>28</v>
      </c>
      <c r="E519" s="12" t="s">
        <v>1042</v>
      </c>
      <c r="F519" s="13"/>
    </row>
    <row r="520" spans="1:6" ht="66">
      <c r="A520" s="14" t="s">
        <v>1043</v>
      </c>
      <c r="B520" s="9" t="s">
        <v>13</v>
      </c>
      <c r="C520" s="10" t="s">
        <v>17</v>
      </c>
      <c r="D520" s="11" t="s">
        <v>28</v>
      </c>
      <c r="E520" s="12" t="s">
        <v>1044</v>
      </c>
      <c r="F520" s="13"/>
    </row>
    <row r="521" spans="1:6" ht="13.2">
      <c r="A521" s="8" t="s">
        <v>1045</v>
      </c>
      <c r="B521" s="9" t="s">
        <v>13</v>
      </c>
      <c r="C521" s="10" t="s">
        <v>9</v>
      </c>
      <c r="D521" s="11" t="s">
        <v>28</v>
      </c>
      <c r="E521" s="12" t="s">
        <v>1046</v>
      </c>
      <c r="F521" s="13"/>
    </row>
    <row r="522" spans="1:6" ht="39.6">
      <c r="A522" s="14" t="s">
        <v>1047</v>
      </c>
      <c r="B522" s="9" t="s">
        <v>5</v>
      </c>
      <c r="C522" s="10" t="s">
        <v>6</v>
      </c>
      <c r="D522" s="11" t="s">
        <v>11</v>
      </c>
      <c r="E522" s="12" t="s">
        <v>1048</v>
      </c>
      <c r="F522" s="13"/>
    </row>
    <row r="523" spans="1:6" ht="13.2">
      <c r="A523" s="8" t="s">
        <v>1049</v>
      </c>
      <c r="B523" s="9" t="s">
        <v>13</v>
      </c>
      <c r="C523" s="10" t="s">
        <v>9</v>
      </c>
      <c r="D523" s="11" t="s">
        <v>28</v>
      </c>
      <c r="E523" s="12" t="s">
        <v>1050</v>
      </c>
      <c r="F523" s="13"/>
    </row>
    <row r="524" spans="1:6" ht="26.4">
      <c r="A524" s="8" t="s">
        <v>1051</v>
      </c>
      <c r="B524" s="9" t="s">
        <v>13</v>
      </c>
      <c r="C524" s="10" t="s">
        <v>9</v>
      </c>
      <c r="D524" s="11" t="s">
        <v>28</v>
      </c>
      <c r="E524" s="12" t="s">
        <v>1052</v>
      </c>
      <c r="F524" s="13"/>
    </row>
    <row r="525" spans="1:6" ht="52.8">
      <c r="A525" s="14" t="s">
        <v>1053</v>
      </c>
      <c r="B525" s="9" t="s">
        <v>13</v>
      </c>
      <c r="C525" s="10" t="s">
        <v>9</v>
      </c>
      <c r="D525" s="11" t="s">
        <v>28</v>
      </c>
      <c r="E525" s="12" t="s">
        <v>1054</v>
      </c>
      <c r="F525" s="13"/>
    </row>
    <row r="526" spans="1:6" ht="13.2">
      <c r="A526" s="8" t="s">
        <v>1055</v>
      </c>
      <c r="B526" s="9" t="s">
        <v>13</v>
      </c>
      <c r="C526" s="10" t="s">
        <v>17</v>
      </c>
      <c r="D526" s="11" t="s">
        <v>28</v>
      </c>
      <c r="E526" s="12" t="s">
        <v>1056</v>
      </c>
      <c r="F526" s="13"/>
    </row>
    <row r="527" spans="1:6" ht="39.6">
      <c r="A527" s="8" t="s">
        <v>1057</v>
      </c>
      <c r="B527" s="9" t="s">
        <v>5</v>
      </c>
      <c r="C527" s="10" t="s">
        <v>6</v>
      </c>
      <c r="D527" s="11" t="s">
        <v>12606</v>
      </c>
      <c r="E527" s="12" t="s">
        <v>1058</v>
      </c>
      <c r="F527" s="13"/>
    </row>
    <row r="528" spans="1:6" ht="13.2">
      <c r="A528" s="8" t="s">
        <v>1059</v>
      </c>
      <c r="B528" s="9" t="s">
        <v>13</v>
      </c>
      <c r="C528" s="10" t="s">
        <v>17</v>
      </c>
      <c r="D528" s="11" t="s">
        <v>28</v>
      </c>
      <c r="E528" s="12" t="s">
        <v>1060</v>
      </c>
      <c r="F528" s="13"/>
    </row>
    <row r="529" spans="1:6" ht="66">
      <c r="A529" s="8" t="s">
        <v>1061</v>
      </c>
      <c r="B529" s="9" t="s">
        <v>5</v>
      </c>
      <c r="C529" s="10" t="s">
        <v>6</v>
      </c>
      <c r="D529" s="11" t="s">
        <v>34</v>
      </c>
      <c r="E529" s="12" t="s">
        <v>1062</v>
      </c>
      <c r="F529" s="13"/>
    </row>
    <row r="530" spans="1:6" ht="39.6">
      <c r="A530" s="8" t="s">
        <v>1063</v>
      </c>
      <c r="B530" s="9" t="s">
        <v>13</v>
      </c>
      <c r="C530" s="10" t="s">
        <v>9</v>
      </c>
      <c r="D530" s="11" t="s">
        <v>28</v>
      </c>
      <c r="E530" s="12" t="s">
        <v>1064</v>
      </c>
      <c r="F530" s="13"/>
    </row>
    <row r="531" spans="1:6" ht="13.2">
      <c r="A531" s="14" t="s">
        <v>1065</v>
      </c>
      <c r="B531" s="9" t="s">
        <v>13</v>
      </c>
      <c r="C531" s="10" t="s">
        <v>9</v>
      </c>
      <c r="D531" s="11" t="s">
        <v>28</v>
      </c>
      <c r="E531" s="12" t="s">
        <v>1066</v>
      </c>
      <c r="F531" s="13"/>
    </row>
    <row r="532" spans="1:6" ht="26.4">
      <c r="A532" s="8" t="s">
        <v>1067</v>
      </c>
      <c r="B532" s="9" t="s">
        <v>13</v>
      </c>
      <c r="C532" s="10" t="s">
        <v>17</v>
      </c>
      <c r="D532" s="11" t="s">
        <v>28</v>
      </c>
      <c r="E532" s="12" t="s">
        <v>1068</v>
      </c>
      <c r="F532" s="13"/>
    </row>
    <row r="533" spans="1:6" ht="52.8">
      <c r="A533" s="8" t="s">
        <v>1069</v>
      </c>
      <c r="B533" s="9" t="s">
        <v>5</v>
      </c>
      <c r="C533" s="10" t="s">
        <v>6</v>
      </c>
      <c r="D533" s="11" t="s">
        <v>12606</v>
      </c>
      <c r="E533" s="12" t="s">
        <v>1070</v>
      </c>
      <c r="F533" s="13"/>
    </row>
    <row r="534" spans="1:6" ht="13.2">
      <c r="A534" s="8" t="s">
        <v>1071</v>
      </c>
      <c r="B534" s="9" t="s">
        <v>5</v>
      </c>
      <c r="C534" s="10" t="s">
        <v>6</v>
      </c>
      <c r="D534" s="11" t="s">
        <v>11</v>
      </c>
      <c r="E534" s="12" t="s">
        <v>1072</v>
      </c>
      <c r="F534" s="13"/>
    </row>
    <row r="535" spans="1:6" ht="105.6">
      <c r="A535" s="8" t="s">
        <v>1073</v>
      </c>
      <c r="B535" s="9" t="s">
        <v>5</v>
      </c>
      <c r="C535" s="10" t="s">
        <v>6</v>
      </c>
      <c r="D535" s="11" t="s">
        <v>34</v>
      </c>
      <c r="E535" s="19" t="s">
        <v>1074</v>
      </c>
      <c r="F535" s="13"/>
    </row>
    <row r="536" spans="1:6" ht="26.4">
      <c r="A536" s="8" t="s">
        <v>1075</v>
      </c>
      <c r="B536" s="9" t="s">
        <v>5</v>
      </c>
      <c r="C536" s="10" t="s">
        <v>6</v>
      </c>
      <c r="D536" s="11" t="s">
        <v>11</v>
      </c>
      <c r="E536" s="12" t="s">
        <v>1076</v>
      </c>
      <c r="F536" s="13"/>
    </row>
    <row r="537" spans="1:6" ht="13.2">
      <c r="A537" s="8" t="s">
        <v>1077</v>
      </c>
      <c r="B537" s="9" t="s">
        <v>5</v>
      </c>
      <c r="C537" s="10" t="s">
        <v>6</v>
      </c>
      <c r="D537" s="11" t="s">
        <v>12606</v>
      </c>
      <c r="E537" s="12" t="s">
        <v>1078</v>
      </c>
      <c r="F537" s="13"/>
    </row>
    <row r="538" spans="1:6" ht="13.2">
      <c r="A538" s="8" t="s">
        <v>1079</v>
      </c>
      <c r="B538" s="9" t="s">
        <v>13</v>
      </c>
      <c r="C538" s="10" t="s">
        <v>17</v>
      </c>
      <c r="D538" s="11" t="s">
        <v>28</v>
      </c>
      <c r="E538" s="12" t="s">
        <v>1080</v>
      </c>
      <c r="F538" s="13"/>
    </row>
    <row r="539" spans="1:6" ht="13.2">
      <c r="A539" s="14" t="s">
        <v>1081</v>
      </c>
      <c r="B539" s="9" t="s">
        <v>13</v>
      </c>
      <c r="C539" s="10" t="s">
        <v>17</v>
      </c>
      <c r="D539" s="11" t="s">
        <v>28</v>
      </c>
      <c r="E539" s="12" t="s">
        <v>1082</v>
      </c>
      <c r="F539" s="13"/>
    </row>
    <row r="540" spans="1:6" ht="13.2">
      <c r="A540" s="8" t="s">
        <v>1083</v>
      </c>
      <c r="B540" s="9" t="s">
        <v>13</v>
      </c>
      <c r="C540" s="10" t="s">
        <v>17</v>
      </c>
      <c r="D540" s="11" t="s">
        <v>28</v>
      </c>
      <c r="E540" s="12" t="s">
        <v>1084</v>
      </c>
      <c r="F540" s="13"/>
    </row>
    <row r="541" spans="1:6" ht="13.2">
      <c r="A541" s="8" t="s">
        <v>1085</v>
      </c>
      <c r="B541" s="9" t="s">
        <v>13</v>
      </c>
      <c r="C541" s="10" t="s">
        <v>17</v>
      </c>
      <c r="D541" s="11" t="s">
        <v>28</v>
      </c>
      <c r="E541" s="12" t="s">
        <v>1086</v>
      </c>
      <c r="F541" s="13"/>
    </row>
    <row r="542" spans="1:6" ht="13.2">
      <c r="A542" s="8" t="s">
        <v>1087</v>
      </c>
      <c r="B542" s="9" t="s">
        <v>5</v>
      </c>
      <c r="C542" s="10" t="s">
        <v>17</v>
      </c>
      <c r="D542" s="11" t="s">
        <v>12606</v>
      </c>
      <c r="E542" s="12" t="s">
        <v>1088</v>
      </c>
      <c r="F542" s="13"/>
    </row>
    <row r="543" spans="1:6" ht="39.6">
      <c r="A543" s="14" t="s">
        <v>1089</v>
      </c>
      <c r="B543" s="9" t="s">
        <v>13</v>
      </c>
      <c r="C543" s="10" t="s">
        <v>17</v>
      </c>
      <c r="D543" s="11" t="s">
        <v>28</v>
      </c>
      <c r="E543" s="12" t="s">
        <v>1090</v>
      </c>
      <c r="F543" s="13"/>
    </row>
    <row r="544" spans="1:6" ht="13.2">
      <c r="A544" s="8" t="s">
        <v>1091</v>
      </c>
      <c r="B544" s="9" t="s">
        <v>13</v>
      </c>
      <c r="C544" s="10" t="s">
        <v>9</v>
      </c>
      <c r="D544" s="11" t="s">
        <v>28</v>
      </c>
      <c r="E544" s="12" t="s">
        <v>1092</v>
      </c>
      <c r="F544" s="13"/>
    </row>
    <row r="545" spans="1:6" ht="13.2">
      <c r="A545" s="14" t="s">
        <v>1093</v>
      </c>
      <c r="B545" s="9" t="s">
        <v>13</v>
      </c>
      <c r="C545" s="10" t="s">
        <v>9</v>
      </c>
      <c r="D545" s="11" t="s">
        <v>28</v>
      </c>
      <c r="E545" s="12" t="s">
        <v>1094</v>
      </c>
      <c r="F545" s="13"/>
    </row>
    <row r="546" spans="1:6" ht="52.8">
      <c r="A546" s="14" t="s">
        <v>1095</v>
      </c>
      <c r="B546" s="9" t="s">
        <v>13</v>
      </c>
      <c r="C546" s="10" t="s">
        <v>9</v>
      </c>
      <c r="D546" s="11" t="s">
        <v>28</v>
      </c>
      <c r="E546" s="12" t="s">
        <v>1096</v>
      </c>
      <c r="F546" s="13"/>
    </row>
    <row r="547" spans="1:6" ht="13.2">
      <c r="A547" s="14" t="s">
        <v>1097</v>
      </c>
      <c r="B547" s="9" t="s">
        <v>13</v>
      </c>
      <c r="C547" s="10" t="s">
        <v>17</v>
      </c>
      <c r="D547" s="11" t="s">
        <v>28</v>
      </c>
      <c r="E547" s="12" t="s">
        <v>1098</v>
      </c>
      <c r="F547" s="13"/>
    </row>
    <row r="548" spans="1:6" ht="13.2">
      <c r="A548" s="14" t="s">
        <v>1099</v>
      </c>
      <c r="B548" s="9" t="s">
        <v>13</v>
      </c>
      <c r="C548" s="10" t="s">
        <v>17</v>
      </c>
      <c r="D548" s="11" t="s">
        <v>28</v>
      </c>
      <c r="E548" s="12" t="s">
        <v>1100</v>
      </c>
      <c r="F548" s="13"/>
    </row>
    <row r="549" spans="1:6" ht="92.4">
      <c r="A549" s="8" t="s">
        <v>1101</v>
      </c>
      <c r="B549" s="9" t="s">
        <v>5</v>
      </c>
      <c r="C549" s="10" t="s">
        <v>17</v>
      </c>
      <c r="D549" s="11" t="s">
        <v>12606</v>
      </c>
      <c r="E549" s="12" t="s">
        <v>1102</v>
      </c>
      <c r="F549" s="13"/>
    </row>
    <row r="550" spans="1:6" ht="13.2">
      <c r="A550" s="8" t="s">
        <v>1103</v>
      </c>
      <c r="B550" s="9" t="s">
        <v>5</v>
      </c>
      <c r="C550" s="10" t="s">
        <v>6</v>
      </c>
      <c r="D550" s="11" t="s">
        <v>34</v>
      </c>
      <c r="E550" s="12" t="s">
        <v>1104</v>
      </c>
      <c r="F550" s="13"/>
    </row>
    <row r="551" spans="1:6" ht="39.6">
      <c r="A551" s="8" t="s">
        <v>1105</v>
      </c>
      <c r="B551" s="9" t="s">
        <v>13</v>
      </c>
      <c r="C551" s="10" t="s">
        <v>17</v>
      </c>
      <c r="D551" s="11" t="s">
        <v>28</v>
      </c>
      <c r="E551" s="12" t="s">
        <v>1106</v>
      </c>
      <c r="F551" s="13"/>
    </row>
    <row r="552" spans="1:6" ht="13.2">
      <c r="A552" s="8" t="s">
        <v>1107</v>
      </c>
      <c r="B552" s="9" t="s">
        <v>13</v>
      </c>
      <c r="C552" s="10" t="s">
        <v>17</v>
      </c>
      <c r="D552" s="11" t="s">
        <v>28</v>
      </c>
      <c r="E552" s="12" t="s">
        <v>1108</v>
      </c>
      <c r="F552" s="13"/>
    </row>
    <row r="553" spans="1:6" ht="26.4">
      <c r="A553" s="14" t="s">
        <v>1109</v>
      </c>
      <c r="B553" s="2" t="s">
        <v>13</v>
      </c>
      <c r="C553" s="3" t="s">
        <v>17</v>
      </c>
      <c r="D553" s="5" t="s">
        <v>28</v>
      </c>
      <c r="E553" s="12" t="s">
        <v>1110</v>
      </c>
      <c r="F553" s="13"/>
    </row>
    <row r="554" spans="1:6" ht="39.6">
      <c r="A554" s="8" t="s">
        <v>1111</v>
      </c>
      <c r="B554" s="9" t="s">
        <v>13</v>
      </c>
      <c r="C554" s="10" t="s">
        <v>9</v>
      </c>
      <c r="D554" s="11" t="s">
        <v>28</v>
      </c>
      <c r="E554" s="12" t="s">
        <v>1112</v>
      </c>
      <c r="F554" s="13"/>
    </row>
    <row r="555" spans="1:6" ht="26.4">
      <c r="A555" s="8" t="s">
        <v>1113</v>
      </c>
      <c r="B555" s="9" t="s">
        <v>5</v>
      </c>
      <c r="C555" s="10" t="s">
        <v>6</v>
      </c>
      <c r="D555" s="11" t="s">
        <v>34</v>
      </c>
      <c r="E555" s="12" t="s">
        <v>1114</v>
      </c>
      <c r="F555" s="13"/>
    </row>
    <row r="556" spans="1:6" ht="13.2">
      <c r="A556" s="8" t="s">
        <v>1115</v>
      </c>
      <c r="B556" s="9" t="s">
        <v>13</v>
      </c>
      <c r="C556" s="10" t="s">
        <v>9</v>
      </c>
      <c r="D556" s="11" t="s">
        <v>28</v>
      </c>
      <c r="E556" s="12" t="s">
        <v>1116</v>
      </c>
      <c r="F556" s="13"/>
    </row>
    <row r="557" spans="1:6" ht="39.6">
      <c r="A557" s="14" t="s">
        <v>1117</v>
      </c>
      <c r="B557" s="9" t="s">
        <v>13</v>
      </c>
      <c r="C557" s="10" t="s">
        <v>17</v>
      </c>
      <c r="D557" s="11" t="s">
        <v>28</v>
      </c>
      <c r="E557" s="12" t="s">
        <v>1118</v>
      </c>
      <c r="F557" s="13"/>
    </row>
    <row r="558" spans="1:6" ht="13.2">
      <c r="A558" s="8" t="s">
        <v>1119</v>
      </c>
      <c r="B558" s="9" t="s">
        <v>13</v>
      </c>
      <c r="C558" s="10" t="s">
        <v>17</v>
      </c>
      <c r="D558" s="11" t="s">
        <v>28</v>
      </c>
      <c r="E558" s="12" t="s">
        <v>1120</v>
      </c>
      <c r="F558" s="13"/>
    </row>
    <row r="559" spans="1:6" ht="26.4">
      <c r="A559" s="14" t="s">
        <v>1121</v>
      </c>
      <c r="B559" s="9" t="s">
        <v>5</v>
      </c>
      <c r="C559" s="10" t="s">
        <v>6</v>
      </c>
      <c r="D559" s="11" t="s">
        <v>34</v>
      </c>
      <c r="E559" s="12" t="s">
        <v>1122</v>
      </c>
      <c r="F559" s="13"/>
    </row>
    <row r="560" spans="1:6" ht="13.2">
      <c r="A560" s="8" t="s">
        <v>1123</v>
      </c>
      <c r="B560" s="9" t="s">
        <v>5</v>
      </c>
      <c r="C560" s="10" t="s">
        <v>6</v>
      </c>
      <c r="D560" s="11" t="s">
        <v>34</v>
      </c>
      <c r="E560" s="12" t="s">
        <v>1124</v>
      </c>
      <c r="F560" s="13"/>
    </row>
    <row r="561" spans="1:6" ht="13.2">
      <c r="A561" s="8" t="s">
        <v>1125</v>
      </c>
      <c r="B561" s="9" t="s">
        <v>13</v>
      </c>
      <c r="C561" s="10" t="s">
        <v>17</v>
      </c>
      <c r="D561" s="11" t="s">
        <v>28</v>
      </c>
      <c r="E561" s="12" t="s">
        <v>1125</v>
      </c>
      <c r="F561" s="13"/>
    </row>
    <row r="562" spans="1:6" ht="39.6">
      <c r="A562" s="14" t="s">
        <v>1126</v>
      </c>
      <c r="B562" s="9" t="s">
        <v>5</v>
      </c>
      <c r="C562" s="10" t="s">
        <v>6</v>
      </c>
      <c r="D562" s="11" t="s">
        <v>12606</v>
      </c>
      <c r="E562" s="12" t="s">
        <v>1127</v>
      </c>
      <c r="F562" s="13"/>
    </row>
    <row r="563" spans="1:6" ht="13.2">
      <c r="A563" s="14" t="s">
        <v>1128</v>
      </c>
      <c r="B563" s="9" t="s">
        <v>13</v>
      </c>
      <c r="C563" s="10" t="s">
        <v>17</v>
      </c>
      <c r="D563" s="11" t="s">
        <v>28</v>
      </c>
      <c r="E563" s="12" t="s">
        <v>1129</v>
      </c>
      <c r="F563" s="13"/>
    </row>
    <row r="564" spans="1:6" ht="39.6">
      <c r="A564" s="8" t="s">
        <v>1130</v>
      </c>
      <c r="B564" s="9" t="s">
        <v>13</v>
      </c>
      <c r="C564" s="10" t="s">
        <v>17</v>
      </c>
      <c r="D564" s="11" t="s">
        <v>28</v>
      </c>
      <c r="E564" s="12" t="s">
        <v>1131</v>
      </c>
      <c r="F564" s="13"/>
    </row>
    <row r="565" spans="1:6" ht="13.2">
      <c r="A565" s="8" t="s">
        <v>1132</v>
      </c>
      <c r="B565" s="9" t="s">
        <v>5</v>
      </c>
      <c r="C565" s="10" t="s">
        <v>6</v>
      </c>
      <c r="D565" s="11" t="s">
        <v>12606</v>
      </c>
      <c r="E565" s="12" t="s">
        <v>1133</v>
      </c>
      <c r="F565" s="13"/>
    </row>
    <row r="566" spans="1:6" ht="13.2">
      <c r="A566" s="8" t="s">
        <v>1134</v>
      </c>
      <c r="B566" s="9" t="s">
        <v>13</v>
      </c>
      <c r="C566" s="10" t="s">
        <v>17</v>
      </c>
      <c r="D566" s="11" t="s">
        <v>28</v>
      </c>
      <c r="E566" s="12" t="s">
        <v>1135</v>
      </c>
      <c r="F566" s="13"/>
    </row>
    <row r="567" spans="1:6" ht="13.2">
      <c r="A567" s="14" t="s">
        <v>1136</v>
      </c>
      <c r="B567" s="9" t="s">
        <v>13</v>
      </c>
      <c r="C567" s="10" t="s">
        <v>9</v>
      </c>
      <c r="D567" s="11" t="s">
        <v>28</v>
      </c>
      <c r="E567" s="12" t="s">
        <v>1137</v>
      </c>
      <c r="F567" s="13"/>
    </row>
    <row r="568" spans="1:6" ht="13.2">
      <c r="A568" s="8" t="s">
        <v>1138</v>
      </c>
      <c r="B568" s="9" t="s">
        <v>13</v>
      </c>
      <c r="C568" s="10" t="s">
        <v>9</v>
      </c>
      <c r="D568" s="11" t="s">
        <v>28</v>
      </c>
      <c r="E568" s="12" t="s">
        <v>1139</v>
      </c>
      <c r="F568" s="13"/>
    </row>
    <row r="569" spans="1:6" ht="13.2">
      <c r="A569" s="8" t="s">
        <v>1140</v>
      </c>
      <c r="B569" s="9" t="s">
        <v>5</v>
      </c>
      <c r="C569" s="10" t="s">
        <v>6</v>
      </c>
      <c r="D569" s="11" t="s">
        <v>12606</v>
      </c>
      <c r="E569" s="12" t="s">
        <v>1141</v>
      </c>
      <c r="F569" s="13"/>
    </row>
    <row r="570" spans="1:6" ht="13.2">
      <c r="A570" s="14" t="s">
        <v>1142</v>
      </c>
      <c r="B570" s="9" t="s">
        <v>13</v>
      </c>
      <c r="C570" s="10" t="s">
        <v>9</v>
      </c>
      <c r="D570" s="11" t="s">
        <v>28</v>
      </c>
      <c r="E570" s="12" t="s">
        <v>1143</v>
      </c>
      <c r="F570" s="13"/>
    </row>
    <row r="571" spans="1:6" ht="13.2">
      <c r="A571" s="8" t="s">
        <v>1144</v>
      </c>
      <c r="B571" s="9" t="s">
        <v>13</v>
      </c>
      <c r="C571" s="10" t="s">
        <v>17</v>
      </c>
      <c r="D571" s="11" t="s">
        <v>28</v>
      </c>
      <c r="E571" s="12" t="s">
        <v>1145</v>
      </c>
      <c r="F571" s="13"/>
    </row>
    <row r="572" spans="1:6" ht="13.2">
      <c r="A572" s="8" t="s">
        <v>1146</v>
      </c>
      <c r="B572" s="9" t="s">
        <v>13</v>
      </c>
      <c r="C572" s="10" t="s">
        <v>17</v>
      </c>
      <c r="D572" s="11" t="s">
        <v>28</v>
      </c>
      <c r="E572" s="12" t="s">
        <v>1147</v>
      </c>
      <c r="F572" s="13"/>
    </row>
    <row r="573" spans="1:6" ht="13.2">
      <c r="A573" s="8" t="s">
        <v>1148</v>
      </c>
      <c r="B573" s="9" t="s">
        <v>13</v>
      </c>
      <c r="C573" s="10" t="s">
        <v>17</v>
      </c>
      <c r="D573" s="11" t="s">
        <v>28</v>
      </c>
      <c r="E573" s="12" t="s">
        <v>1149</v>
      </c>
      <c r="F573" s="13"/>
    </row>
    <row r="574" spans="1:6" ht="13.2">
      <c r="A574" s="8" t="s">
        <v>1150</v>
      </c>
      <c r="B574" s="9" t="s">
        <v>5</v>
      </c>
      <c r="C574" s="10" t="s">
        <v>6</v>
      </c>
      <c r="D574" s="11" t="s">
        <v>12606</v>
      </c>
      <c r="E574" s="12" t="s">
        <v>1151</v>
      </c>
      <c r="F574" s="13"/>
    </row>
    <row r="575" spans="1:6" ht="13.2">
      <c r="A575" s="8" t="s">
        <v>1152</v>
      </c>
      <c r="B575" s="9" t="s">
        <v>5</v>
      </c>
      <c r="C575" s="10" t="s">
        <v>6</v>
      </c>
      <c r="D575" s="11" t="s">
        <v>7</v>
      </c>
      <c r="E575" s="12" t="s">
        <v>1153</v>
      </c>
      <c r="F575" s="13"/>
    </row>
    <row r="576" spans="1:6" ht="13.2">
      <c r="A576" s="8" t="s">
        <v>1154</v>
      </c>
      <c r="B576" s="9" t="s">
        <v>13</v>
      </c>
      <c r="C576" s="10" t="s">
        <v>17</v>
      </c>
      <c r="D576" s="11" t="s">
        <v>28</v>
      </c>
      <c r="E576" s="12" t="s">
        <v>1155</v>
      </c>
      <c r="F576" s="13"/>
    </row>
    <row r="577" spans="1:6" ht="13.2">
      <c r="A577" s="8" t="s">
        <v>1156</v>
      </c>
      <c r="B577" s="9" t="s">
        <v>5</v>
      </c>
      <c r="C577" s="10" t="s">
        <v>6</v>
      </c>
      <c r="D577" s="11" t="s">
        <v>12606</v>
      </c>
      <c r="E577" s="12" t="s">
        <v>1157</v>
      </c>
      <c r="F577" s="13"/>
    </row>
    <row r="578" spans="1:6" ht="13.2">
      <c r="A578" s="8" t="s">
        <v>1158</v>
      </c>
      <c r="B578" s="9" t="s">
        <v>13</v>
      </c>
      <c r="C578" s="10" t="s">
        <v>17</v>
      </c>
      <c r="D578" s="11" t="s">
        <v>28</v>
      </c>
      <c r="E578" s="12" t="s">
        <v>1159</v>
      </c>
      <c r="F578" s="13"/>
    </row>
    <row r="579" spans="1:6" ht="13.2">
      <c r="A579" s="8" t="s">
        <v>1160</v>
      </c>
      <c r="B579" s="9" t="s">
        <v>5</v>
      </c>
      <c r="C579" s="10" t="s">
        <v>6</v>
      </c>
      <c r="D579" s="11" t="s">
        <v>12606</v>
      </c>
      <c r="E579" s="12" t="s">
        <v>1161</v>
      </c>
      <c r="F579" s="13"/>
    </row>
    <row r="580" spans="1:6" ht="13.2">
      <c r="A580" s="14" t="s">
        <v>1162</v>
      </c>
      <c r="B580" s="9" t="s">
        <v>5</v>
      </c>
      <c r="C580" s="10" t="s">
        <v>6</v>
      </c>
      <c r="D580" s="11" t="s">
        <v>12606</v>
      </c>
      <c r="E580" s="12" t="s">
        <v>1163</v>
      </c>
      <c r="F580" s="13"/>
    </row>
    <row r="581" spans="1:6" ht="13.2">
      <c r="A581" s="8" t="s">
        <v>1164</v>
      </c>
      <c r="B581" s="9" t="s">
        <v>13</v>
      </c>
      <c r="C581" s="10" t="s">
        <v>17</v>
      </c>
      <c r="D581" s="11" t="s">
        <v>28</v>
      </c>
      <c r="E581" s="12" t="s">
        <v>1165</v>
      </c>
      <c r="F581" s="13"/>
    </row>
    <row r="582" spans="1:6" ht="13.2">
      <c r="A582" s="8" t="s">
        <v>1166</v>
      </c>
      <c r="B582" s="9" t="s">
        <v>13</v>
      </c>
      <c r="C582" s="10" t="s">
        <v>17</v>
      </c>
      <c r="D582" s="11" t="s">
        <v>28</v>
      </c>
      <c r="E582" s="12" t="s">
        <v>1167</v>
      </c>
      <c r="F582" s="13"/>
    </row>
    <row r="583" spans="1:6" ht="13.2">
      <c r="A583" s="8" t="s">
        <v>1168</v>
      </c>
      <c r="B583" s="9" t="s">
        <v>13</v>
      </c>
      <c r="C583" s="10" t="s">
        <v>9</v>
      </c>
      <c r="D583" s="11" t="s">
        <v>28</v>
      </c>
      <c r="E583" s="12" t="s">
        <v>1169</v>
      </c>
      <c r="F583" s="13"/>
    </row>
    <row r="584" spans="1:6" ht="13.2">
      <c r="A584" s="14" t="s">
        <v>1170</v>
      </c>
      <c r="B584" s="9" t="s">
        <v>13</v>
      </c>
      <c r="C584" s="10" t="s">
        <v>17</v>
      </c>
      <c r="D584" s="11" t="s">
        <v>28</v>
      </c>
      <c r="E584" s="12" t="s">
        <v>1171</v>
      </c>
      <c r="F584" s="13"/>
    </row>
    <row r="585" spans="1:6" ht="13.2">
      <c r="A585" s="8" t="s">
        <v>1172</v>
      </c>
      <c r="B585" s="9" t="s">
        <v>5</v>
      </c>
      <c r="C585" s="10" t="s">
        <v>6</v>
      </c>
      <c r="D585" s="11" t="s">
        <v>12606</v>
      </c>
      <c r="E585" s="12" t="s">
        <v>1173</v>
      </c>
      <c r="F585" s="13"/>
    </row>
    <row r="586" spans="1:6" ht="13.2">
      <c r="A586" s="8" t="s">
        <v>1174</v>
      </c>
      <c r="B586" s="9" t="s">
        <v>5</v>
      </c>
      <c r="C586" s="10" t="s">
        <v>6</v>
      </c>
      <c r="D586" s="11" t="s">
        <v>11</v>
      </c>
      <c r="E586" s="12" t="s">
        <v>1175</v>
      </c>
      <c r="F586" s="13"/>
    </row>
    <row r="587" spans="1:6" ht="13.2">
      <c r="A587" s="14" t="s">
        <v>1176</v>
      </c>
      <c r="B587" s="9" t="s">
        <v>5</v>
      </c>
      <c r="C587" s="10" t="s">
        <v>6</v>
      </c>
      <c r="D587" s="11" t="s">
        <v>34</v>
      </c>
      <c r="E587" s="12" t="s">
        <v>1177</v>
      </c>
      <c r="F587" s="13"/>
    </row>
    <row r="588" spans="1:6" ht="13.2">
      <c r="A588" s="14" t="s">
        <v>1178</v>
      </c>
      <c r="B588" s="9" t="s">
        <v>13</v>
      </c>
      <c r="C588" s="10" t="s">
        <v>9</v>
      </c>
      <c r="D588" s="11" t="s">
        <v>28</v>
      </c>
      <c r="E588" s="12" t="s">
        <v>1179</v>
      </c>
      <c r="F588" s="13"/>
    </row>
    <row r="589" spans="1:6" ht="13.2">
      <c r="A589" s="8" t="s">
        <v>1180</v>
      </c>
      <c r="B589" s="9" t="s">
        <v>13</v>
      </c>
      <c r="C589" s="10" t="s">
        <v>17</v>
      </c>
      <c r="D589" s="11" t="s">
        <v>28</v>
      </c>
      <c r="E589" s="12" t="s">
        <v>1181</v>
      </c>
      <c r="F589" s="13"/>
    </row>
    <row r="590" spans="1:6" ht="13.2">
      <c r="A590" s="8" t="s">
        <v>1182</v>
      </c>
      <c r="B590" s="9" t="s">
        <v>5</v>
      </c>
      <c r="C590" s="10" t="s">
        <v>6</v>
      </c>
      <c r="D590" s="11" t="s">
        <v>12606</v>
      </c>
      <c r="E590" s="12" t="s">
        <v>1183</v>
      </c>
      <c r="F590" s="13"/>
    </row>
    <row r="591" spans="1:6" ht="66">
      <c r="A591" s="8" t="s">
        <v>1184</v>
      </c>
      <c r="B591" s="9" t="s">
        <v>13</v>
      </c>
      <c r="C591" s="10" t="s">
        <v>6</v>
      </c>
      <c r="D591" s="11" t="s">
        <v>28</v>
      </c>
      <c r="E591" s="12" t="s">
        <v>1185</v>
      </c>
      <c r="F591" s="13"/>
    </row>
    <row r="592" spans="1:6" ht="66">
      <c r="A592" s="8" t="s">
        <v>1186</v>
      </c>
      <c r="B592" s="9" t="s">
        <v>13</v>
      </c>
      <c r="C592" s="10" t="s">
        <v>17</v>
      </c>
      <c r="D592" s="11" t="s">
        <v>28</v>
      </c>
      <c r="E592" s="12" t="s">
        <v>1187</v>
      </c>
      <c r="F592" s="13"/>
    </row>
    <row r="593" spans="1:6" ht="13.2">
      <c r="A593" s="14" t="s">
        <v>1188</v>
      </c>
      <c r="B593" s="9" t="s">
        <v>13</v>
      </c>
      <c r="C593" s="10" t="s">
        <v>17</v>
      </c>
      <c r="D593" s="11" t="s">
        <v>28</v>
      </c>
      <c r="E593" s="12" t="s">
        <v>1189</v>
      </c>
      <c r="F593" s="13"/>
    </row>
    <row r="594" spans="1:6" ht="39.6">
      <c r="A594" s="8" t="s">
        <v>1190</v>
      </c>
      <c r="B594" s="9" t="s">
        <v>13</v>
      </c>
      <c r="C594" s="10" t="s">
        <v>17</v>
      </c>
      <c r="D594" s="11" t="s">
        <v>28</v>
      </c>
      <c r="E594" s="12" t="s">
        <v>1191</v>
      </c>
      <c r="F594" s="13"/>
    </row>
    <row r="595" spans="1:6" ht="13.2">
      <c r="A595" s="8" t="s">
        <v>1192</v>
      </c>
      <c r="B595" s="9" t="s">
        <v>13</v>
      </c>
      <c r="C595" s="10" t="s">
        <v>9</v>
      </c>
      <c r="D595" s="11" t="s">
        <v>28</v>
      </c>
      <c r="E595" s="12" t="s">
        <v>1193</v>
      </c>
      <c r="F595" s="13"/>
    </row>
    <row r="596" spans="1:6" ht="13.2">
      <c r="A596" s="8" t="s">
        <v>1194</v>
      </c>
      <c r="B596" s="9" t="s">
        <v>5</v>
      </c>
      <c r="C596" s="10" t="s">
        <v>6</v>
      </c>
      <c r="D596" s="11" t="s">
        <v>34</v>
      </c>
      <c r="E596" s="12" t="s">
        <v>1195</v>
      </c>
      <c r="F596" s="13"/>
    </row>
    <row r="597" spans="1:6" ht="39.6">
      <c r="A597" s="14" t="s">
        <v>1196</v>
      </c>
      <c r="B597" s="9" t="s">
        <v>13</v>
      </c>
      <c r="C597" s="10" t="s">
        <v>9</v>
      </c>
      <c r="D597" s="11" t="s">
        <v>28</v>
      </c>
      <c r="E597" s="12" t="s">
        <v>1197</v>
      </c>
      <c r="F597" s="13"/>
    </row>
    <row r="598" spans="1:6" ht="13.2">
      <c r="A598" s="8" t="s">
        <v>1198</v>
      </c>
      <c r="B598" s="9" t="s">
        <v>5</v>
      </c>
      <c r="C598" s="10" t="s">
        <v>6</v>
      </c>
      <c r="D598" s="11" t="s">
        <v>7</v>
      </c>
      <c r="E598" s="12" t="s">
        <v>1199</v>
      </c>
      <c r="F598" s="13"/>
    </row>
    <row r="599" spans="1:6" ht="66">
      <c r="A599" s="8" t="s">
        <v>1200</v>
      </c>
      <c r="B599" s="9" t="s">
        <v>5</v>
      </c>
      <c r="C599" s="10" t="s">
        <v>6</v>
      </c>
      <c r="D599" s="11" t="s">
        <v>34</v>
      </c>
      <c r="E599" s="12" t="s">
        <v>1201</v>
      </c>
      <c r="F599" s="13"/>
    </row>
    <row r="600" spans="1:6" ht="13.2">
      <c r="A600" s="8" t="s">
        <v>1202</v>
      </c>
      <c r="B600" s="9" t="s">
        <v>5</v>
      </c>
      <c r="C600" s="10" t="s">
        <v>6</v>
      </c>
      <c r="D600" s="11" t="s">
        <v>12606</v>
      </c>
      <c r="E600" s="12" t="s">
        <v>1203</v>
      </c>
      <c r="F600" s="13"/>
    </row>
    <row r="601" spans="1:6" ht="66">
      <c r="A601" s="14" t="s">
        <v>1204</v>
      </c>
      <c r="B601" s="9" t="s">
        <v>13</v>
      </c>
      <c r="C601" s="10" t="s">
        <v>17</v>
      </c>
      <c r="D601" s="11" t="s">
        <v>28</v>
      </c>
      <c r="E601" s="12" t="s">
        <v>1205</v>
      </c>
      <c r="F601" s="13"/>
    </row>
    <row r="602" spans="1:6" ht="13.2">
      <c r="A602" s="8" t="s">
        <v>1206</v>
      </c>
      <c r="B602" s="9" t="s">
        <v>5</v>
      </c>
      <c r="C602" s="10" t="s">
        <v>6</v>
      </c>
      <c r="D602" s="11" t="s">
        <v>11</v>
      </c>
      <c r="E602" s="12" t="s">
        <v>1207</v>
      </c>
      <c r="F602" s="13"/>
    </row>
    <row r="603" spans="1:6" ht="52.8">
      <c r="A603" s="14" t="s">
        <v>1208</v>
      </c>
      <c r="B603" s="9" t="s">
        <v>13</v>
      </c>
      <c r="C603" s="10" t="s">
        <v>9</v>
      </c>
      <c r="D603" s="11" t="s">
        <v>28</v>
      </c>
      <c r="E603" s="12" t="s">
        <v>1209</v>
      </c>
      <c r="F603" s="13"/>
    </row>
    <row r="604" spans="1:6" ht="13.2">
      <c r="A604" s="8" t="s">
        <v>1210</v>
      </c>
      <c r="B604" s="9" t="s">
        <v>13</v>
      </c>
      <c r="C604" s="10" t="s">
        <v>17</v>
      </c>
      <c r="D604" s="11" t="s">
        <v>28</v>
      </c>
      <c r="E604" s="12" t="s">
        <v>1211</v>
      </c>
      <c r="F604" s="13"/>
    </row>
    <row r="605" spans="1:6" ht="13.2">
      <c r="A605" s="8" t="s">
        <v>1212</v>
      </c>
      <c r="B605" s="9" t="s">
        <v>13</v>
      </c>
      <c r="C605" s="10" t="s">
        <v>17</v>
      </c>
      <c r="D605" s="11" t="s">
        <v>28</v>
      </c>
      <c r="E605" s="12" t="s">
        <v>1213</v>
      </c>
      <c r="F605" s="13"/>
    </row>
    <row r="606" spans="1:6" ht="13.2">
      <c r="A606" s="8" t="s">
        <v>1214</v>
      </c>
      <c r="B606" s="9" t="s">
        <v>5</v>
      </c>
      <c r="C606" s="10" t="s">
        <v>6</v>
      </c>
      <c r="D606" s="11" t="s">
        <v>12606</v>
      </c>
      <c r="E606" s="12" t="s">
        <v>1215</v>
      </c>
      <c r="F606" s="13"/>
    </row>
    <row r="607" spans="1:6" ht="13.2">
      <c r="A607" s="8" t="s">
        <v>1216</v>
      </c>
      <c r="B607" s="9" t="s">
        <v>13</v>
      </c>
      <c r="C607" s="10" t="s">
        <v>17</v>
      </c>
      <c r="D607" s="11" t="s">
        <v>28</v>
      </c>
      <c r="E607" s="12" t="s">
        <v>1217</v>
      </c>
      <c r="F607" s="13"/>
    </row>
    <row r="608" spans="1:6" ht="26.4">
      <c r="A608" s="14" t="s">
        <v>1218</v>
      </c>
      <c r="B608" s="9" t="s">
        <v>13</v>
      </c>
      <c r="C608" s="10" t="s">
        <v>9</v>
      </c>
      <c r="D608" s="11" t="s">
        <v>28</v>
      </c>
      <c r="E608" s="12" t="s">
        <v>1219</v>
      </c>
      <c r="F608" s="13"/>
    </row>
    <row r="609" spans="1:6" ht="13.2">
      <c r="A609" s="8" t="s">
        <v>1220</v>
      </c>
      <c r="B609" s="9" t="s">
        <v>13</v>
      </c>
      <c r="C609" s="10" t="s">
        <v>17</v>
      </c>
      <c r="D609" s="11" t="s">
        <v>28</v>
      </c>
      <c r="E609" s="12" t="s">
        <v>1221</v>
      </c>
      <c r="F609" s="13"/>
    </row>
    <row r="610" spans="1:6" ht="39.6">
      <c r="A610" s="8" t="s">
        <v>1222</v>
      </c>
      <c r="B610" s="9" t="s">
        <v>13</v>
      </c>
      <c r="C610" s="10" t="s">
        <v>17</v>
      </c>
      <c r="D610" s="11" t="s">
        <v>28</v>
      </c>
      <c r="E610" s="12" t="s">
        <v>1223</v>
      </c>
      <c r="F610" s="13"/>
    </row>
    <row r="611" spans="1:6" ht="13.2">
      <c r="A611" s="8" t="s">
        <v>1224</v>
      </c>
      <c r="B611" s="9" t="s">
        <v>5</v>
      </c>
      <c r="C611" s="10" t="s">
        <v>6</v>
      </c>
      <c r="D611" s="11" t="s">
        <v>34</v>
      </c>
      <c r="E611" s="12" t="s">
        <v>1225</v>
      </c>
      <c r="F611" s="13"/>
    </row>
    <row r="612" spans="1:6" ht="13.2">
      <c r="A612" s="14" t="s">
        <v>1226</v>
      </c>
      <c r="B612" s="9" t="s">
        <v>13</v>
      </c>
      <c r="C612" s="10" t="s">
        <v>9</v>
      </c>
      <c r="D612" s="11" t="s">
        <v>28</v>
      </c>
      <c r="E612" s="12" t="s">
        <v>1227</v>
      </c>
      <c r="F612" s="13"/>
    </row>
    <row r="613" spans="1:6" ht="52.8">
      <c r="A613" s="8" t="s">
        <v>1228</v>
      </c>
      <c r="B613" s="9" t="s">
        <v>13</v>
      </c>
      <c r="C613" s="10" t="s">
        <v>6</v>
      </c>
      <c r="D613" s="11" t="s">
        <v>28</v>
      </c>
      <c r="E613" s="12" t="s">
        <v>1229</v>
      </c>
      <c r="F613" s="13"/>
    </row>
    <row r="614" spans="1:6" ht="13.2">
      <c r="A614" s="8" t="s">
        <v>1230</v>
      </c>
      <c r="B614" s="9" t="s">
        <v>5</v>
      </c>
      <c r="C614" s="10" t="s">
        <v>6</v>
      </c>
      <c r="D614" s="11" t="s">
        <v>34</v>
      </c>
      <c r="E614" s="12" t="s">
        <v>1231</v>
      </c>
      <c r="F614" s="13"/>
    </row>
    <row r="615" spans="1:6" ht="13.2">
      <c r="A615" s="8" t="s">
        <v>1232</v>
      </c>
      <c r="B615" s="9" t="s">
        <v>13</v>
      </c>
      <c r="C615" s="10" t="s">
        <v>17</v>
      </c>
      <c r="D615" s="11" t="s">
        <v>28</v>
      </c>
      <c r="E615" s="12" t="s">
        <v>1233</v>
      </c>
      <c r="F615" s="13"/>
    </row>
    <row r="616" spans="1:6" ht="39.6">
      <c r="A616" s="8" t="s">
        <v>1234</v>
      </c>
      <c r="B616" s="9" t="s">
        <v>13</v>
      </c>
      <c r="C616" s="10" t="s">
        <v>17</v>
      </c>
      <c r="D616" s="11" t="s">
        <v>28</v>
      </c>
      <c r="E616" s="12" t="s">
        <v>1235</v>
      </c>
      <c r="F616" s="13"/>
    </row>
    <row r="617" spans="1:6" ht="13.2">
      <c r="A617" s="8" t="s">
        <v>1236</v>
      </c>
      <c r="B617" s="9" t="s">
        <v>13</v>
      </c>
      <c r="C617" s="10" t="s">
        <v>17</v>
      </c>
      <c r="D617" s="11" t="s">
        <v>28</v>
      </c>
      <c r="E617" s="12" t="s">
        <v>1237</v>
      </c>
      <c r="F617" s="13"/>
    </row>
    <row r="618" spans="1:6" ht="39.6">
      <c r="A618" s="8" t="s">
        <v>1238</v>
      </c>
      <c r="B618" s="9" t="s">
        <v>13</v>
      </c>
      <c r="C618" s="10" t="s">
        <v>17</v>
      </c>
      <c r="D618" s="11" t="s">
        <v>28</v>
      </c>
      <c r="E618" s="12" t="s">
        <v>1239</v>
      </c>
      <c r="F618" s="13"/>
    </row>
    <row r="619" spans="1:6" ht="13.2">
      <c r="A619" s="8" t="s">
        <v>1240</v>
      </c>
      <c r="B619" s="9" t="s">
        <v>13</v>
      </c>
      <c r="C619" s="10" t="s">
        <v>17</v>
      </c>
      <c r="D619" s="11" t="s">
        <v>28</v>
      </c>
      <c r="E619" s="12" t="s">
        <v>1241</v>
      </c>
      <c r="F619" s="13"/>
    </row>
    <row r="620" spans="1:6" ht="39.6">
      <c r="A620" s="8" t="s">
        <v>1242</v>
      </c>
      <c r="B620" s="9" t="s">
        <v>13</v>
      </c>
      <c r="C620" s="10" t="s">
        <v>17</v>
      </c>
      <c r="D620" s="11" t="s">
        <v>28</v>
      </c>
      <c r="E620" s="12" t="s">
        <v>1243</v>
      </c>
      <c r="F620" s="13"/>
    </row>
    <row r="621" spans="1:6" ht="13.2">
      <c r="A621" s="8" t="s">
        <v>1244</v>
      </c>
      <c r="B621" s="9" t="s">
        <v>5</v>
      </c>
      <c r="C621" s="10" t="s">
        <v>6</v>
      </c>
      <c r="D621" s="11" t="s">
        <v>12606</v>
      </c>
      <c r="E621" s="12" t="s">
        <v>1245</v>
      </c>
      <c r="F621" s="13"/>
    </row>
    <row r="622" spans="1:6" ht="13.2">
      <c r="A622" s="8" t="s">
        <v>1246</v>
      </c>
      <c r="B622" s="9" t="s">
        <v>13</v>
      </c>
      <c r="C622" s="10" t="s">
        <v>9</v>
      </c>
      <c r="D622" s="11" t="s">
        <v>28</v>
      </c>
      <c r="E622" s="12" t="s">
        <v>1247</v>
      </c>
      <c r="F622" s="13"/>
    </row>
    <row r="623" spans="1:6" ht="13.2">
      <c r="A623" s="8" t="s">
        <v>1248</v>
      </c>
      <c r="B623" s="9" t="s">
        <v>13</v>
      </c>
      <c r="C623" s="10" t="s">
        <v>9</v>
      </c>
      <c r="D623" s="11" t="s">
        <v>28</v>
      </c>
      <c r="E623" s="12" t="s">
        <v>1249</v>
      </c>
      <c r="F623" s="13"/>
    </row>
    <row r="624" spans="1:6" ht="13.2">
      <c r="A624" s="8" t="s">
        <v>1250</v>
      </c>
      <c r="B624" s="9" t="s">
        <v>13</v>
      </c>
      <c r="C624" s="10" t="s">
        <v>9</v>
      </c>
      <c r="D624" s="11" t="s">
        <v>28</v>
      </c>
      <c r="E624" s="12" t="s">
        <v>1251</v>
      </c>
      <c r="F624" s="13"/>
    </row>
    <row r="625" spans="1:6" ht="13.2">
      <c r="A625" s="14" t="s">
        <v>1252</v>
      </c>
      <c r="B625" s="9" t="s">
        <v>13</v>
      </c>
      <c r="C625" s="10" t="s">
        <v>17</v>
      </c>
      <c r="D625" s="11" t="s">
        <v>28</v>
      </c>
      <c r="E625" s="12" t="s">
        <v>1253</v>
      </c>
      <c r="F625" s="13"/>
    </row>
    <row r="626" spans="1:6" ht="13.2">
      <c r="A626" s="8" t="s">
        <v>1254</v>
      </c>
      <c r="B626" s="9" t="s">
        <v>13</v>
      </c>
      <c r="C626" s="10" t="s">
        <v>9</v>
      </c>
      <c r="D626" s="11" t="s">
        <v>28</v>
      </c>
      <c r="E626" s="12" t="s">
        <v>1255</v>
      </c>
      <c r="F626" s="13"/>
    </row>
    <row r="627" spans="1:6" ht="13.2">
      <c r="A627" s="8" t="s">
        <v>1256</v>
      </c>
      <c r="B627" s="9" t="s">
        <v>5</v>
      </c>
      <c r="C627" s="10" t="s">
        <v>6</v>
      </c>
      <c r="D627" s="11" t="s">
        <v>34</v>
      </c>
      <c r="E627" s="12" t="s">
        <v>1257</v>
      </c>
      <c r="F627" s="13"/>
    </row>
    <row r="628" spans="1:6" ht="13.2">
      <c r="A628" s="8" t="s">
        <v>1258</v>
      </c>
      <c r="B628" s="9" t="s">
        <v>13</v>
      </c>
      <c r="C628" s="10" t="s">
        <v>17</v>
      </c>
      <c r="D628" s="11" t="s">
        <v>28</v>
      </c>
      <c r="E628" s="12" t="s">
        <v>1259</v>
      </c>
      <c r="F628" s="13"/>
    </row>
    <row r="629" spans="1:6" ht="13.2">
      <c r="A629" s="8" t="s">
        <v>1260</v>
      </c>
      <c r="B629" s="9" t="s">
        <v>13</v>
      </c>
      <c r="C629" s="10" t="s">
        <v>17</v>
      </c>
      <c r="D629" s="11" t="s">
        <v>28</v>
      </c>
      <c r="E629" s="12" t="s">
        <v>1261</v>
      </c>
      <c r="F629" s="13"/>
    </row>
    <row r="630" spans="1:6" ht="13.2">
      <c r="A630" s="8" t="s">
        <v>1262</v>
      </c>
      <c r="B630" s="9" t="s">
        <v>13</v>
      </c>
      <c r="C630" s="10" t="s">
        <v>17</v>
      </c>
      <c r="D630" s="11" t="s">
        <v>12606</v>
      </c>
      <c r="E630" s="12" t="s">
        <v>1263</v>
      </c>
      <c r="F630" s="13"/>
    </row>
    <row r="631" spans="1:6" ht="39.6">
      <c r="A631" s="14" t="s">
        <v>1264</v>
      </c>
      <c r="B631" s="9" t="s">
        <v>13</v>
      </c>
      <c r="C631" s="10" t="s">
        <v>17</v>
      </c>
      <c r="D631" s="11" t="s">
        <v>28</v>
      </c>
      <c r="E631" s="12" t="s">
        <v>1265</v>
      </c>
      <c r="F631" s="13"/>
    </row>
    <row r="632" spans="1:6" ht="26.4">
      <c r="A632" s="8" t="s">
        <v>1266</v>
      </c>
      <c r="B632" s="9" t="s">
        <v>5</v>
      </c>
      <c r="C632" s="10" t="s">
        <v>6</v>
      </c>
      <c r="D632" s="11" t="s">
        <v>12606</v>
      </c>
      <c r="E632" s="12" t="s">
        <v>1267</v>
      </c>
      <c r="F632" s="13"/>
    </row>
    <row r="633" spans="1:6" ht="13.2">
      <c r="A633" s="8" t="s">
        <v>1268</v>
      </c>
      <c r="B633" s="9" t="s">
        <v>5</v>
      </c>
      <c r="C633" s="10" t="s">
        <v>17</v>
      </c>
      <c r="D633" s="11" t="s">
        <v>34</v>
      </c>
      <c r="E633" s="12" t="s">
        <v>1269</v>
      </c>
      <c r="F633" s="13"/>
    </row>
    <row r="634" spans="1:6" ht="13.2">
      <c r="A634" s="8" t="s">
        <v>1270</v>
      </c>
      <c r="B634" s="9" t="s">
        <v>5</v>
      </c>
      <c r="C634" s="10" t="s">
        <v>6</v>
      </c>
      <c r="D634" s="11" t="s">
        <v>16</v>
      </c>
      <c r="E634" s="12" t="s">
        <v>1271</v>
      </c>
      <c r="F634" s="13"/>
    </row>
    <row r="635" spans="1:6" ht="26.4">
      <c r="A635" s="8" t="s">
        <v>1272</v>
      </c>
      <c r="B635" s="9" t="s">
        <v>5</v>
      </c>
      <c r="C635" s="10" t="s">
        <v>6</v>
      </c>
      <c r="D635" s="11" t="s">
        <v>7</v>
      </c>
      <c r="E635" s="12" t="s">
        <v>1273</v>
      </c>
      <c r="F635" s="13"/>
    </row>
    <row r="636" spans="1:6" ht="26.4">
      <c r="A636" s="8" t="s">
        <v>1274</v>
      </c>
      <c r="B636" s="9" t="s">
        <v>13</v>
      </c>
      <c r="C636" s="10" t="s">
        <v>6</v>
      </c>
      <c r="D636" s="11" t="s">
        <v>28</v>
      </c>
      <c r="E636" s="12" t="s">
        <v>1275</v>
      </c>
      <c r="F636" s="13"/>
    </row>
    <row r="637" spans="1:6" ht="13.2">
      <c r="A637" s="8" t="s">
        <v>1276</v>
      </c>
      <c r="B637" s="9" t="s">
        <v>5</v>
      </c>
      <c r="C637" s="10" t="s">
        <v>17</v>
      </c>
      <c r="D637" s="11" t="s">
        <v>12606</v>
      </c>
      <c r="E637" s="12" t="s">
        <v>1277</v>
      </c>
      <c r="F637" s="13"/>
    </row>
    <row r="638" spans="1:6" ht="26.4">
      <c r="A638" s="8" t="s">
        <v>1278</v>
      </c>
      <c r="B638" s="9" t="s">
        <v>13</v>
      </c>
      <c r="C638" s="10" t="s">
        <v>6</v>
      </c>
      <c r="D638" s="11" t="s">
        <v>28</v>
      </c>
      <c r="E638" s="12" t="s">
        <v>1279</v>
      </c>
      <c r="F638" s="13"/>
    </row>
    <row r="639" spans="1:6" ht="26.4">
      <c r="A639" s="8" t="s">
        <v>1280</v>
      </c>
      <c r="B639" s="9" t="s">
        <v>5</v>
      </c>
      <c r="C639" s="10" t="s">
        <v>6</v>
      </c>
      <c r="D639" s="11" t="s">
        <v>12606</v>
      </c>
      <c r="E639" s="12" t="s">
        <v>1281</v>
      </c>
      <c r="F639" s="13"/>
    </row>
    <row r="640" spans="1:6" ht="13.2">
      <c r="A640" s="8" t="s">
        <v>1282</v>
      </c>
      <c r="B640" s="9" t="s">
        <v>13</v>
      </c>
      <c r="C640" s="10" t="s">
        <v>17</v>
      </c>
      <c r="D640" s="11" t="s">
        <v>28</v>
      </c>
      <c r="E640" s="12" t="s">
        <v>1283</v>
      </c>
      <c r="F640" s="13"/>
    </row>
    <row r="641" spans="1:6" ht="13.2">
      <c r="A641" s="8" t="s">
        <v>1284</v>
      </c>
      <c r="B641" s="9" t="s">
        <v>13</v>
      </c>
      <c r="C641" s="10" t="s">
        <v>17</v>
      </c>
      <c r="D641" s="11" t="s">
        <v>28</v>
      </c>
      <c r="E641" s="12" t="s">
        <v>1285</v>
      </c>
      <c r="F641" s="13"/>
    </row>
    <row r="642" spans="1:6" ht="13.2">
      <c r="A642" s="8" t="s">
        <v>1286</v>
      </c>
      <c r="B642" s="9" t="s">
        <v>5</v>
      </c>
      <c r="C642" s="10" t="s">
        <v>6</v>
      </c>
      <c r="D642" s="11" t="s">
        <v>34</v>
      </c>
      <c r="E642" s="12" t="s">
        <v>1287</v>
      </c>
      <c r="F642" s="13"/>
    </row>
    <row r="643" spans="1:6" ht="13.2">
      <c r="A643" s="8" t="s">
        <v>1288</v>
      </c>
      <c r="B643" s="9" t="s">
        <v>13</v>
      </c>
      <c r="C643" s="10" t="s">
        <v>6</v>
      </c>
      <c r="D643" s="11" t="s">
        <v>28</v>
      </c>
      <c r="E643" s="12" t="s">
        <v>1289</v>
      </c>
      <c r="F643" s="13"/>
    </row>
    <row r="644" spans="1:6" ht="13.2">
      <c r="A644" s="8" t="s">
        <v>1290</v>
      </c>
      <c r="B644" s="9" t="s">
        <v>5</v>
      </c>
      <c r="C644" s="10" t="s">
        <v>6</v>
      </c>
      <c r="D644" s="11" t="s">
        <v>11</v>
      </c>
      <c r="E644" s="12" t="s">
        <v>1291</v>
      </c>
      <c r="F644" s="13"/>
    </row>
    <row r="645" spans="1:6" ht="13.2">
      <c r="A645" s="8" t="s">
        <v>1292</v>
      </c>
      <c r="B645" s="9" t="s">
        <v>5</v>
      </c>
      <c r="C645" s="10" t="s">
        <v>6</v>
      </c>
      <c r="D645" s="11" t="s">
        <v>34</v>
      </c>
      <c r="E645" s="12" t="s">
        <v>1293</v>
      </c>
      <c r="F645" s="13"/>
    </row>
    <row r="646" spans="1:6" ht="13.2">
      <c r="A646" s="8" t="s">
        <v>1294</v>
      </c>
      <c r="B646" s="9" t="s">
        <v>13</v>
      </c>
      <c r="C646" s="10" t="s">
        <v>17</v>
      </c>
      <c r="D646" s="11" t="s">
        <v>28</v>
      </c>
      <c r="E646" s="12" t="s">
        <v>1295</v>
      </c>
      <c r="F646" s="13"/>
    </row>
    <row r="647" spans="1:6" ht="13.2">
      <c r="A647" s="8" t="s">
        <v>1296</v>
      </c>
      <c r="B647" s="9" t="s">
        <v>13</v>
      </c>
      <c r="C647" s="10" t="s">
        <v>6</v>
      </c>
      <c r="D647" s="11" t="s">
        <v>28</v>
      </c>
      <c r="E647" s="12" t="s">
        <v>1297</v>
      </c>
      <c r="F647" s="13"/>
    </row>
    <row r="648" spans="1:6" ht="13.2">
      <c r="A648" s="8" t="s">
        <v>1298</v>
      </c>
      <c r="B648" s="9" t="s">
        <v>5</v>
      </c>
      <c r="C648" s="10" t="s">
        <v>17</v>
      </c>
      <c r="D648" s="11" t="s">
        <v>12606</v>
      </c>
      <c r="E648" s="12" t="s">
        <v>1299</v>
      </c>
      <c r="F648" s="13"/>
    </row>
    <row r="649" spans="1:6" ht="13.2">
      <c r="A649" s="8" t="s">
        <v>1300</v>
      </c>
      <c r="B649" s="9" t="s">
        <v>13</v>
      </c>
      <c r="C649" s="10" t="s">
        <v>17</v>
      </c>
      <c r="D649" s="11" t="s">
        <v>28</v>
      </c>
      <c r="E649" s="12" t="s">
        <v>1301</v>
      </c>
      <c r="F649" s="13"/>
    </row>
    <row r="650" spans="1:6" ht="13.2">
      <c r="A650" s="8" t="s">
        <v>1302</v>
      </c>
      <c r="B650" s="9" t="s">
        <v>13</v>
      </c>
      <c r="C650" s="10" t="s">
        <v>17</v>
      </c>
      <c r="D650" s="11" t="s">
        <v>28</v>
      </c>
      <c r="E650" s="12" t="s">
        <v>1303</v>
      </c>
      <c r="F650" s="13"/>
    </row>
    <row r="651" spans="1:6" ht="26.4">
      <c r="A651" s="8" t="s">
        <v>1304</v>
      </c>
      <c r="B651" s="9" t="s">
        <v>13</v>
      </c>
      <c r="C651" s="10" t="s">
        <v>17</v>
      </c>
      <c r="D651" s="11" t="s">
        <v>28</v>
      </c>
      <c r="E651" s="12" t="s">
        <v>1305</v>
      </c>
      <c r="F651" s="13"/>
    </row>
    <row r="652" spans="1:6" ht="13.2">
      <c r="A652" s="8" t="s">
        <v>1306</v>
      </c>
      <c r="B652" s="9" t="s">
        <v>5</v>
      </c>
      <c r="C652" s="10" t="s">
        <v>6</v>
      </c>
      <c r="D652" s="11" t="s">
        <v>16</v>
      </c>
      <c r="E652" s="12" t="s">
        <v>1307</v>
      </c>
      <c r="F652" s="13"/>
    </row>
    <row r="653" spans="1:6" ht="13.2">
      <c r="A653" s="8" t="s">
        <v>1308</v>
      </c>
      <c r="B653" s="9" t="s">
        <v>13</v>
      </c>
      <c r="C653" s="10" t="s">
        <v>17</v>
      </c>
      <c r="D653" s="11" t="s">
        <v>28</v>
      </c>
      <c r="E653" s="12" t="s">
        <v>1309</v>
      </c>
      <c r="F653" s="13"/>
    </row>
    <row r="654" spans="1:6" ht="13.2">
      <c r="A654" s="8" t="s">
        <v>1310</v>
      </c>
      <c r="B654" s="9" t="s">
        <v>5</v>
      </c>
      <c r="C654" s="10" t="s">
        <v>6</v>
      </c>
      <c r="D654" s="11" t="s">
        <v>11</v>
      </c>
      <c r="E654" s="12" t="s">
        <v>1311</v>
      </c>
      <c r="F654" s="13"/>
    </row>
    <row r="655" spans="1:6" ht="39.6">
      <c r="A655" s="14" t="s">
        <v>1312</v>
      </c>
      <c r="B655" s="9" t="s">
        <v>13</v>
      </c>
      <c r="C655" s="10" t="s">
        <v>9</v>
      </c>
      <c r="D655" s="11" t="s">
        <v>28</v>
      </c>
      <c r="E655" s="12" t="s">
        <v>1313</v>
      </c>
      <c r="F655" s="13"/>
    </row>
    <row r="656" spans="1:6" ht="13.2">
      <c r="A656" s="14" t="s">
        <v>1314</v>
      </c>
      <c r="B656" s="9" t="s">
        <v>13</v>
      </c>
      <c r="C656" s="10" t="s">
        <v>17</v>
      </c>
      <c r="D656" s="11" t="s">
        <v>28</v>
      </c>
      <c r="E656" s="12" t="s">
        <v>1315</v>
      </c>
      <c r="F656" s="13"/>
    </row>
    <row r="657" spans="1:6" ht="105.6">
      <c r="A657" s="8" t="s">
        <v>1316</v>
      </c>
      <c r="B657" s="9" t="s">
        <v>5</v>
      </c>
      <c r="C657" s="10" t="s">
        <v>6</v>
      </c>
      <c r="D657" s="11" t="s">
        <v>12606</v>
      </c>
      <c r="E657" s="12" t="s">
        <v>1317</v>
      </c>
      <c r="F657" s="13"/>
    </row>
    <row r="658" spans="1:6" ht="66">
      <c r="A658" s="14" t="s">
        <v>1318</v>
      </c>
      <c r="B658" s="9" t="s">
        <v>13</v>
      </c>
      <c r="C658" s="10" t="s">
        <v>17</v>
      </c>
      <c r="D658" s="11" t="s">
        <v>28</v>
      </c>
      <c r="E658" s="12" t="s">
        <v>1319</v>
      </c>
      <c r="F658" s="13"/>
    </row>
    <row r="659" spans="1:6" ht="13.2">
      <c r="A659" s="8" t="s">
        <v>1320</v>
      </c>
      <c r="B659" s="9" t="s">
        <v>13</v>
      </c>
      <c r="C659" s="10" t="s">
        <v>17</v>
      </c>
      <c r="D659" s="11" t="s">
        <v>28</v>
      </c>
      <c r="E659" s="12" t="s">
        <v>1321</v>
      </c>
      <c r="F659" s="13"/>
    </row>
    <row r="660" spans="1:6" ht="79.2">
      <c r="A660" s="8" t="s">
        <v>1322</v>
      </c>
      <c r="B660" s="9" t="s">
        <v>5</v>
      </c>
      <c r="C660" s="10" t="s">
        <v>6</v>
      </c>
      <c r="D660" s="11" t="s">
        <v>34</v>
      </c>
      <c r="E660" s="12" t="s">
        <v>1323</v>
      </c>
      <c r="F660" s="13"/>
    </row>
    <row r="661" spans="1:6" ht="13.2">
      <c r="A661" s="8" t="s">
        <v>1324</v>
      </c>
      <c r="B661" s="9" t="s">
        <v>13</v>
      </c>
      <c r="C661" s="10" t="s">
        <v>17</v>
      </c>
      <c r="D661" s="11" t="s">
        <v>28</v>
      </c>
      <c r="E661" s="12" t="s">
        <v>1325</v>
      </c>
      <c r="F661" s="13"/>
    </row>
    <row r="662" spans="1:6" ht="66">
      <c r="A662" s="8" t="s">
        <v>1326</v>
      </c>
      <c r="B662" s="9" t="s">
        <v>5</v>
      </c>
      <c r="C662" s="10" t="s">
        <v>6</v>
      </c>
      <c r="D662" s="11" t="s">
        <v>34</v>
      </c>
      <c r="E662" s="12" t="s">
        <v>1327</v>
      </c>
      <c r="F662" s="13"/>
    </row>
    <row r="663" spans="1:6" ht="79.2">
      <c r="A663" s="8" t="s">
        <v>1328</v>
      </c>
      <c r="B663" s="9" t="s">
        <v>13</v>
      </c>
      <c r="C663" s="10" t="s">
        <v>17</v>
      </c>
      <c r="D663" s="11" t="s">
        <v>28</v>
      </c>
      <c r="E663" s="12" t="s">
        <v>1329</v>
      </c>
      <c r="F663" s="13"/>
    </row>
    <row r="664" spans="1:6" ht="66">
      <c r="A664" s="8" t="s">
        <v>1330</v>
      </c>
      <c r="B664" s="9" t="s">
        <v>5</v>
      </c>
      <c r="C664" s="10" t="s">
        <v>6</v>
      </c>
      <c r="D664" s="11" t="s">
        <v>12606</v>
      </c>
      <c r="E664" s="12" t="s">
        <v>1331</v>
      </c>
      <c r="F664" s="13"/>
    </row>
    <row r="665" spans="1:6" ht="13.2">
      <c r="A665" s="8" t="s">
        <v>1332</v>
      </c>
      <c r="B665" s="9" t="s">
        <v>13</v>
      </c>
      <c r="C665" s="10" t="s">
        <v>17</v>
      </c>
      <c r="D665" s="11" t="s">
        <v>28</v>
      </c>
      <c r="E665" s="12" t="s">
        <v>1333</v>
      </c>
      <c r="F665" s="13"/>
    </row>
    <row r="666" spans="1:6" ht="13.2">
      <c r="A666" s="8" t="s">
        <v>1334</v>
      </c>
      <c r="B666" s="9" t="s">
        <v>5</v>
      </c>
      <c r="C666" s="10" t="s">
        <v>6</v>
      </c>
      <c r="D666" s="11" t="s">
        <v>12606</v>
      </c>
      <c r="E666" s="12" t="s">
        <v>1335</v>
      </c>
      <c r="F666" s="13"/>
    </row>
    <row r="667" spans="1:6" ht="13.2">
      <c r="A667" s="8" t="s">
        <v>1336</v>
      </c>
      <c r="B667" s="9" t="s">
        <v>5</v>
      </c>
      <c r="C667" s="10" t="s">
        <v>6</v>
      </c>
      <c r="D667" s="11" t="s">
        <v>12606</v>
      </c>
      <c r="E667" s="12" t="s">
        <v>1337</v>
      </c>
      <c r="F667" s="13"/>
    </row>
    <row r="668" spans="1:6" ht="13.2">
      <c r="A668" s="8" t="s">
        <v>1338</v>
      </c>
      <c r="B668" s="9" t="s">
        <v>13</v>
      </c>
      <c r="C668" s="10" t="s">
        <v>17</v>
      </c>
      <c r="D668" s="11" t="s">
        <v>28</v>
      </c>
      <c r="E668" s="12" t="s">
        <v>1339</v>
      </c>
      <c r="F668" s="13"/>
    </row>
    <row r="669" spans="1:6" ht="13.2">
      <c r="A669" s="8" t="s">
        <v>1340</v>
      </c>
      <c r="B669" s="9" t="s">
        <v>5</v>
      </c>
      <c r="C669" s="10" t="s">
        <v>6</v>
      </c>
      <c r="D669" s="11" t="s">
        <v>34</v>
      </c>
      <c r="E669" s="12" t="s">
        <v>1341</v>
      </c>
      <c r="F669" s="13"/>
    </row>
    <row r="670" spans="1:6" ht="13.2">
      <c r="A670" s="8" t="s">
        <v>1342</v>
      </c>
      <c r="B670" s="9" t="s">
        <v>13</v>
      </c>
      <c r="C670" s="10" t="s">
        <v>17</v>
      </c>
      <c r="D670" s="11" t="s">
        <v>28</v>
      </c>
      <c r="E670" s="12" t="s">
        <v>1343</v>
      </c>
      <c r="F670" s="13"/>
    </row>
    <row r="671" spans="1:6" ht="13.2">
      <c r="A671" s="8" t="s">
        <v>1344</v>
      </c>
      <c r="B671" s="9" t="s">
        <v>13</v>
      </c>
      <c r="C671" s="10" t="s">
        <v>17</v>
      </c>
      <c r="D671" s="11" t="s">
        <v>28</v>
      </c>
      <c r="E671" s="12" t="s">
        <v>1345</v>
      </c>
      <c r="F671" s="13"/>
    </row>
    <row r="672" spans="1:6" ht="13.2">
      <c r="A672" s="8" t="s">
        <v>1346</v>
      </c>
      <c r="B672" s="9" t="s">
        <v>13</v>
      </c>
      <c r="C672" s="10" t="s">
        <v>9</v>
      </c>
      <c r="D672" s="11" t="s">
        <v>28</v>
      </c>
      <c r="E672" s="12" t="s">
        <v>1347</v>
      </c>
      <c r="F672" s="13"/>
    </row>
    <row r="673" spans="1:6" ht="13.2">
      <c r="A673" s="8" t="s">
        <v>1348</v>
      </c>
      <c r="B673" s="9" t="s">
        <v>5</v>
      </c>
      <c r="C673" s="10" t="s">
        <v>17</v>
      </c>
      <c r="D673" s="11" t="s">
        <v>12606</v>
      </c>
      <c r="E673" s="12" t="s">
        <v>1349</v>
      </c>
      <c r="F673" s="13"/>
    </row>
    <row r="674" spans="1:6" ht="13.2">
      <c r="A674" s="8" t="s">
        <v>1350</v>
      </c>
      <c r="B674" s="9" t="s">
        <v>5</v>
      </c>
      <c r="C674" s="10" t="s">
        <v>6</v>
      </c>
      <c r="D674" s="11" t="s">
        <v>34</v>
      </c>
      <c r="E674" s="12" t="s">
        <v>1351</v>
      </c>
      <c r="F674" s="13"/>
    </row>
    <row r="675" spans="1:6" ht="39.6">
      <c r="A675" s="8" t="s">
        <v>1352</v>
      </c>
      <c r="B675" s="9" t="s">
        <v>5</v>
      </c>
      <c r="C675" s="10" t="s">
        <v>6</v>
      </c>
      <c r="D675" s="11" t="s">
        <v>12606</v>
      </c>
      <c r="E675" s="12" t="s">
        <v>1353</v>
      </c>
      <c r="F675" s="13"/>
    </row>
    <row r="676" spans="1:6" ht="13.2">
      <c r="A676" s="8" t="s">
        <v>1354</v>
      </c>
      <c r="B676" s="9" t="s">
        <v>13</v>
      </c>
      <c r="C676" s="10" t="s">
        <v>17</v>
      </c>
      <c r="D676" s="11" t="s">
        <v>28</v>
      </c>
      <c r="E676" s="12" t="s">
        <v>1355</v>
      </c>
      <c r="F676" s="13"/>
    </row>
    <row r="677" spans="1:6" ht="39.6">
      <c r="A677" s="8" t="s">
        <v>1356</v>
      </c>
      <c r="B677" s="9" t="s">
        <v>5</v>
      </c>
      <c r="C677" s="10" t="s">
        <v>6</v>
      </c>
      <c r="D677" s="11" t="s">
        <v>19</v>
      </c>
      <c r="E677" s="12" t="s">
        <v>1357</v>
      </c>
      <c r="F677" s="13"/>
    </row>
    <row r="678" spans="1:6" ht="13.2">
      <c r="A678" s="14" t="s">
        <v>1358</v>
      </c>
      <c r="B678" s="9" t="s">
        <v>5</v>
      </c>
      <c r="C678" s="10" t="s">
        <v>6</v>
      </c>
      <c r="D678" s="11" t="s">
        <v>28</v>
      </c>
      <c r="E678" s="12" t="s">
        <v>1359</v>
      </c>
      <c r="F678" s="13"/>
    </row>
    <row r="679" spans="1:6" ht="26.4">
      <c r="A679" s="8" t="s">
        <v>1360</v>
      </c>
      <c r="B679" s="9" t="s">
        <v>5</v>
      </c>
      <c r="C679" s="10" t="s">
        <v>17</v>
      </c>
      <c r="D679" s="11" t="s">
        <v>7</v>
      </c>
      <c r="E679" s="12" t="s">
        <v>1361</v>
      </c>
      <c r="F679" s="13"/>
    </row>
    <row r="680" spans="1:6" ht="13.2">
      <c r="A680" s="8" t="s">
        <v>1362</v>
      </c>
      <c r="B680" s="9" t="s">
        <v>5</v>
      </c>
      <c r="C680" s="10" t="s">
        <v>6</v>
      </c>
      <c r="D680" s="11" t="s">
        <v>12606</v>
      </c>
      <c r="E680" s="12" t="s">
        <v>1363</v>
      </c>
      <c r="F680" s="13"/>
    </row>
    <row r="681" spans="1:6" ht="26.4">
      <c r="A681" s="8" t="s">
        <v>1364</v>
      </c>
      <c r="B681" s="9" t="s">
        <v>5</v>
      </c>
      <c r="C681" s="10" t="s">
        <v>6</v>
      </c>
      <c r="D681" s="11" t="s">
        <v>12606</v>
      </c>
      <c r="E681" s="12" t="s">
        <v>1365</v>
      </c>
      <c r="F681" s="13"/>
    </row>
    <row r="682" spans="1:6" ht="13.2">
      <c r="A682" s="8" t="s">
        <v>1366</v>
      </c>
      <c r="B682" s="9" t="s">
        <v>5</v>
      </c>
      <c r="C682" s="10" t="s">
        <v>6</v>
      </c>
      <c r="D682" s="11" t="s">
        <v>12606</v>
      </c>
      <c r="E682" s="12" t="s">
        <v>1367</v>
      </c>
      <c r="F682" s="13"/>
    </row>
    <row r="683" spans="1:6" ht="13.2">
      <c r="A683" s="8" t="s">
        <v>1368</v>
      </c>
      <c r="B683" s="9" t="s">
        <v>13</v>
      </c>
      <c r="C683" s="10" t="s">
        <v>17</v>
      </c>
      <c r="D683" s="11" t="s">
        <v>28</v>
      </c>
      <c r="E683" s="12" t="s">
        <v>1369</v>
      </c>
      <c r="F683" s="13"/>
    </row>
    <row r="684" spans="1:6" ht="13.2">
      <c r="A684" s="8" t="s">
        <v>1370</v>
      </c>
      <c r="B684" s="9" t="s">
        <v>5</v>
      </c>
      <c r="C684" s="10" t="s">
        <v>6</v>
      </c>
      <c r="D684" s="11" t="s">
        <v>11</v>
      </c>
      <c r="E684" s="12" t="s">
        <v>1371</v>
      </c>
      <c r="F684" s="13"/>
    </row>
    <row r="685" spans="1:6" ht="52.8">
      <c r="A685" s="8" t="s">
        <v>1372</v>
      </c>
      <c r="B685" s="9" t="s">
        <v>5</v>
      </c>
      <c r="C685" s="10" t="s">
        <v>6</v>
      </c>
      <c r="D685" s="11" t="s">
        <v>34</v>
      </c>
      <c r="E685" s="12" t="s">
        <v>1373</v>
      </c>
      <c r="F685" s="13"/>
    </row>
    <row r="686" spans="1:6" ht="39.6">
      <c r="A686" s="8" t="s">
        <v>1374</v>
      </c>
      <c r="B686" s="9" t="s">
        <v>13</v>
      </c>
      <c r="C686" s="10" t="s">
        <v>17</v>
      </c>
      <c r="D686" s="11" t="s">
        <v>28</v>
      </c>
      <c r="E686" s="12" t="s">
        <v>1375</v>
      </c>
      <c r="F686" s="13"/>
    </row>
    <row r="687" spans="1:6" ht="13.2">
      <c r="A687" s="14" t="s">
        <v>1376</v>
      </c>
      <c r="B687" s="9" t="s">
        <v>13</v>
      </c>
      <c r="C687" s="10" t="s">
        <v>9</v>
      </c>
      <c r="D687" s="11" t="s">
        <v>28</v>
      </c>
      <c r="E687" s="12" t="s">
        <v>1377</v>
      </c>
      <c r="F687" s="13"/>
    </row>
    <row r="688" spans="1:6" ht="13.2">
      <c r="A688" s="8" t="s">
        <v>1378</v>
      </c>
      <c r="B688" s="9" t="s">
        <v>13</v>
      </c>
      <c r="C688" s="10" t="s">
        <v>17</v>
      </c>
      <c r="D688" s="11" t="s">
        <v>28</v>
      </c>
      <c r="E688" s="12" t="s">
        <v>1379</v>
      </c>
      <c r="F688" s="13"/>
    </row>
    <row r="689" spans="1:6" ht="66">
      <c r="A689" s="14" t="s">
        <v>1380</v>
      </c>
      <c r="B689" s="9" t="s">
        <v>13</v>
      </c>
      <c r="C689" s="10" t="s">
        <v>17</v>
      </c>
      <c r="D689" s="11" t="s">
        <v>28</v>
      </c>
      <c r="E689" s="12" t="s">
        <v>1381</v>
      </c>
      <c r="F689" s="13"/>
    </row>
    <row r="690" spans="1:6" ht="13.2">
      <c r="A690" s="8" t="s">
        <v>1382</v>
      </c>
      <c r="B690" s="9" t="s">
        <v>5</v>
      </c>
      <c r="C690" s="10" t="s">
        <v>6</v>
      </c>
      <c r="D690" s="11" t="s">
        <v>28</v>
      </c>
      <c r="E690" s="12" t="s">
        <v>1383</v>
      </c>
      <c r="F690" s="13"/>
    </row>
    <row r="691" spans="1:6" ht="13.2">
      <c r="A691" s="8" t="s">
        <v>1384</v>
      </c>
      <c r="B691" s="9" t="s">
        <v>5</v>
      </c>
      <c r="C691" s="10" t="s">
        <v>6</v>
      </c>
      <c r="D691" s="11" t="s">
        <v>12606</v>
      </c>
      <c r="E691" s="12" t="s">
        <v>1385</v>
      </c>
      <c r="F691" s="13"/>
    </row>
    <row r="692" spans="1:6" ht="13.2">
      <c r="A692" s="14" t="s">
        <v>1386</v>
      </c>
      <c r="B692" s="9" t="s">
        <v>5</v>
      </c>
      <c r="C692" s="10" t="s">
        <v>6</v>
      </c>
      <c r="D692" s="11" t="s">
        <v>12606</v>
      </c>
      <c r="E692" s="12" t="s">
        <v>1387</v>
      </c>
      <c r="F692" s="13"/>
    </row>
    <row r="693" spans="1:6" ht="13.2">
      <c r="A693" s="8" t="s">
        <v>1388</v>
      </c>
      <c r="B693" s="9" t="s">
        <v>5</v>
      </c>
      <c r="C693" s="10" t="s">
        <v>6</v>
      </c>
      <c r="D693" s="11" t="s">
        <v>12606</v>
      </c>
      <c r="E693" s="12" t="s">
        <v>1389</v>
      </c>
      <c r="F693" s="13"/>
    </row>
    <row r="694" spans="1:6" ht="13.2">
      <c r="A694" s="8" t="s">
        <v>1390</v>
      </c>
      <c r="B694" s="9" t="s">
        <v>13</v>
      </c>
      <c r="C694" s="10" t="s">
        <v>17</v>
      </c>
      <c r="D694" s="11" t="s">
        <v>28</v>
      </c>
      <c r="E694" s="12" t="s">
        <v>1391</v>
      </c>
      <c r="F694" s="13"/>
    </row>
    <row r="695" spans="1:6" ht="39.6">
      <c r="A695" s="8" t="s">
        <v>1392</v>
      </c>
      <c r="B695" s="9" t="s">
        <v>13</v>
      </c>
      <c r="C695" s="10" t="s">
        <v>17</v>
      </c>
      <c r="D695" s="11" t="s">
        <v>28</v>
      </c>
      <c r="E695" s="12" t="s">
        <v>1393</v>
      </c>
      <c r="F695" s="13"/>
    </row>
    <row r="696" spans="1:6" ht="13.2">
      <c r="A696" s="8" t="s">
        <v>1394</v>
      </c>
      <c r="B696" s="9" t="s">
        <v>5</v>
      </c>
      <c r="C696" s="10" t="s">
        <v>6</v>
      </c>
      <c r="D696" s="11" t="s">
        <v>11</v>
      </c>
      <c r="E696" s="12" t="s">
        <v>1395</v>
      </c>
      <c r="F696" s="13"/>
    </row>
    <row r="697" spans="1:6" ht="66">
      <c r="A697" s="14" t="s">
        <v>1396</v>
      </c>
      <c r="B697" s="9" t="s">
        <v>13</v>
      </c>
      <c r="C697" s="10" t="s">
        <v>9</v>
      </c>
      <c r="D697" s="11" t="s">
        <v>28</v>
      </c>
      <c r="E697" s="12" t="s">
        <v>1397</v>
      </c>
      <c r="F697" s="13"/>
    </row>
    <row r="698" spans="1:6" ht="66">
      <c r="A698" s="8" t="s">
        <v>1398</v>
      </c>
      <c r="B698" s="9" t="s">
        <v>13</v>
      </c>
      <c r="C698" s="10" t="s">
        <v>17</v>
      </c>
      <c r="D698" s="11" t="s">
        <v>28</v>
      </c>
      <c r="E698" s="12" t="s">
        <v>1399</v>
      </c>
      <c r="F698" s="13"/>
    </row>
    <row r="699" spans="1:6" ht="13.2">
      <c r="A699" s="8" t="s">
        <v>1400</v>
      </c>
      <c r="B699" s="9" t="s">
        <v>13</v>
      </c>
      <c r="C699" s="10" t="s">
        <v>17</v>
      </c>
      <c r="D699" s="11" t="s">
        <v>28</v>
      </c>
      <c r="E699" s="12" t="s">
        <v>1401</v>
      </c>
      <c r="F699" s="13"/>
    </row>
    <row r="700" spans="1:6" ht="13.2">
      <c r="A700" s="8" t="s">
        <v>1402</v>
      </c>
      <c r="B700" s="9" t="s">
        <v>5</v>
      </c>
      <c r="C700" s="10" t="s">
        <v>6</v>
      </c>
      <c r="D700" s="11" t="s">
        <v>12606</v>
      </c>
      <c r="E700" s="12" t="s">
        <v>1403</v>
      </c>
      <c r="F700" s="13"/>
    </row>
    <row r="701" spans="1:6" ht="26.4">
      <c r="A701" s="8" t="s">
        <v>1404</v>
      </c>
      <c r="B701" s="9" t="s">
        <v>13</v>
      </c>
      <c r="C701" s="10" t="s">
        <v>17</v>
      </c>
      <c r="D701" s="11" t="s">
        <v>28</v>
      </c>
      <c r="E701" s="12" t="s">
        <v>1405</v>
      </c>
      <c r="F701" s="13"/>
    </row>
    <row r="702" spans="1:6" ht="39.6">
      <c r="A702" s="14" t="s">
        <v>1406</v>
      </c>
      <c r="B702" s="9" t="s">
        <v>5</v>
      </c>
      <c r="C702" s="10" t="s">
        <v>6</v>
      </c>
      <c r="D702" s="11" t="s">
        <v>12606</v>
      </c>
      <c r="E702" s="12" t="s">
        <v>1407</v>
      </c>
      <c r="F702" s="13"/>
    </row>
    <row r="703" spans="1:6" ht="26.4">
      <c r="A703" s="8" t="s">
        <v>1408</v>
      </c>
      <c r="B703" s="9" t="s">
        <v>5</v>
      </c>
      <c r="C703" s="10" t="s">
        <v>6</v>
      </c>
      <c r="D703" s="11" t="s">
        <v>12606</v>
      </c>
      <c r="E703" s="12" t="s">
        <v>1409</v>
      </c>
      <c r="F703" s="13"/>
    </row>
    <row r="704" spans="1:6" ht="79.2">
      <c r="A704" s="14" t="s">
        <v>1410</v>
      </c>
      <c r="B704" s="9" t="s">
        <v>13</v>
      </c>
      <c r="C704" s="10" t="s">
        <v>17</v>
      </c>
      <c r="D704" s="11" t="s">
        <v>28</v>
      </c>
      <c r="E704" s="12" t="s">
        <v>1411</v>
      </c>
      <c r="F704" s="13"/>
    </row>
    <row r="705" spans="1:6" ht="13.2">
      <c r="A705" s="8" t="s">
        <v>1412</v>
      </c>
      <c r="B705" s="9" t="s">
        <v>13</v>
      </c>
      <c r="C705" s="10" t="s">
        <v>17</v>
      </c>
      <c r="D705" s="11" t="s">
        <v>28</v>
      </c>
      <c r="E705" s="12" t="s">
        <v>1413</v>
      </c>
      <c r="F705" s="13"/>
    </row>
    <row r="706" spans="1:6" ht="13.2">
      <c r="A706" s="8" t="s">
        <v>1414</v>
      </c>
      <c r="B706" s="9" t="s">
        <v>5</v>
      </c>
      <c r="C706" s="10" t="s">
        <v>6</v>
      </c>
      <c r="D706" s="11" t="s">
        <v>28</v>
      </c>
      <c r="E706" s="12" t="s">
        <v>1415</v>
      </c>
      <c r="F706" s="13"/>
    </row>
    <row r="707" spans="1:6" ht="13.2">
      <c r="A707" s="8" t="s">
        <v>1416</v>
      </c>
      <c r="B707" s="9" t="s">
        <v>5</v>
      </c>
      <c r="C707" s="10" t="s">
        <v>6</v>
      </c>
      <c r="D707" s="11" t="s">
        <v>34</v>
      </c>
      <c r="E707" s="12" t="s">
        <v>1417</v>
      </c>
      <c r="F707" s="13"/>
    </row>
    <row r="708" spans="1:6" ht="13.2">
      <c r="A708" s="14" t="s">
        <v>1418</v>
      </c>
      <c r="B708" s="9" t="s">
        <v>13</v>
      </c>
      <c r="C708" s="10" t="s">
        <v>17</v>
      </c>
      <c r="D708" s="11" t="s">
        <v>28</v>
      </c>
      <c r="E708" s="12" t="s">
        <v>1419</v>
      </c>
      <c r="F708" s="13"/>
    </row>
    <row r="709" spans="1:6" ht="13.2">
      <c r="A709" s="8" t="s">
        <v>1420</v>
      </c>
      <c r="B709" s="9" t="s">
        <v>13</v>
      </c>
      <c r="C709" s="10" t="s">
        <v>17</v>
      </c>
      <c r="D709" s="11" t="s">
        <v>28</v>
      </c>
      <c r="E709" s="12" t="s">
        <v>1421</v>
      </c>
      <c r="F709" s="13"/>
    </row>
    <row r="710" spans="1:6" ht="13.2">
      <c r="A710" s="8" t="s">
        <v>1422</v>
      </c>
      <c r="B710" s="9" t="s">
        <v>5</v>
      </c>
      <c r="C710" s="10" t="s">
        <v>6</v>
      </c>
      <c r="D710" s="11" t="s">
        <v>16</v>
      </c>
      <c r="E710" s="12" t="s">
        <v>1423</v>
      </c>
      <c r="F710" s="13"/>
    </row>
    <row r="711" spans="1:6" ht="13.2">
      <c r="A711" s="8" t="s">
        <v>1424</v>
      </c>
      <c r="B711" s="9" t="s">
        <v>5</v>
      </c>
      <c r="C711" s="10" t="s">
        <v>6</v>
      </c>
      <c r="D711" s="11" t="s">
        <v>12606</v>
      </c>
      <c r="E711" s="12" t="s">
        <v>1425</v>
      </c>
      <c r="F711" s="13"/>
    </row>
    <row r="712" spans="1:6" ht="13.2">
      <c r="A712" s="8" t="s">
        <v>1426</v>
      </c>
      <c r="B712" s="9" t="s">
        <v>5</v>
      </c>
      <c r="C712" s="10" t="s">
        <v>6</v>
      </c>
      <c r="D712" s="11" t="s">
        <v>28</v>
      </c>
      <c r="E712" s="12" t="s">
        <v>1427</v>
      </c>
      <c r="F712" s="13"/>
    </row>
    <row r="713" spans="1:6" ht="13.2">
      <c r="A713" s="8" t="s">
        <v>1428</v>
      </c>
      <c r="B713" s="9" t="s">
        <v>5</v>
      </c>
      <c r="C713" s="10" t="s">
        <v>6</v>
      </c>
      <c r="D713" s="11" t="s">
        <v>34</v>
      </c>
      <c r="E713" s="12" t="s">
        <v>1429</v>
      </c>
      <c r="F713" s="13"/>
    </row>
    <row r="714" spans="1:6" ht="39.6">
      <c r="A714" s="14" t="s">
        <v>1430</v>
      </c>
      <c r="B714" s="9" t="s">
        <v>13</v>
      </c>
      <c r="C714" s="10" t="s">
        <v>17</v>
      </c>
      <c r="D714" s="11" t="s">
        <v>28</v>
      </c>
      <c r="E714" s="12" t="s">
        <v>1431</v>
      </c>
      <c r="F714" s="13"/>
    </row>
    <row r="715" spans="1:6" ht="13.2">
      <c r="A715" s="8" t="s">
        <v>1432</v>
      </c>
      <c r="B715" s="9" t="s">
        <v>13</v>
      </c>
      <c r="C715" s="10" t="s">
        <v>17</v>
      </c>
      <c r="D715" s="11" t="s">
        <v>28</v>
      </c>
      <c r="E715" s="12" t="s">
        <v>1433</v>
      </c>
      <c r="F715" s="13"/>
    </row>
    <row r="716" spans="1:6" ht="39.6">
      <c r="A716" s="8" t="s">
        <v>1434</v>
      </c>
      <c r="B716" s="9" t="s">
        <v>5</v>
      </c>
      <c r="C716" s="10" t="s">
        <v>6</v>
      </c>
      <c r="D716" s="11" t="s">
        <v>34</v>
      </c>
      <c r="E716" s="12" t="s">
        <v>1435</v>
      </c>
      <c r="F716" s="13"/>
    </row>
    <row r="717" spans="1:6" ht="13.2">
      <c r="A717" s="8" t="s">
        <v>1436</v>
      </c>
      <c r="B717" s="9" t="s">
        <v>5</v>
      </c>
      <c r="C717" s="10" t="s">
        <v>6</v>
      </c>
      <c r="D717" s="11" t="s">
        <v>28</v>
      </c>
      <c r="E717" s="12" t="s">
        <v>1437</v>
      </c>
      <c r="F717" s="13"/>
    </row>
    <row r="718" spans="1:6" ht="26.4">
      <c r="A718" s="8" t="s">
        <v>1438</v>
      </c>
      <c r="B718" s="9" t="s">
        <v>5</v>
      </c>
      <c r="C718" s="10" t="s">
        <v>6</v>
      </c>
      <c r="D718" s="11" t="s">
        <v>34</v>
      </c>
      <c r="E718" s="12" t="s">
        <v>1439</v>
      </c>
      <c r="F718" s="13"/>
    </row>
    <row r="719" spans="1:6" ht="26.4">
      <c r="A719" s="8" t="s">
        <v>1440</v>
      </c>
      <c r="B719" s="9" t="s">
        <v>5</v>
      </c>
      <c r="C719" s="10" t="s">
        <v>6</v>
      </c>
      <c r="D719" s="11" t="s">
        <v>28</v>
      </c>
      <c r="E719" s="12" t="s">
        <v>1441</v>
      </c>
      <c r="F719" s="13"/>
    </row>
    <row r="720" spans="1:6" ht="92.4">
      <c r="A720" s="14" t="s">
        <v>1442</v>
      </c>
      <c r="B720" s="9" t="s">
        <v>13</v>
      </c>
      <c r="C720" s="10" t="s">
        <v>17</v>
      </c>
      <c r="D720" s="11" t="s">
        <v>28</v>
      </c>
      <c r="E720" s="12" t="s">
        <v>1443</v>
      </c>
      <c r="F720" s="13"/>
    </row>
    <row r="721" spans="1:6" ht="13.2">
      <c r="A721" s="8" t="s">
        <v>1444</v>
      </c>
      <c r="B721" s="9" t="s">
        <v>5</v>
      </c>
      <c r="C721" s="10" t="s">
        <v>6</v>
      </c>
      <c r="D721" s="11" t="s">
        <v>11</v>
      </c>
      <c r="E721" s="12" t="s">
        <v>1445</v>
      </c>
      <c r="F721" s="13"/>
    </row>
    <row r="722" spans="1:6" ht="66">
      <c r="A722" s="14" t="s">
        <v>1446</v>
      </c>
      <c r="B722" s="9" t="s">
        <v>13</v>
      </c>
      <c r="C722" s="10" t="s">
        <v>17</v>
      </c>
      <c r="D722" s="11" t="s">
        <v>28</v>
      </c>
      <c r="E722" s="12" t="s">
        <v>1447</v>
      </c>
      <c r="F722" s="13"/>
    </row>
    <row r="723" spans="1:6" ht="39.6">
      <c r="A723" s="8" t="s">
        <v>1448</v>
      </c>
      <c r="B723" s="9" t="s">
        <v>5</v>
      </c>
      <c r="C723" s="10" t="s">
        <v>6</v>
      </c>
      <c r="D723" s="11" t="s">
        <v>11</v>
      </c>
      <c r="E723" s="12" t="s">
        <v>1449</v>
      </c>
      <c r="F723" s="13"/>
    </row>
    <row r="724" spans="1:6" ht="39.6">
      <c r="A724" s="8" t="s">
        <v>1450</v>
      </c>
      <c r="B724" s="9" t="s">
        <v>5</v>
      </c>
      <c r="C724" s="10" t="s">
        <v>6</v>
      </c>
      <c r="D724" s="11" t="s">
        <v>28</v>
      </c>
      <c r="E724" s="12" t="s">
        <v>1451</v>
      </c>
      <c r="F724" s="13"/>
    </row>
    <row r="725" spans="1:6" ht="52.8">
      <c r="A725" s="14" t="s">
        <v>1452</v>
      </c>
      <c r="B725" s="9" t="s">
        <v>13</v>
      </c>
      <c r="C725" s="10" t="s">
        <v>17</v>
      </c>
      <c r="D725" s="11" t="s">
        <v>28</v>
      </c>
      <c r="E725" s="12" t="s">
        <v>1453</v>
      </c>
      <c r="F725" s="13"/>
    </row>
    <row r="726" spans="1:6" ht="26.4">
      <c r="A726" s="8" t="s">
        <v>1454</v>
      </c>
      <c r="B726" s="9" t="s">
        <v>13</v>
      </c>
      <c r="C726" s="10" t="s">
        <v>17</v>
      </c>
      <c r="D726" s="11" t="s">
        <v>28</v>
      </c>
      <c r="E726" s="12" t="s">
        <v>1455</v>
      </c>
      <c r="F726" s="13"/>
    </row>
    <row r="727" spans="1:6" ht="13.2">
      <c r="A727" s="8" t="s">
        <v>1456</v>
      </c>
      <c r="B727" s="9" t="s">
        <v>13</v>
      </c>
      <c r="C727" s="10" t="s">
        <v>17</v>
      </c>
      <c r="D727" s="11" t="s">
        <v>28</v>
      </c>
      <c r="E727" s="12" t="s">
        <v>1457</v>
      </c>
      <c r="F727" s="13"/>
    </row>
    <row r="728" spans="1:6" ht="52.8">
      <c r="A728" s="8" t="s">
        <v>1458</v>
      </c>
      <c r="B728" s="9" t="s">
        <v>5</v>
      </c>
      <c r="C728" s="10" t="s">
        <v>6</v>
      </c>
      <c r="D728" s="11" t="s">
        <v>16</v>
      </c>
      <c r="E728" s="12" t="s">
        <v>1459</v>
      </c>
      <c r="F728" s="13"/>
    </row>
    <row r="729" spans="1:6" ht="92.4">
      <c r="A729" s="8" t="s">
        <v>1460</v>
      </c>
      <c r="B729" s="9" t="s">
        <v>13</v>
      </c>
      <c r="C729" s="10" t="s">
        <v>17</v>
      </c>
      <c r="D729" s="11" t="s">
        <v>28</v>
      </c>
      <c r="E729" s="12" t="s">
        <v>1461</v>
      </c>
      <c r="F729" s="13"/>
    </row>
    <row r="730" spans="1:6" ht="13.2">
      <c r="A730" s="8" t="s">
        <v>1462</v>
      </c>
      <c r="B730" s="9" t="s">
        <v>5</v>
      </c>
      <c r="C730" s="10" t="s">
        <v>6</v>
      </c>
      <c r="D730" s="11" t="s">
        <v>11</v>
      </c>
      <c r="E730" s="12" t="s">
        <v>1463</v>
      </c>
      <c r="F730" s="13"/>
    </row>
    <row r="731" spans="1:6" ht="13.2">
      <c r="A731" s="14" t="s">
        <v>1464</v>
      </c>
      <c r="B731" s="9" t="s">
        <v>13</v>
      </c>
      <c r="C731" s="10" t="s">
        <v>17</v>
      </c>
      <c r="D731" s="11" t="s">
        <v>28</v>
      </c>
      <c r="E731" s="12" t="s">
        <v>1465</v>
      </c>
      <c r="F731" s="13"/>
    </row>
    <row r="732" spans="1:6" ht="79.2">
      <c r="A732" s="14" t="s">
        <v>1466</v>
      </c>
      <c r="B732" s="9" t="s">
        <v>13</v>
      </c>
      <c r="C732" s="10" t="s">
        <v>9</v>
      </c>
      <c r="D732" s="11" t="s">
        <v>28</v>
      </c>
      <c r="E732" s="12" t="s">
        <v>1467</v>
      </c>
      <c r="F732" s="13"/>
    </row>
    <row r="733" spans="1:6" ht="13.2">
      <c r="A733" s="8" t="s">
        <v>1468</v>
      </c>
      <c r="B733" s="9" t="s">
        <v>5</v>
      </c>
      <c r="C733" s="10" t="s">
        <v>6</v>
      </c>
      <c r="D733" s="11" t="s">
        <v>34</v>
      </c>
      <c r="E733" s="12" t="s">
        <v>1469</v>
      </c>
      <c r="F733" s="13"/>
    </row>
    <row r="734" spans="1:6" ht="66">
      <c r="A734" s="14" t="s">
        <v>1470</v>
      </c>
      <c r="B734" s="9" t="s">
        <v>13</v>
      </c>
      <c r="C734" s="10" t="s">
        <v>9</v>
      </c>
      <c r="D734" s="11" t="s">
        <v>28</v>
      </c>
      <c r="E734" s="12" t="s">
        <v>1471</v>
      </c>
      <c r="F734" s="13"/>
    </row>
    <row r="735" spans="1:6" ht="26.4">
      <c r="A735" s="8" t="s">
        <v>1472</v>
      </c>
      <c r="B735" s="9" t="s">
        <v>5</v>
      </c>
      <c r="C735" s="10" t="s">
        <v>6</v>
      </c>
      <c r="D735" s="11" t="s">
        <v>11</v>
      </c>
      <c r="E735" s="12" t="s">
        <v>1473</v>
      </c>
      <c r="F735" s="13"/>
    </row>
    <row r="736" spans="1:6" ht="66">
      <c r="A736" s="8" t="s">
        <v>1474</v>
      </c>
      <c r="B736" s="9" t="s">
        <v>13</v>
      </c>
      <c r="C736" s="10" t="s">
        <v>17</v>
      </c>
      <c r="D736" s="11" t="s">
        <v>28</v>
      </c>
      <c r="E736" s="12" t="s">
        <v>1475</v>
      </c>
      <c r="F736" s="13"/>
    </row>
    <row r="737" spans="1:6" ht="13.2">
      <c r="A737" s="14" t="s">
        <v>1476</v>
      </c>
      <c r="B737" s="9" t="s">
        <v>5</v>
      </c>
      <c r="C737" s="10" t="s">
        <v>6</v>
      </c>
      <c r="D737" s="11" t="s">
        <v>28</v>
      </c>
      <c r="E737" s="12" t="s">
        <v>1477</v>
      </c>
      <c r="F737" s="13"/>
    </row>
    <row r="738" spans="1:6" ht="13.2">
      <c r="A738" s="8" t="s">
        <v>1478</v>
      </c>
      <c r="B738" s="9" t="s">
        <v>5</v>
      </c>
      <c r="C738" s="10" t="s">
        <v>6</v>
      </c>
      <c r="D738" s="11" t="s">
        <v>16</v>
      </c>
      <c r="E738" s="12" t="s">
        <v>1479</v>
      </c>
      <c r="F738" s="13"/>
    </row>
    <row r="739" spans="1:6" ht="13.2">
      <c r="A739" s="14" t="s">
        <v>1480</v>
      </c>
      <c r="B739" s="9" t="s">
        <v>13</v>
      </c>
      <c r="C739" s="10" t="s">
        <v>9</v>
      </c>
      <c r="D739" s="11" t="s">
        <v>28</v>
      </c>
      <c r="E739" s="12" t="s">
        <v>1481</v>
      </c>
      <c r="F739" s="13"/>
    </row>
    <row r="740" spans="1:6" ht="26.4">
      <c r="A740" s="8" t="s">
        <v>1482</v>
      </c>
      <c r="B740" s="9" t="s">
        <v>5</v>
      </c>
      <c r="C740" s="10" t="s">
        <v>6</v>
      </c>
      <c r="D740" s="11" t="s">
        <v>34</v>
      </c>
      <c r="E740" s="12" t="s">
        <v>1483</v>
      </c>
      <c r="F740" s="13"/>
    </row>
    <row r="741" spans="1:6" ht="26.4">
      <c r="A741" s="8" t="s">
        <v>1484</v>
      </c>
      <c r="B741" s="9" t="s">
        <v>5</v>
      </c>
      <c r="C741" s="10" t="s">
        <v>6</v>
      </c>
      <c r="D741" s="11" t="s">
        <v>16</v>
      </c>
      <c r="E741" s="12" t="s">
        <v>1485</v>
      </c>
      <c r="F741" s="13"/>
    </row>
    <row r="742" spans="1:6" ht="13.2">
      <c r="A742" s="8" t="s">
        <v>1486</v>
      </c>
      <c r="B742" s="9" t="s">
        <v>5</v>
      </c>
      <c r="C742" s="10" t="s">
        <v>6</v>
      </c>
      <c r="D742" s="11" t="s">
        <v>12606</v>
      </c>
      <c r="E742" s="12" t="s">
        <v>1487</v>
      </c>
      <c r="F742" s="13"/>
    </row>
    <row r="743" spans="1:6" ht="13.2">
      <c r="A743" s="8" t="s">
        <v>1488</v>
      </c>
      <c r="B743" s="9" t="s">
        <v>5</v>
      </c>
      <c r="C743" s="10" t="s">
        <v>6</v>
      </c>
      <c r="D743" s="11" t="s">
        <v>34</v>
      </c>
      <c r="E743" s="12" t="s">
        <v>1489</v>
      </c>
      <c r="F743" s="13"/>
    </row>
    <row r="744" spans="1:6" ht="13.2">
      <c r="A744" s="8" t="s">
        <v>1490</v>
      </c>
      <c r="B744" s="9" t="s">
        <v>5</v>
      </c>
      <c r="C744" s="10" t="s">
        <v>6</v>
      </c>
      <c r="D744" s="11" t="s">
        <v>11</v>
      </c>
      <c r="E744" s="12" t="s">
        <v>1491</v>
      </c>
      <c r="F744" s="13"/>
    </row>
    <row r="745" spans="1:6" ht="13.2">
      <c r="A745" s="8" t="s">
        <v>1492</v>
      </c>
      <c r="B745" s="9" t="s">
        <v>13</v>
      </c>
      <c r="C745" s="10" t="s">
        <v>17</v>
      </c>
      <c r="D745" s="11" t="s">
        <v>28</v>
      </c>
      <c r="E745" s="12" t="s">
        <v>1493</v>
      </c>
      <c r="F745" s="13"/>
    </row>
    <row r="746" spans="1:6" ht="13.2">
      <c r="A746" s="8" t="s">
        <v>1494</v>
      </c>
      <c r="B746" s="9" t="s">
        <v>13</v>
      </c>
      <c r="C746" s="10" t="s">
        <v>17</v>
      </c>
      <c r="D746" s="11" t="s">
        <v>28</v>
      </c>
      <c r="E746" s="12" t="s">
        <v>1495</v>
      </c>
      <c r="F746" s="13"/>
    </row>
    <row r="747" spans="1:6" ht="26.4">
      <c r="A747" s="8" t="s">
        <v>1496</v>
      </c>
      <c r="B747" s="9" t="s">
        <v>5</v>
      </c>
      <c r="C747" s="10" t="s">
        <v>6</v>
      </c>
      <c r="D747" s="11" t="s">
        <v>16</v>
      </c>
      <c r="E747" s="12" t="s">
        <v>1497</v>
      </c>
      <c r="F747" s="13"/>
    </row>
    <row r="748" spans="1:6" ht="26.4">
      <c r="A748" s="8" t="s">
        <v>1498</v>
      </c>
      <c r="B748" s="9" t="s">
        <v>13</v>
      </c>
      <c r="C748" s="10" t="s">
        <v>17</v>
      </c>
      <c r="D748" s="11" t="s">
        <v>28</v>
      </c>
      <c r="E748" s="12" t="s">
        <v>1499</v>
      </c>
      <c r="F748" s="13"/>
    </row>
    <row r="749" spans="1:6" ht="13.2">
      <c r="A749" s="8" t="s">
        <v>1500</v>
      </c>
      <c r="B749" s="9" t="s">
        <v>13</v>
      </c>
      <c r="C749" s="10" t="s">
        <v>17</v>
      </c>
      <c r="D749" s="11" t="s">
        <v>28</v>
      </c>
      <c r="E749" s="12" t="s">
        <v>1501</v>
      </c>
      <c r="F749" s="13"/>
    </row>
    <row r="750" spans="1:6" ht="13.2">
      <c r="A750" s="8" t="s">
        <v>1502</v>
      </c>
      <c r="B750" s="9" t="s">
        <v>5</v>
      </c>
      <c r="C750" s="10" t="s">
        <v>6</v>
      </c>
      <c r="D750" s="11" t="s">
        <v>11</v>
      </c>
      <c r="E750" s="12" t="s">
        <v>1503</v>
      </c>
      <c r="F750" s="13"/>
    </row>
    <row r="751" spans="1:6" ht="13.2">
      <c r="A751" s="8" t="s">
        <v>1504</v>
      </c>
      <c r="B751" s="9" t="s">
        <v>13</v>
      </c>
      <c r="C751" s="10" t="s">
        <v>17</v>
      </c>
      <c r="D751" s="11" t="s">
        <v>28</v>
      </c>
      <c r="E751" s="12" t="s">
        <v>1505</v>
      </c>
      <c r="F751" s="13"/>
    </row>
    <row r="752" spans="1:6" ht="26.4">
      <c r="A752" s="8" t="s">
        <v>1506</v>
      </c>
      <c r="B752" s="9" t="s">
        <v>5</v>
      </c>
      <c r="C752" s="10" t="s">
        <v>6</v>
      </c>
      <c r="D752" s="11" t="s">
        <v>12606</v>
      </c>
      <c r="E752" s="12" t="s">
        <v>1507</v>
      </c>
      <c r="F752" s="13"/>
    </row>
    <row r="753" spans="1:6" ht="13.2">
      <c r="A753" s="8" t="s">
        <v>1508</v>
      </c>
      <c r="B753" s="9" t="s">
        <v>5</v>
      </c>
      <c r="C753" s="10" t="s">
        <v>6</v>
      </c>
      <c r="D753" s="11" t="s">
        <v>34</v>
      </c>
      <c r="E753" s="12" t="s">
        <v>1509</v>
      </c>
      <c r="F753" s="13"/>
    </row>
    <row r="754" spans="1:6" ht="13.2">
      <c r="A754" s="8" t="s">
        <v>1510</v>
      </c>
      <c r="B754" s="9" t="s">
        <v>5</v>
      </c>
      <c r="C754" s="10" t="s">
        <v>6</v>
      </c>
      <c r="D754" s="11" t="s">
        <v>34</v>
      </c>
      <c r="E754" s="12" t="s">
        <v>1511</v>
      </c>
      <c r="F754" s="13"/>
    </row>
    <row r="755" spans="1:6" ht="13.2">
      <c r="A755" s="8" t="s">
        <v>1512</v>
      </c>
      <c r="B755" s="9" t="s">
        <v>13</v>
      </c>
      <c r="C755" s="10" t="s">
        <v>17</v>
      </c>
      <c r="D755" s="11" t="s">
        <v>28</v>
      </c>
      <c r="E755" s="12" t="s">
        <v>1513</v>
      </c>
      <c r="F755" s="13"/>
    </row>
    <row r="756" spans="1:6" ht="13.2">
      <c r="A756" s="8" t="s">
        <v>1514</v>
      </c>
      <c r="B756" s="9" t="s">
        <v>5</v>
      </c>
      <c r="C756" s="10" t="s">
        <v>6</v>
      </c>
      <c r="D756" s="11" t="s">
        <v>28</v>
      </c>
      <c r="E756" s="12" t="s">
        <v>1515</v>
      </c>
      <c r="F756" s="13"/>
    </row>
    <row r="757" spans="1:6" ht="26.4">
      <c r="A757" s="8" t="s">
        <v>1516</v>
      </c>
      <c r="B757" s="9" t="s">
        <v>13</v>
      </c>
      <c r="C757" s="10" t="s">
        <v>17</v>
      </c>
      <c r="D757" s="11" t="s">
        <v>28</v>
      </c>
      <c r="E757" s="12" t="s">
        <v>1517</v>
      </c>
      <c r="F757" s="13"/>
    </row>
    <row r="758" spans="1:6" ht="26.4">
      <c r="A758" s="8" t="s">
        <v>1518</v>
      </c>
      <c r="B758" s="9" t="s">
        <v>5</v>
      </c>
      <c r="C758" s="10" t="s">
        <v>6</v>
      </c>
      <c r="D758" s="11" t="s">
        <v>34</v>
      </c>
      <c r="E758" s="12" t="s">
        <v>1519</v>
      </c>
      <c r="F758" s="13"/>
    </row>
    <row r="759" spans="1:6" ht="39.6">
      <c r="A759" s="8" t="s">
        <v>1520</v>
      </c>
      <c r="B759" s="9" t="s">
        <v>13</v>
      </c>
      <c r="C759" s="10" t="s">
        <v>9</v>
      </c>
      <c r="D759" s="11" t="s">
        <v>28</v>
      </c>
      <c r="E759" s="12" t="s">
        <v>1521</v>
      </c>
      <c r="F759" s="13"/>
    </row>
    <row r="760" spans="1:6" ht="13.2">
      <c r="A760" s="8" t="s">
        <v>1522</v>
      </c>
      <c r="B760" s="9" t="s">
        <v>13</v>
      </c>
      <c r="C760" s="10" t="s">
        <v>17</v>
      </c>
      <c r="D760" s="11" t="s">
        <v>28</v>
      </c>
      <c r="E760" s="12" t="s">
        <v>1523</v>
      </c>
      <c r="F760" s="13"/>
    </row>
    <row r="761" spans="1:6" ht="13.2">
      <c r="A761" s="8" t="s">
        <v>1524</v>
      </c>
      <c r="B761" s="9" t="s">
        <v>13</v>
      </c>
      <c r="C761" s="10" t="s">
        <v>17</v>
      </c>
      <c r="D761" s="11" t="s">
        <v>28</v>
      </c>
      <c r="E761" s="12" t="s">
        <v>1525</v>
      </c>
      <c r="F761" s="13"/>
    </row>
    <row r="762" spans="1:6" ht="26.4">
      <c r="A762" s="8" t="s">
        <v>1526</v>
      </c>
      <c r="B762" s="9" t="s">
        <v>13</v>
      </c>
      <c r="C762" s="10" t="s">
        <v>17</v>
      </c>
      <c r="D762" s="11" t="s">
        <v>28</v>
      </c>
      <c r="E762" s="12" t="s">
        <v>1527</v>
      </c>
      <c r="F762" s="13"/>
    </row>
    <row r="763" spans="1:6" ht="13.2">
      <c r="A763" s="8" t="s">
        <v>1528</v>
      </c>
      <c r="B763" s="9" t="s">
        <v>5</v>
      </c>
      <c r="C763" s="10" t="s">
        <v>6</v>
      </c>
      <c r="D763" s="11" t="s">
        <v>34</v>
      </c>
      <c r="E763" s="12" t="s">
        <v>1529</v>
      </c>
      <c r="F763" s="13"/>
    </row>
    <row r="764" spans="1:6" ht="39.6">
      <c r="A764" s="8" t="s">
        <v>1530</v>
      </c>
      <c r="B764" s="9" t="s">
        <v>13</v>
      </c>
      <c r="C764" s="10" t="s">
        <v>17</v>
      </c>
      <c r="D764" s="11" t="s">
        <v>28</v>
      </c>
      <c r="E764" s="12" t="s">
        <v>1531</v>
      </c>
      <c r="F764" s="13"/>
    </row>
    <row r="765" spans="1:6" ht="26.4">
      <c r="A765" s="8" t="s">
        <v>1532</v>
      </c>
      <c r="B765" s="9" t="s">
        <v>13</v>
      </c>
      <c r="C765" s="10" t="s">
        <v>17</v>
      </c>
      <c r="D765" s="11" t="s">
        <v>28</v>
      </c>
      <c r="E765" s="12" t="s">
        <v>1533</v>
      </c>
      <c r="F765" s="13"/>
    </row>
    <row r="766" spans="1:6" ht="26.4">
      <c r="A766" s="8" t="s">
        <v>1534</v>
      </c>
      <c r="B766" s="9" t="s">
        <v>5</v>
      </c>
      <c r="C766" s="10" t="s">
        <v>6</v>
      </c>
      <c r="D766" s="11" t="s">
        <v>34</v>
      </c>
      <c r="E766" s="12" t="s">
        <v>1535</v>
      </c>
      <c r="F766" s="13"/>
    </row>
    <row r="767" spans="1:6" ht="13.2">
      <c r="A767" s="8" t="s">
        <v>1536</v>
      </c>
      <c r="B767" s="9" t="s">
        <v>13</v>
      </c>
      <c r="C767" s="10" t="s">
        <v>17</v>
      </c>
      <c r="D767" s="11" t="s">
        <v>28</v>
      </c>
      <c r="E767" s="12" t="s">
        <v>1537</v>
      </c>
      <c r="F767" s="13"/>
    </row>
    <row r="768" spans="1:6" ht="13.2">
      <c r="A768" s="8" t="s">
        <v>1538</v>
      </c>
      <c r="B768" s="9" t="s">
        <v>13</v>
      </c>
      <c r="C768" s="10" t="s">
        <v>17</v>
      </c>
      <c r="D768" s="11" t="s">
        <v>28</v>
      </c>
      <c r="E768" s="12" t="s">
        <v>1539</v>
      </c>
      <c r="F768" s="13"/>
    </row>
    <row r="769" spans="1:6" ht="13.2">
      <c r="A769" s="8" t="s">
        <v>1540</v>
      </c>
      <c r="B769" s="9" t="s">
        <v>5</v>
      </c>
      <c r="C769" s="10" t="s">
        <v>6</v>
      </c>
      <c r="D769" s="11" t="s">
        <v>16</v>
      </c>
      <c r="E769" s="12" t="s">
        <v>1541</v>
      </c>
      <c r="F769" s="13"/>
    </row>
    <row r="770" spans="1:6" ht="66">
      <c r="A770" s="8" t="s">
        <v>1542</v>
      </c>
      <c r="B770" s="9" t="s">
        <v>5</v>
      </c>
      <c r="C770" s="10" t="s">
        <v>6</v>
      </c>
      <c r="D770" s="11" t="s">
        <v>28</v>
      </c>
      <c r="E770" s="12" t="s">
        <v>1543</v>
      </c>
      <c r="F770" s="13"/>
    </row>
    <row r="771" spans="1:6" ht="13.2">
      <c r="A771" s="8" t="s">
        <v>1544</v>
      </c>
      <c r="B771" s="9" t="s">
        <v>5</v>
      </c>
      <c r="C771" s="10" t="s">
        <v>6</v>
      </c>
      <c r="D771" s="11" t="s">
        <v>16</v>
      </c>
      <c r="E771" s="12" t="s">
        <v>1545</v>
      </c>
      <c r="F771" s="13"/>
    </row>
    <row r="772" spans="1:6" ht="13.2">
      <c r="A772" s="8" t="s">
        <v>1546</v>
      </c>
      <c r="B772" s="9" t="s">
        <v>5</v>
      </c>
      <c r="C772" s="10" t="s">
        <v>6</v>
      </c>
      <c r="D772" s="11" t="s">
        <v>12606</v>
      </c>
      <c r="E772" s="12" t="s">
        <v>1547</v>
      </c>
      <c r="F772" s="13"/>
    </row>
    <row r="773" spans="1:6" ht="13.2">
      <c r="A773" s="8" t="s">
        <v>1548</v>
      </c>
      <c r="B773" s="9" t="s">
        <v>13</v>
      </c>
      <c r="C773" s="10" t="s">
        <v>17</v>
      </c>
      <c r="D773" s="11" t="s">
        <v>28</v>
      </c>
      <c r="E773" s="12" t="s">
        <v>1549</v>
      </c>
      <c r="F773" s="13"/>
    </row>
    <row r="774" spans="1:6" ht="13.2">
      <c r="A774" s="14" t="s">
        <v>1550</v>
      </c>
      <c r="B774" s="9" t="s">
        <v>13</v>
      </c>
      <c r="C774" s="10" t="s">
        <v>17</v>
      </c>
      <c r="D774" s="11" t="s">
        <v>28</v>
      </c>
      <c r="E774" s="12" t="s">
        <v>1551</v>
      </c>
      <c r="F774" s="13"/>
    </row>
    <row r="775" spans="1:6" ht="13.2">
      <c r="A775" s="8" t="s">
        <v>1552</v>
      </c>
      <c r="B775" s="9" t="s">
        <v>13</v>
      </c>
      <c r="C775" s="10" t="s">
        <v>9</v>
      </c>
      <c r="D775" s="11" t="s">
        <v>28</v>
      </c>
      <c r="E775" s="12" t="s">
        <v>1553</v>
      </c>
      <c r="F775" s="13"/>
    </row>
    <row r="776" spans="1:6" ht="39.6">
      <c r="A776" s="14" t="s">
        <v>1554</v>
      </c>
      <c r="B776" s="9" t="s">
        <v>13</v>
      </c>
      <c r="C776" s="10" t="s">
        <v>6</v>
      </c>
      <c r="D776" s="11" t="s">
        <v>28</v>
      </c>
      <c r="E776" s="12" t="s">
        <v>1555</v>
      </c>
      <c r="F776" s="13"/>
    </row>
    <row r="777" spans="1:6" ht="13.2">
      <c r="A777" s="8" t="s">
        <v>1556</v>
      </c>
      <c r="B777" s="9" t="s">
        <v>5</v>
      </c>
      <c r="C777" s="10" t="s">
        <v>17</v>
      </c>
      <c r="D777" s="11" t="s">
        <v>12606</v>
      </c>
      <c r="E777" s="12" t="s">
        <v>1557</v>
      </c>
      <c r="F777" s="13"/>
    </row>
    <row r="778" spans="1:6" ht="13.2">
      <c r="A778" s="8" t="s">
        <v>1558</v>
      </c>
      <c r="B778" s="9" t="s">
        <v>13</v>
      </c>
      <c r="C778" s="10" t="s">
        <v>17</v>
      </c>
      <c r="D778" s="11" t="s">
        <v>28</v>
      </c>
      <c r="E778" s="12" t="s">
        <v>1559</v>
      </c>
      <c r="F778" s="13"/>
    </row>
    <row r="779" spans="1:6" ht="13.2">
      <c r="A779" s="8" t="s">
        <v>1560</v>
      </c>
      <c r="B779" s="9" t="s">
        <v>13</v>
      </c>
      <c r="C779" s="10" t="s">
        <v>17</v>
      </c>
      <c r="D779" s="11" t="s">
        <v>28</v>
      </c>
      <c r="E779" s="12" t="s">
        <v>1561</v>
      </c>
      <c r="F779" s="13"/>
    </row>
    <row r="780" spans="1:6" ht="26.4">
      <c r="A780" s="8" t="s">
        <v>1562</v>
      </c>
      <c r="B780" s="9" t="s">
        <v>13</v>
      </c>
      <c r="C780" s="10" t="s">
        <v>9</v>
      </c>
      <c r="D780" s="11" t="s">
        <v>28</v>
      </c>
      <c r="E780" s="12" t="s">
        <v>1563</v>
      </c>
      <c r="F780" s="13"/>
    </row>
    <row r="781" spans="1:6" ht="13.2">
      <c r="A781" s="8" t="s">
        <v>1564</v>
      </c>
      <c r="B781" s="9" t="s">
        <v>13</v>
      </c>
      <c r="C781" s="10" t="s">
        <v>17</v>
      </c>
      <c r="D781" s="11" t="s">
        <v>12606</v>
      </c>
      <c r="E781" s="12" t="s">
        <v>1565</v>
      </c>
      <c r="F781" s="13"/>
    </row>
    <row r="782" spans="1:6" ht="39.6">
      <c r="A782" s="8" t="s">
        <v>1566</v>
      </c>
      <c r="B782" s="9" t="s">
        <v>5</v>
      </c>
      <c r="C782" s="10" t="s">
        <v>6</v>
      </c>
      <c r="D782" s="11" t="s">
        <v>12606</v>
      </c>
      <c r="E782" s="12" t="s">
        <v>1567</v>
      </c>
      <c r="F782" s="13"/>
    </row>
    <row r="783" spans="1:6" ht="92.4">
      <c r="A783" s="8" t="s">
        <v>1568</v>
      </c>
      <c r="B783" s="9" t="s">
        <v>13</v>
      </c>
      <c r="C783" s="10" t="s">
        <v>17</v>
      </c>
      <c r="D783" s="11" t="s">
        <v>28</v>
      </c>
      <c r="E783" s="12" t="s">
        <v>1569</v>
      </c>
      <c r="F783" s="13"/>
    </row>
    <row r="784" spans="1:6" ht="13.2">
      <c r="A784" s="8" t="s">
        <v>1570</v>
      </c>
      <c r="B784" s="9" t="s">
        <v>13</v>
      </c>
      <c r="C784" s="10" t="s">
        <v>17</v>
      </c>
      <c r="D784" s="11" t="s">
        <v>28</v>
      </c>
      <c r="E784" s="12" t="s">
        <v>1571</v>
      </c>
      <c r="F784" s="13"/>
    </row>
    <row r="785" spans="1:6" ht="13.2">
      <c r="A785" s="8" t="s">
        <v>1572</v>
      </c>
      <c r="B785" s="9" t="s">
        <v>13</v>
      </c>
      <c r="C785" s="10" t="s">
        <v>17</v>
      </c>
      <c r="D785" s="11" t="s">
        <v>28</v>
      </c>
      <c r="E785" s="12" t="s">
        <v>1573</v>
      </c>
      <c r="F785" s="13"/>
    </row>
    <row r="786" spans="1:6" ht="26.4">
      <c r="A786" s="8" t="s">
        <v>1574</v>
      </c>
      <c r="B786" s="9" t="s">
        <v>13</v>
      </c>
      <c r="C786" s="10" t="s">
        <v>17</v>
      </c>
      <c r="D786" s="11" t="s">
        <v>28</v>
      </c>
      <c r="E786" s="12" t="s">
        <v>1575</v>
      </c>
      <c r="F786" s="13"/>
    </row>
    <row r="787" spans="1:6" ht="13.2">
      <c r="A787" s="14" t="s">
        <v>1576</v>
      </c>
      <c r="B787" s="9" t="s">
        <v>5</v>
      </c>
      <c r="C787" s="10" t="s">
        <v>6</v>
      </c>
      <c r="D787" s="11" t="s">
        <v>12606</v>
      </c>
      <c r="E787" s="12" t="s">
        <v>1577</v>
      </c>
      <c r="F787" s="13"/>
    </row>
    <row r="788" spans="1:6" ht="13.2">
      <c r="A788" s="8" t="s">
        <v>1578</v>
      </c>
      <c r="B788" s="9" t="s">
        <v>5</v>
      </c>
      <c r="C788" s="10" t="s">
        <v>6</v>
      </c>
      <c r="D788" s="11" t="s">
        <v>12606</v>
      </c>
      <c r="E788" s="12" t="s">
        <v>1577</v>
      </c>
      <c r="F788" s="13"/>
    </row>
    <row r="789" spans="1:6" ht="26.4">
      <c r="A789" s="8" t="s">
        <v>1579</v>
      </c>
      <c r="B789" s="9" t="s">
        <v>5</v>
      </c>
      <c r="C789" s="10" t="s">
        <v>6</v>
      </c>
      <c r="D789" s="11" t="s">
        <v>7</v>
      </c>
      <c r="E789" s="12" t="s">
        <v>1580</v>
      </c>
      <c r="F789" s="13"/>
    </row>
    <row r="790" spans="1:6" ht="26.4">
      <c r="A790" s="8" t="s">
        <v>1581</v>
      </c>
      <c r="B790" s="9" t="s">
        <v>13</v>
      </c>
      <c r="C790" s="10" t="s">
        <v>17</v>
      </c>
      <c r="D790" s="11" t="s">
        <v>28</v>
      </c>
      <c r="E790" s="12" t="s">
        <v>1582</v>
      </c>
      <c r="F790" s="13"/>
    </row>
    <row r="791" spans="1:6" ht="13.2">
      <c r="A791" s="14" t="s">
        <v>1583</v>
      </c>
      <c r="B791" s="9" t="s">
        <v>13</v>
      </c>
      <c r="C791" s="10" t="s">
        <v>9</v>
      </c>
      <c r="D791" s="11" t="s">
        <v>28</v>
      </c>
      <c r="E791" s="12" t="s">
        <v>1584</v>
      </c>
      <c r="F791" s="13"/>
    </row>
    <row r="792" spans="1:6" ht="39.6">
      <c r="A792" s="8" t="s">
        <v>1585</v>
      </c>
      <c r="B792" s="9" t="s">
        <v>5</v>
      </c>
      <c r="C792" s="10" t="s">
        <v>6</v>
      </c>
      <c r="D792" s="11" t="s">
        <v>12606</v>
      </c>
      <c r="E792" s="12" t="s">
        <v>1586</v>
      </c>
      <c r="F792" s="13"/>
    </row>
    <row r="793" spans="1:6" ht="52.8">
      <c r="A793" s="8" t="s">
        <v>1587</v>
      </c>
      <c r="B793" s="9" t="s">
        <v>13</v>
      </c>
      <c r="C793" s="10" t="s">
        <v>9</v>
      </c>
      <c r="D793" s="11" t="s">
        <v>28</v>
      </c>
      <c r="E793" s="12" t="s">
        <v>1588</v>
      </c>
      <c r="F793" s="13"/>
    </row>
    <row r="794" spans="1:6" ht="13.2">
      <c r="A794" s="8" t="s">
        <v>1589</v>
      </c>
      <c r="B794" s="9" t="s">
        <v>13</v>
      </c>
      <c r="C794" s="10" t="s">
        <v>17</v>
      </c>
      <c r="D794" s="11" t="s">
        <v>28</v>
      </c>
      <c r="E794" s="12" t="s">
        <v>1589</v>
      </c>
      <c r="F794" s="13"/>
    </row>
    <row r="795" spans="1:6" ht="39.6">
      <c r="A795" s="8" t="s">
        <v>1590</v>
      </c>
      <c r="B795" s="9" t="s">
        <v>13</v>
      </c>
      <c r="C795" s="10" t="s">
        <v>9</v>
      </c>
      <c r="D795" s="11" t="s">
        <v>28</v>
      </c>
      <c r="E795" s="12" t="s">
        <v>1591</v>
      </c>
      <c r="F795" s="13"/>
    </row>
    <row r="796" spans="1:6" ht="13.2">
      <c r="A796" s="8" t="s">
        <v>1592</v>
      </c>
      <c r="B796" s="9" t="s">
        <v>13</v>
      </c>
      <c r="C796" s="10" t="s">
        <v>17</v>
      </c>
      <c r="D796" s="11" t="s">
        <v>28</v>
      </c>
      <c r="E796" s="12" t="s">
        <v>1593</v>
      </c>
      <c r="F796" s="13"/>
    </row>
    <row r="797" spans="1:6" ht="26.4">
      <c r="A797" s="8" t="s">
        <v>1594</v>
      </c>
      <c r="B797" s="9" t="s">
        <v>5</v>
      </c>
      <c r="C797" s="10" t="s">
        <v>6</v>
      </c>
      <c r="D797" s="11" t="s">
        <v>16</v>
      </c>
      <c r="E797" s="12" t="s">
        <v>1595</v>
      </c>
      <c r="F797" s="13"/>
    </row>
    <row r="798" spans="1:6" ht="13.2">
      <c r="A798" s="8" t="s">
        <v>1596</v>
      </c>
      <c r="B798" s="9" t="s">
        <v>5</v>
      </c>
      <c r="C798" s="10" t="s">
        <v>6</v>
      </c>
      <c r="D798" s="11" t="s">
        <v>12606</v>
      </c>
      <c r="E798" s="12" t="s">
        <v>1597</v>
      </c>
      <c r="F798" s="13"/>
    </row>
    <row r="799" spans="1:6" ht="13.2">
      <c r="A799" s="14" t="s">
        <v>1598</v>
      </c>
      <c r="B799" s="9" t="s">
        <v>5</v>
      </c>
      <c r="C799" s="10" t="s">
        <v>6</v>
      </c>
      <c r="D799" s="11" t="s">
        <v>34</v>
      </c>
      <c r="E799" s="12" t="s">
        <v>1599</v>
      </c>
      <c r="F799" s="13"/>
    </row>
    <row r="800" spans="1:6" ht="26.4">
      <c r="A800" s="8" t="s">
        <v>1600</v>
      </c>
      <c r="B800" s="9" t="s">
        <v>13</v>
      </c>
      <c r="C800" s="10" t="s">
        <v>17</v>
      </c>
      <c r="D800" s="11" t="s">
        <v>28</v>
      </c>
      <c r="E800" s="12" t="s">
        <v>1601</v>
      </c>
      <c r="F800" s="13"/>
    </row>
    <row r="801" spans="1:6" ht="13.2">
      <c r="A801" s="8" t="s">
        <v>1602</v>
      </c>
      <c r="B801" s="9" t="s">
        <v>13</v>
      </c>
      <c r="C801" s="10" t="s">
        <v>9</v>
      </c>
      <c r="D801" s="11" t="s">
        <v>28</v>
      </c>
      <c r="E801" s="12" t="s">
        <v>1603</v>
      </c>
      <c r="F801" s="13"/>
    </row>
    <row r="802" spans="1:6" ht="26.4">
      <c r="A802" s="8" t="s">
        <v>1604</v>
      </c>
      <c r="B802" s="9" t="s">
        <v>5</v>
      </c>
      <c r="C802" s="10" t="s">
        <v>6</v>
      </c>
      <c r="D802" s="11" t="s">
        <v>11</v>
      </c>
      <c r="E802" s="12" t="s">
        <v>1605</v>
      </c>
      <c r="F802" s="13"/>
    </row>
    <row r="803" spans="1:6" ht="39.6">
      <c r="A803" s="14" t="s">
        <v>1606</v>
      </c>
      <c r="B803" s="9" t="s">
        <v>13</v>
      </c>
      <c r="C803" s="10" t="s">
        <v>9</v>
      </c>
      <c r="D803" s="11" t="s">
        <v>28</v>
      </c>
      <c r="E803" s="12" t="s">
        <v>1607</v>
      </c>
      <c r="F803" s="13"/>
    </row>
    <row r="804" spans="1:6" ht="13.2">
      <c r="A804" s="8" t="s">
        <v>1608</v>
      </c>
      <c r="B804" s="9" t="s">
        <v>13</v>
      </c>
      <c r="C804" s="10" t="s">
        <v>17</v>
      </c>
      <c r="D804" s="11" t="s">
        <v>28</v>
      </c>
      <c r="E804" s="12" t="s">
        <v>1609</v>
      </c>
      <c r="F804" s="13"/>
    </row>
    <row r="805" spans="1:6" ht="13.2">
      <c r="A805" s="8" t="s">
        <v>1610</v>
      </c>
      <c r="B805" s="9" t="s">
        <v>13</v>
      </c>
      <c r="C805" s="10" t="s">
        <v>9</v>
      </c>
      <c r="D805" s="11" t="s">
        <v>28</v>
      </c>
      <c r="E805" s="12" t="s">
        <v>1611</v>
      </c>
      <c r="F805" s="13"/>
    </row>
    <row r="806" spans="1:6" ht="13.2">
      <c r="A806" s="8" t="s">
        <v>1612</v>
      </c>
      <c r="B806" s="9" t="s">
        <v>5</v>
      </c>
      <c r="C806" s="10" t="s">
        <v>6</v>
      </c>
      <c r="D806" s="11" t="s">
        <v>16</v>
      </c>
      <c r="E806" s="12" t="s">
        <v>1613</v>
      </c>
      <c r="F806" s="13"/>
    </row>
    <row r="807" spans="1:6" ht="39.6">
      <c r="A807" s="14" t="s">
        <v>1614</v>
      </c>
      <c r="B807" s="9" t="s">
        <v>13</v>
      </c>
      <c r="C807" s="10" t="s">
        <v>17</v>
      </c>
      <c r="D807" s="11" t="s">
        <v>28</v>
      </c>
      <c r="E807" s="12" t="s">
        <v>1615</v>
      </c>
      <c r="F807" s="13"/>
    </row>
    <row r="808" spans="1:6" ht="13.2">
      <c r="A808" s="8" t="s">
        <v>1616</v>
      </c>
      <c r="B808" s="9" t="s">
        <v>5</v>
      </c>
      <c r="C808" s="10" t="s">
        <v>6</v>
      </c>
      <c r="D808" s="11" t="s">
        <v>7</v>
      </c>
      <c r="E808" s="12" t="s">
        <v>1617</v>
      </c>
      <c r="F808" s="13"/>
    </row>
    <row r="809" spans="1:6" ht="13.2">
      <c r="A809" s="8" t="s">
        <v>1618</v>
      </c>
      <c r="B809" s="9" t="s">
        <v>5</v>
      </c>
      <c r="C809" s="10" t="s">
        <v>6</v>
      </c>
      <c r="D809" s="11" t="s">
        <v>11</v>
      </c>
      <c r="E809" s="12" t="s">
        <v>1619</v>
      </c>
      <c r="F809" s="13"/>
    </row>
    <row r="810" spans="1:6" ht="52.8">
      <c r="A810" s="14" t="s">
        <v>1620</v>
      </c>
      <c r="B810" s="9" t="s">
        <v>13</v>
      </c>
      <c r="C810" s="10" t="s">
        <v>17</v>
      </c>
      <c r="D810" s="11" t="s">
        <v>28</v>
      </c>
      <c r="E810" s="12" t="s">
        <v>1621</v>
      </c>
      <c r="F810" s="13"/>
    </row>
    <row r="811" spans="1:6" ht="13.2">
      <c r="A811" s="8" t="s">
        <v>1622</v>
      </c>
      <c r="B811" s="9" t="s">
        <v>13</v>
      </c>
      <c r="C811" s="10" t="s">
        <v>17</v>
      </c>
      <c r="D811" s="11" t="s">
        <v>28</v>
      </c>
      <c r="E811" s="12" t="s">
        <v>1623</v>
      </c>
      <c r="F811" s="13"/>
    </row>
    <row r="812" spans="1:6" ht="13.2">
      <c r="A812" s="8" t="s">
        <v>1624</v>
      </c>
      <c r="B812" s="9" t="s">
        <v>5</v>
      </c>
      <c r="C812" s="10" t="s">
        <v>6</v>
      </c>
      <c r="D812" s="11" t="s">
        <v>12606</v>
      </c>
      <c r="E812" s="12" t="s">
        <v>1625</v>
      </c>
      <c r="F812" s="13"/>
    </row>
    <row r="813" spans="1:6" ht="13.2">
      <c r="A813" s="14" t="s">
        <v>1626</v>
      </c>
      <c r="B813" s="9" t="s">
        <v>5</v>
      </c>
      <c r="C813" s="10" t="s">
        <v>6</v>
      </c>
      <c r="D813" s="11" t="s">
        <v>16</v>
      </c>
      <c r="E813" s="12" t="s">
        <v>1627</v>
      </c>
      <c r="F813" s="13"/>
    </row>
    <row r="814" spans="1:6" ht="26.4">
      <c r="A814" s="14" t="s">
        <v>1628</v>
      </c>
      <c r="B814" s="9" t="s">
        <v>13</v>
      </c>
      <c r="C814" s="10" t="s">
        <v>17</v>
      </c>
      <c r="D814" s="11" t="s">
        <v>28</v>
      </c>
      <c r="E814" s="12" t="s">
        <v>1629</v>
      </c>
      <c r="F814" s="13"/>
    </row>
    <row r="815" spans="1:6" ht="26.4">
      <c r="A815" s="8" t="s">
        <v>1630</v>
      </c>
      <c r="B815" s="9" t="s">
        <v>13</v>
      </c>
      <c r="C815" s="10" t="s">
        <v>17</v>
      </c>
      <c r="D815" s="11" t="s">
        <v>28</v>
      </c>
      <c r="E815" s="12" t="s">
        <v>1631</v>
      </c>
      <c r="F815" s="13"/>
    </row>
    <row r="816" spans="1:6" ht="13.2">
      <c r="A816" s="8" t="s">
        <v>1632</v>
      </c>
      <c r="B816" s="9" t="s">
        <v>5</v>
      </c>
      <c r="C816" s="10" t="s">
        <v>6</v>
      </c>
      <c r="D816" s="11" t="s">
        <v>12606</v>
      </c>
      <c r="E816" s="12" t="s">
        <v>1633</v>
      </c>
      <c r="F816" s="13"/>
    </row>
    <row r="817" spans="1:6" ht="13.2">
      <c r="A817" s="8" t="s">
        <v>1634</v>
      </c>
      <c r="B817" s="9" t="s">
        <v>13</v>
      </c>
      <c r="C817" s="10" t="s">
        <v>17</v>
      </c>
      <c r="D817" s="11" t="s">
        <v>28</v>
      </c>
      <c r="E817" s="12" t="s">
        <v>1635</v>
      </c>
      <c r="F817" s="13"/>
    </row>
    <row r="818" spans="1:6" ht="13.2">
      <c r="A818" s="8" t="s">
        <v>1636</v>
      </c>
      <c r="B818" s="9" t="s">
        <v>5</v>
      </c>
      <c r="C818" s="10" t="s">
        <v>6</v>
      </c>
      <c r="D818" s="11" t="s">
        <v>12606</v>
      </c>
      <c r="E818" s="12" t="s">
        <v>1637</v>
      </c>
      <c r="F818" s="13"/>
    </row>
    <row r="819" spans="1:6" ht="13.2">
      <c r="A819" s="8" t="s">
        <v>1638</v>
      </c>
      <c r="B819" s="9" t="s">
        <v>5</v>
      </c>
      <c r="C819" s="10" t="s">
        <v>6</v>
      </c>
      <c r="D819" s="11" t="s">
        <v>12606</v>
      </c>
      <c r="E819" s="12" t="s">
        <v>1639</v>
      </c>
      <c r="F819" s="13"/>
    </row>
    <row r="820" spans="1:6" ht="39.6">
      <c r="A820" s="8" t="s">
        <v>1640</v>
      </c>
      <c r="B820" s="9" t="s">
        <v>13</v>
      </c>
      <c r="C820" s="10" t="s">
        <v>17</v>
      </c>
      <c r="D820" s="11" t="s">
        <v>28</v>
      </c>
      <c r="E820" s="12" t="s">
        <v>1641</v>
      </c>
      <c r="F820" s="13"/>
    </row>
    <row r="821" spans="1:6" ht="13.2">
      <c r="A821" s="14" t="s">
        <v>1642</v>
      </c>
      <c r="B821" s="9" t="s">
        <v>5</v>
      </c>
      <c r="C821" s="10" t="s">
        <v>6</v>
      </c>
      <c r="D821" s="11" t="s">
        <v>12606</v>
      </c>
      <c r="E821" s="12" t="s">
        <v>1643</v>
      </c>
      <c r="F821" s="13"/>
    </row>
    <row r="822" spans="1:6" ht="13.2">
      <c r="A822" s="8" t="s">
        <v>1644</v>
      </c>
      <c r="B822" s="9" t="s">
        <v>5</v>
      </c>
      <c r="C822" s="10" t="s">
        <v>6</v>
      </c>
      <c r="D822" s="11" t="s">
        <v>11</v>
      </c>
      <c r="E822" s="12" t="s">
        <v>1645</v>
      </c>
      <c r="F822" s="13"/>
    </row>
    <row r="823" spans="1:6" ht="52.8">
      <c r="A823" s="8" t="s">
        <v>1646</v>
      </c>
      <c r="B823" s="9" t="s">
        <v>13</v>
      </c>
      <c r="C823" s="10" t="s">
        <v>17</v>
      </c>
      <c r="D823" s="11" t="s">
        <v>28</v>
      </c>
      <c r="E823" s="12" t="s">
        <v>1647</v>
      </c>
      <c r="F823" s="13"/>
    </row>
    <row r="824" spans="1:6" ht="13.2">
      <c r="A824" s="14" t="s">
        <v>1648</v>
      </c>
      <c r="B824" s="9" t="s">
        <v>13</v>
      </c>
      <c r="C824" s="10" t="s">
        <v>17</v>
      </c>
      <c r="D824" s="11" t="s">
        <v>28</v>
      </c>
      <c r="E824" s="12" t="s">
        <v>1649</v>
      </c>
      <c r="F824" s="13"/>
    </row>
    <row r="825" spans="1:6" ht="13.2">
      <c r="A825" s="8" t="s">
        <v>1650</v>
      </c>
      <c r="B825" s="9" t="s">
        <v>13</v>
      </c>
      <c r="C825" s="10" t="s">
        <v>17</v>
      </c>
      <c r="D825" s="11" t="s">
        <v>28</v>
      </c>
      <c r="E825" s="12" t="s">
        <v>1651</v>
      </c>
      <c r="F825" s="13"/>
    </row>
    <row r="826" spans="1:6" ht="39.6">
      <c r="A826" s="14" t="s">
        <v>1652</v>
      </c>
      <c r="B826" s="9" t="s">
        <v>5</v>
      </c>
      <c r="C826" s="10" t="s">
        <v>6</v>
      </c>
      <c r="D826" s="11" t="s">
        <v>12606</v>
      </c>
      <c r="E826" s="12" t="s">
        <v>1653</v>
      </c>
      <c r="F826" s="13"/>
    </row>
    <row r="827" spans="1:6" ht="13.2">
      <c r="A827" s="14" t="s">
        <v>1654</v>
      </c>
      <c r="B827" s="9" t="s">
        <v>13</v>
      </c>
      <c r="C827" s="10" t="s">
        <v>9</v>
      </c>
      <c r="D827" s="11" t="s">
        <v>28</v>
      </c>
      <c r="E827" s="12" t="s">
        <v>1655</v>
      </c>
      <c r="F827" s="13"/>
    </row>
    <row r="828" spans="1:6" ht="52.8">
      <c r="A828" s="8" t="s">
        <v>1656</v>
      </c>
      <c r="B828" s="9" t="s">
        <v>13</v>
      </c>
      <c r="C828" s="10" t="s">
        <v>17</v>
      </c>
      <c r="D828" s="11" t="s">
        <v>28</v>
      </c>
      <c r="E828" s="12" t="s">
        <v>1647</v>
      </c>
      <c r="F828" s="13"/>
    </row>
    <row r="829" spans="1:6" ht="13.2">
      <c r="A829" s="8" t="s">
        <v>1657</v>
      </c>
      <c r="B829" s="9" t="s">
        <v>5</v>
      </c>
      <c r="C829" s="10" t="s">
        <v>6</v>
      </c>
      <c r="D829" s="11" t="s">
        <v>16</v>
      </c>
      <c r="E829" s="12" t="s">
        <v>1658</v>
      </c>
      <c r="F829" s="13"/>
    </row>
    <row r="830" spans="1:6" ht="26.4">
      <c r="A830" s="14" t="s">
        <v>1659</v>
      </c>
      <c r="B830" s="9" t="s">
        <v>5</v>
      </c>
      <c r="C830" s="10" t="s">
        <v>17</v>
      </c>
      <c r="D830" s="11" t="s">
        <v>16</v>
      </c>
      <c r="E830" s="12" t="s">
        <v>1660</v>
      </c>
      <c r="F830" s="13"/>
    </row>
    <row r="831" spans="1:6" ht="26.4">
      <c r="A831" s="8" t="s">
        <v>1661</v>
      </c>
      <c r="B831" s="9" t="s">
        <v>5</v>
      </c>
      <c r="C831" s="10" t="s">
        <v>17</v>
      </c>
      <c r="D831" s="11" t="s">
        <v>12606</v>
      </c>
      <c r="E831" s="12" t="s">
        <v>1662</v>
      </c>
      <c r="F831" s="13"/>
    </row>
    <row r="832" spans="1:6" ht="13.2">
      <c r="A832" s="8" t="s">
        <v>1663</v>
      </c>
      <c r="B832" s="9" t="s">
        <v>13</v>
      </c>
      <c r="C832" s="10" t="s">
        <v>17</v>
      </c>
      <c r="D832" s="11" t="s">
        <v>28</v>
      </c>
      <c r="E832" s="12" t="s">
        <v>1664</v>
      </c>
      <c r="F832" s="13"/>
    </row>
    <row r="833" spans="1:6" ht="26.4">
      <c r="A833" s="8" t="s">
        <v>1665</v>
      </c>
      <c r="B833" s="9" t="s">
        <v>13</v>
      </c>
      <c r="C833" s="10" t="s">
        <v>9</v>
      </c>
      <c r="D833" s="11" t="s">
        <v>28</v>
      </c>
      <c r="E833" s="12" t="s">
        <v>1666</v>
      </c>
      <c r="F833" s="13"/>
    </row>
    <row r="834" spans="1:6" ht="118.8">
      <c r="A834" s="8" t="s">
        <v>1667</v>
      </c>
      <c r="B834" s="9" t="s">
        <v>13</v>
      </c>
      <c r="C834" s="10" t="s">
        <v>17</v>
      </c>
      <c r="D834" s="11" t="s">
        <v>28</v>
      </c>
      <c r="E834" s="12" t="s">
        <v>1668</v>
      </c>
      <c r="F834" s="13"/>
    </row>
    <row r="835" spans="1:6" ht="66">
      <c r="A835" s="14" t="s">
        <v>1669</v>
      </c>
      <c r="B835" s="9" t="s">
        <v>13</v>
      </c>
      <c r="C835" s="10" t="s">
        <v>9</v>
      </c>
      <c r="D835" s="11" t="s">
        <v>28</v>
      </c>
      <c r="E835" s="12" t="s">
        <v>1670</v>
      </c>
      <c r="F835" s="13"/>
    </row>
    <row r="836" spans="1:6" ht="13.2">
      <c r="A836" s="8" t="s">
        <v>1671</v>
      </c>
      <c r="B836" s="9" t="s">
        <v>13</v>
      </c>
      <c r="C836" s="10" t="s">
        <v>17</v>
      </c>
      <c r="D836" s="11" t="s">
        <v>28</v>
      </c>
      <c r="E836" s="12" t="s">
        <v>1672</v>
      </c>
      <c r="F836" s="13"/>
    </row>
    <row r="837" spans="1:6" ht="26.4">
      <c r="A837" s="8" t="s">
        <v>1673</v>
      </c>
      <c r="B837" s="9" t="s">
        <v>13</v>
      </c>
      <c r="C837" s="10" t="s">
        <v>9</v>
      </c>
      <c r="D837" s="11" t="s">
        <v>28</v>
      </c>
      <c r="E837" s="12" t="s">
        <v>1674</v>
      </c>
      <c r="F837" s="13"/>
    </row>
    <row r="838" spans="1:6" ht="13.2">
      <c r="A838" s="8" t="s">
        <v>1675</v>
      </c>
      <c r="B838" s="9" t="s">
        <v>5</v>
      </c>
      <c r="C838" s="10" t="s">
        <v>17</v>
      </c>
      <c r="D838" s="11" t="s">
        <v>11</v>
      </c>
      <c r="E838" s="12" t="s">
        <v>1676</v>
      </c>
      <c r="F838" s="13"/>
    </row>
    <row r="839" spans="1:6" ht="26.4">
      <c r="A839" s="14" t="s">
        <v>1677</v>
      </c>
      <c r="B839" s="9" t="s">
        <v>5</v>
      </c>
      <c r="C839" s="10" t="s">
        <v>6</v>
      </c>
      <c r="D839" s="11" t="s">
        <v>11</v>
      </c>
      <c r="E839" s="12" t="s">
        <v>1678</v>
      </c>
      <c r="F839" s="13"/>
    </row>
    <row r="840" spans="1:6" ht="52.8">
      <c r="A840" s="14" t="s">
        <v>1679</v>
      </c>
      <c r="B840" s="9" t="s">
        <v>5</v>
      </c>
      <c r="C840" s="10" t="s">
        <v>6</v>
      </c>
      <c r="D840" s="11" t="s">
        <v>12606</v>
      </c>
      <c r="E840" s="12" t="s">
        <v>1680</v>
      </c>
      <c r="F840" s="13"/>
    </row>
    <row r="841" spans="1:6" ht="39.6">
      <c r="A841" s="14" t="s">
        <v>1681</v>
      </c>
      <c r="B841" s="9" t="s">
        <v>5</v>
      </c>
      <c r="C841" s="10" t="s">
        <v>6</v>
      </c>
      <c r="D841" s="11" t="s">
        <v>34</v>
      </c>
      <c r="E841" s="12" t="s">
        <v>1682</v>
      </c>
      <c r="F841" s="13"/>
    </row>
    <row r="842" spans="1:6" ht="13.2">
      <c r="A842" s="8" t="s">
        <v>1683</v>
      </c>
      <c r="B842" s="9" t="s">
        <v>13</v>
      </c>
      <c r="C842" s="10" t="s">
        <v>17</v>
      </c>
      <c r="D842" s="11" t="s">
        <v>28</v>
      </c>
      <c r="E842" s="12" t="s">
        <v>1684</v>
      </c>
      <c r="F842" s="13"/>
    </row>
    <row r="843" spans="1:6" ht="39.6">
      <c r="A843" s="14" t="s">
        <v>1685</v>
      </c>
      <c r="B843" s="9" t="s">
        <v>5</v>
      </c>
      <c r="C843" s="10" t="s">
        <v>6</v>
      </c>
      <c r="D843" s="11" t="s">
        <v>12606</v>
      </c>
      <c r="E843" s="12" t="s">
        <v>1686</v>
      </c>
      <c r="F843" s="13"/>
    </row>
    <row r="844" spans="1:6" ht="13.2">
      <c r="A844" s="8" t="s">
        <v>1687</v>
      </c>
      <c r="B844" s="9" t="s">
        <v>13</v>
      </c>
      <c r="C844" s="10" t="s">
        <v>9</v>
      </c>
      <c r="D844" s="11" t="s">
        <v>28</v>
      </c>
      <c r="E844" s="12" t="s">
        <v>1688</v>
      </c>
      <c r="F844" s="13"/>
    </row>
    <row r="845" spans="1:6" ht="13.2">
      <c r="A845" s="8" t="s">
        <v>1689</v>
      </c>
      <c r="B845" s="9" t="s">
        <v>13</v>
      </c>
      <c r="C845" s="10" t="s">
        <v>6</v>
      </c>
      <c r="D845" s="11" t="s">
        <v>28</v>
      </c>
      <c r="E845" s="12" t="s">
        <v>1690</v>
      </c>
      <c r="F845" s="13"/>
    </row>
    <row r="846" spans="1:6" ht="52.8">
      <c r="A846" s="8" t="s">
        <v>1691</v>
      </c>
      <c r="B846" s="9" t="s">
        <v>13</v>
      </c>
      <c r="C846" s="10" t="s">
        <v>17</v>
      </c>
      <c r="D846" s="11" t="s">
        <v>28</v>
      </c>
      <c r="E846" s="12" t="s">
        <v>1692</v>
      </c>
      <c r="F846" s="13"/>
    </row>
    <row r="847" spans="1:6" ht="39.6">
      <c r="A847" s="14" t="s">
        <v>1693</v>
      </c>
      <c r="B847" s="9" t="s">
        <v>5</v>
      </c>
      <c r="C847" s="10" t="s">
        <v>6</v>
      </c>
      <c r="D847" s="11" t="s">
        <v>11</v>
      </c>
      <c r="E847" s="12" t="s">
        <v>1694</v>
      </c>
      <c r="F847" s="13"/>
    </row>
    <row r="848" spans="1:6" ht="52.8">
      <c r="A848" s="8" t="s">
        <v>1695</v>
      </c>
      <c r="B848" s="9" t="s">
        <v>13</v>
      </c>
      <c r="C848" s="10" t="s">
        <v>17</v>
      </c>
      <c r="D848" s="11" t="s">
        <v>28</v>
      </c>
      <c r="E848" s="12" t="s">
        <v>1696</v>
      </c>
      <c r="F848" s="13"/>
    </row>
    <row r="849" spans="1:6" ht="13.2">
      <c r="A849" s="8" t="s">
        <v>1697</v>
      </c>
      <c r="B849" s="9" t="s">
        <v>5</v>
      </c>
      <c r="C849" s="10" t="s">
        <v>6</v>
      </c>
      <c r="D849" s="11" t="s">
        <v>16</v>
      </c>
      <c r="E849" s="12" t="s">
        <v>1698</v>
      </c>
      <c r="F849" s="13"/>
    </row>
    <row r="850" spans="1:6" ht="13.2">
      <c r="A850" s="8" t="s">
        <v>1699</v>
      </c>
      <c r="B850" s="9" t="s">
        <v>13</v>
      </c>
      <c r="C850" s="10" t="s">
        <v>17</v>
      </c>
      <c r="D850" s="11" t="s">
        <v>28</v>
      </c>
      <c r="E850" s="12" t="s">
        <v>1700</v>
      </c>
      <c r="F850" s="13"/>
    </row>
    <row r="851" spans="1:6" ht="13.2">
      <c r="A851" s="8" t="s">
        <v>1701</v>
      </c>
      <c r="B851" s="9" t="s">
        <v>13</v>
      </c>
      <c r="C851" s="10" t="s">
        <v>17</v>
      </c>
      <c r="D851" s="11" t="s">
        <v>28</v>
      </c>
      <c r="E851" s="12" t="s">
        <v>1702</v>
      </c>
      <c r="F851" s="13"/>
    </row>
    <row r="852" spans="1:6" ht="52.8">
      <c r="A852" s="14" t="s">
        <v>1703</v>
      </c>
      <c r="B852" s="9" t="s">
        <v>13</v>
      </c>
      <c r="C852" s="10" t="s">
        <v>17</v>
      </c>
      <c r="D852" s="11" t="s">
        <v>28</v>
      </c>
      <c r="E852" s="12" t="s">
        <v>1704</v>
      </c>
      <c r="F852" s="13"/>
    </row>
    <row r="853" spans="1:6" ht="66">
      <c r="A853" s="8" t="s">
        <v>1705</v>
      </c>
      <c r="B853" s="9" t="s">
        <v>13</v>
      </c>
      <c r="C853" s="10" t="s">
        <v>17</v>
      </c>
      <c r="D853" s="11" t="s">
        <v>28</v>
      </c>
      <c r="E853" s="12" t="s">
        <v>1706</v>
      </c>
      <c r="F853" s="13"/>
    </row>
    <row r="854" spans="1:6" ht="13.2">
      <c r="A854" s="8" t="s">
        <v>1707</v>
      </c>
      <c r="B854" s="9" t="s">
        <v>13</v>
      </c>
      <c r="C854" s="10" t="s">
        <v>17</v>
      </c>
      <c r="D854" s="11" t="s">
        <v>28</v>
      </c>
      <c r="E854" s="12" t="s">
        <v>1708</v>
      </c>
      <c r="F854" s="13"/>
    </row>
    <row r="855" spans="1:6" ht="13.2">
      <c r="A855" s="8" t="s">
        <v>1709</v>
      </c>
      <c r="B855" s="9" t="s">
        <v>13</v>
      </c>
      <c r="C855" s="10" t="s">
        <v>17</v>
      </c>
      <c r="D855" s="11" t="s">
        <v>28</v>
      </c>
      <c r="E855" s="12" t="s">
        <v>1710</v>
      </c>
      <c r="F855" s="13"/>
    </row>
    <row r="856" spans="1:6" ht="26.4">
      <c r="A856" s="14" t="s">
        <v>1711</v>
      </c>
      <c r="B856" s="9" t="s">
        <v>5</v>
      </c>
      <c r="C856" s="10" t="s">
        <v>6</v>
      </c>
      <c r="D856" s="11" t="s">
        <v>34</v>
      </c>
      <c r="E856" s="12" t="s">
        <v>1712</v>
      </c>
      <c r="F856" s="13"/>
    </row>
    <row r="857" spans="1:6" ht="13.2">
      <c r="A857" s="8" t="s">
        <v>1713</v>
      </c>
      <c r="B857" s="9" t="s">
        <v>13</v>
      </c>
      <c r="C857" s="10" t="s">
        <v>17</v>
      </c>
      <c r="D857" s="11" t="s">
        <v>28</v>
      </c>
      <c r="E857" s="12" t="s">
        <v>1714</v>
      </c>
      <c r="F857" s="13"/>
    </row>
    <row r="858" spans="1:6" ht="26.4">
      <c r="A858" s="8" t="s">
        <v>1715</v>
      </c>
      <c r="B858" s="9" t="s">
        <v>5</v>
      </c>
      <c r="C858" s="10" t="s">
        <v>6</v>
      </c>
      <c r="D858" s="11" t="s">
        <v>12606</v>
      </c>
      <c r="E858" s="12" t="s">
        <v>1716</v>
      </c>
      <c r="F858" s="13"/>
    </row>
    <row r="859" spans="1:6" ht="13.2">
      <c r="A859" s="8" t="s">
        <v>1717</v>
      </c>
      <c r="B859" s="9" t="s">
        <v>13</v>
      </c>
      <c r="C859" s="10" t="s">
        <v>17</v>
      </c>
      <c r="D859" s="11" t="s">
        <v>28</v>
      </c>
      <c r="E859" s="12" t="s">
        <v>1718</v>
      </c>
      <c r="F859" s="13"/>
    </row>
    <row r="860" spans="1:6" ht="66">
      <c r="A860" s="8" t="s">
        <v>1719</v>
      </c>
      <c r="B860" s="9" t="s">
        <v>13</v>
      </c>
      <c r="C860" s="10" t="s">
        <v>6</v>
      </c>
      <c r="D860" s="11" t="s">
        <v>28</v>
      </c>
      <c r="E860" s="12" t="s">
        <v>1720</v>
      </c>
      <c r="F860" s="13"/>
    </row>
    <row r="861" spans="1:6" ht="13.2">
      <c r="A861" s="8" t="s">
        <v>1721</v>
      </c>
      <c r="B861" s="9" t="s">
        <v>5</v>
      </c>
      <c r="C861" s="10" t="s">
        <v>6</v>
      </c>
      <c r="D861" s="11" t="s">
        <v>12606</v>
      </c>
      <c r="E861" s="12" t="s">
        <v>1722</v>
      </c>
      <c r="F861" s="13"/>
    </row>
    <row r="862" spans="1:6" ht="13.2">
      <c r="A862" s="8" t="s">
        <v>1723</v>
      </c>
      <c r="B862" s="9" t="s">
        <v>13</v>
      </c>
      <c r="C862" s="10" t="s">
        <v>6</v>
      </c>
      <c r="D862" s="11" t="s">
        <v>28</v>
      </c>
      <c r="E862" s="12" t="s">
        <v>1724</v>
      </c>
      <c r="F862" s="13"/>
    </row>
    <row r="863" spans="1:6" ht="26.4">
      <c r="A863" s="8" t="s">
        <v>1725</v>
      </c>
      <c r="B863" s="9" t="s">
        <v>13</v>
      </c>
      <c r="C863" s="10" t="s">
        <v>9</v>
      </c>
      <c r="D863" s="11" t="s">
        <v>28</v>
      </c>
      <c r="E863" s="12" t="s">
        <v>1726</v>
      </c>
      <c r="F863" s="13"/>
    </row>
    <row r="864" spans="1:6" ht="13.2">
      <c r="A864" s="8" t="s">
        <v>1727</v>
      </c>
      <c r="B864" s="9" t="s">
        <v>13</v>
      </c>
      <c r="C864" s="10" t="s">
        <v>17</v>
      </c>
      <c r="D864" s="11" t="s">
        <v>28</v>
      </c>
      <c r="E864" s="12" t="s">
        <v>1728</v>
      </c>
      <c r="F864" s="13"/>
    </row>
    <row r="865" spans="1:6" ht="13.2">
      <c r="A865" s="8" t="s">
        <v>1729</v>
      </c>
      <c r="B865" s="9" t="s">
        <v>13</v>
      </c>
      <c r="C865" s="10" t="s">
        <v>9</v>
      </c>
      <c r="D865" s="11" t="s">
        <v>28</v>
      </c>
      <c r="E865" s="12" t="s">
        <v>1730</v>
      </c>
      <c r="F865" s="13"/>
    </row>
    <row r="866" spans="1:6" ht="13.2">
      <c r="A866" s="8" t="s">
        <v>1731</v>
      </c>
      <c r="B866" s="9" t="s">
        <v>5</v>
      </c>
      <c r="C866" s="10" t="s">
        <v>6</v>
      </c>
      <c r="D866" s="11" t="s">
        <v>34</v>
      </c>
      <c r="E866" s="12" t="s">
        <v>1732</v>
      </c>
      <c r="F866" s="13"/>
    </row>
    <row r="867" spans="1:6" ht="39.6">
      <c r="A867" s="8" t="s">
        <v>1733</v>
      </c>
      <c r="B867" s="9" t="s">
        <v>5</v>
      </c>
      <c r="C867" s="10" t="s">
        <v>6</v>
      </c>
      <c r="D867" s="11" t="s">
        <v>34</v>
      </c>
      <c r="E867" s="12" t="s">
        <v>1734</v>
      </c>
      <c r="F867" s="13"/>
    </row>
    <row r="868" spans="1:6" ht="13.2">
      <c r="A868" s="8" t="s">
        <v>1735</v>
      </c>
      <c r="B868" s="9" t="s">
        <v>13</v>
      </c>
      <c r="C868" s="10" t="s">
        <v>17</v>
      </c>
      <c r="D868" s="11" t="s">
        <v>28</v>
      </c>
      <c r="E868" s="12" t="s">
        <v>1736</v>
      </c>
      <c r="F868" s="13"/>
    </row>
    <row r="869" spans="1:6" ht="26.4">
      <c r="A869" s="8" t="s">
        <v>1737</v>
      </c>
      <c r="B869" s="9" t="s">
        <v>5</v>
      </c>
      <c r="C869" s="10" t="s">
        <v>6</v>
      </c>
      <c r="D869" s="11" t="s">
        <v>34</v>
      </c>
      <c r="E869" s="12" t="s">
        <v>1738</v>
      </c>
      <c r="F869" s="13"/>
    </row>
    <row r="870" spans="1:6" ht="13.2">
      <c r="A870" s="8" t="s">
        <v>1739</v>
      </c>
      <c r="B870" s="9" t="s">
        <v>13</v>
      </c>
      <c r="C870" s="10" t="s">
        <v>17</v>
      </c>
      <c r="D870" s="11" t="s">
        <v>28</v>
      </c>
      <c r="E870" s="12" t="s">
        <v>1740</v>
      </c>
      <c r="F870" s="13"/>
    </row>
    <row r="871" spans="1:6" ht="13.2">
      <c r="A871" s="8" t="s">
        <v>1741</v>
      </c>
      <c r="B871" s="9" t="s">
        <v>13</v>
      </c>
      <c r="C871" s="10" t="s">
        <v>9</v>
      </c>
      <c r="D871" s="11" t="s">
        <v>28</v>
      </c>
      <c r="E871" s="12" t="s">
        <v>1742</v>
      </c>
      <c r="F871" s="13"/>
    </row>
    <row r="872" spans="1:6" ht="66">
      <c r="A872" s="8" t="s">
        <v>1743</v>
      </c>
      <c r="B872" s="9" t="s">
        <v>13</v>
      </c>
      <c r="C872" s="10" t="s">
        <v>6</v>
      </c>
      <c r="D872" s="11" t="s">
        <v>28</v>
      </c>
      <c r="E872" s="12" t="s">
        <v>1744</v>
      </c>
      <c r="F872" s="13"/>
    </row>
    <row r="873" spans="1:6" ht="13.2">
      <c r="A873" s="8" t="s">
        <v>1745</v>
      </c>
      <c r="B873" s="9" t="s">
        <v>13</v>
      </c>
      <c r="C873" s="10" t="s">
        <v>17</v>
      </c>
      <c r="D873" s="11" t="s">
        <v>28</v>
      </c>
      <c r="E873" s="12" t="s">
        <v>1746</v>
      </c>
      <c r="F873" s="13"/>
    </row>
    <row r="874" spans="1:6" ht="13.2">
      <c r="A874" s="8" t="s">
        <v>1747</v>
      </c>
      <c r="B874" s="9" t="s">
        <v>5</v>
      </c>
      <c r="C874" s="10" t="s">
        <v>6</v>
      </c>
      <c r="D874" s="11" t="s">
        <v>12645</v>
      </c>
      <c r="E874" s="12" t="s">
        <v>1748</v>
      </c>
      <c r="F874" s="13"/>
    </row>
    <row r="875" spans="1:6" ht="13.2">
      <c r="A875" s="8" t="s">
        <v>1749</v>
      </c>
      <c r="B875" s="9" t="s">
        <v>5</v>
      </c>
      <c r="C875" s="10" t="s">
        <v>6</v>
      </c>
      <c r="D875" s="11" t="s">
        <v>16</v>
      </c>
      <c r="E875" s="12" t="s">
        <v>1750</v>
      </c>
      <c r="F875" s="13"/>
    </row>
    <row r="876" spans="1:6" ht="39.6">
      <c r="A876" s="8" t="s">
        <v>1352</v>
      </c>
      <c r="B876" s="9" t="s">
        <v>5</v>
      </c>
      <c r="C876" s="10" t="s">
        <v>6</v>
      </c>
      <c r="D876" s="11" t="s">
        <v>12606</v>
      </c>
      <c r="E876" s="12" t="s">
        <v>1751</v>
      </c>
      <c r="F876" s="13"/>
    </row>
    <row r="877" spans="1:6" ht="13.2">
      <c r="A877" s="14" t="s">
        <v>1752</v>
      </c>
      <c r="B877" s="9" t="s">
        <v>13</v>
      </c>
      <c r="C877" s="10" t="s">
        <v>6</v>
      </c>
      <c r="D877" s="11" t="s">
        <v>28</v>
      </c>
      <c r="E877" s="12" t="s">
        <v>1753</v>
      </c>
      <c r="F877" s="13"/>
    </row>
    <row r="878" spans="1:6" ht="79.2">
      <c r="A878" s="8" t="s">
        <v>1754</v>
      </c>
      <c r="B878" s="9" t="s">
        <v>5</v>
      </c>
      <c r="C878" s="10" t="s">
        <v>6</v>
      </c>
      <c r="D878" s="11" t="s">
        <v>16</v>
      </c>
      <c r="E878" s="12" t="s">
        <v>1755</v>
      </c>
      <c r="F878" s="13"/>
    </row>
    <row r="879" spans="1:6" ht="13.2">
      <c r="A879" s="8" t="s">
        <v>1756</v>
      </c>
      <c r="B879" s="9" t="s">
        <v>13</v>
      </c>
      <c r="C879" s="10" t="s">
        <v>17</v>
      </c>
      <c r="D879" s="11" t="s">
        <v>28</v>
      </c>
      <c r="E879" s="12" t="s">
        <v>1757</v>
      </c>
      <c r="F879" s="13"/>
    </row>
    <row r="880" spans="1:6" ht="13.2">
      <c r="A880" s="14" t="s">
        <v>1758</v>
      </c>
      <c r="B880" s="9" t="s">
        <v>13</v>
      </c>
      <c r="C880" s="10" t="s">
        <v>9</v>
      </c>
      <c r="D880" s="11" t="s">
        <v>28</v>
      </c>
      <c r="E880" s="12" t="s">
        <v>1759</v>
      </c>
      <c r="F880" s="13"/>
    </row>
    <row r="881" spans="1:6" ht="79.2">
      <c r="A881" s="8" t="s">
        <v>1760</v>
      </c>
      <c r="B881" s="9" t="s">
        <v>5</v>
      </c>
      <c r="C881" s="10" t="s">
        <v>6</v>
      </c>
      <c r="D881" s="11" t="s">
        <v>16</v>
      </c>
      <c r="E881" s="12" t="s">
        <v>1761</v>
      </c>
      <c r="F881" s="13"/>
    </row>
    <row r="882" spans="1:6" ht="13.2">
      <c r="A882" s="8" t="s">
        <v>1762</v>
      </c>
      <c r="B882" s="9" t="s">
        <v>5</v>
      </c>
      <c r="C882" s="10" t="s">
        <v>17</v>
      </c>
      <c r="D882" s="11" t="s">
        <v>11</v>
      </c>
      <c r="E882" s="12" t="s">
        <v>1763</v>
      </c>
      <c r="F882" s="13"/>
    </row>
    <row r="883" spans="1:6" ht="13.2">
      <c r="A883" s="8" t="s">
        <v>1764</v>
      </c>
      <c r="B883" s="9" t="s">
        <v>5</v>
      </c>
      <c r="C883" s="10" t="s">
        <v>6</v>
      </c>
      <c r="D883" s="11" t="s">
        <v>16</v>
      </c>
      <c r="E883" s="12" t="s">
        <v>1765</v>
      </c>
      <c r="F883" s="13"/>
    </row>
    <row r="884" spans="1:6" ht="13.2">
      <c r="A884" s="8" t="s">
        <v>1766</v>
      </c>
      <c r="B884" s="9" t="s">
        <v>5</v>
      </c>
      <c r="C884" s="10" t="s">
        <v>6</v>
      </c>
      <c r="D884" s="11" t="s">
        <v>12606</v>
      </c>
      <c r="E884" s="12" t="s">
        <v>1767</v>
      </c>
      <c r="F884" s="13"/>
    </row>
    <row r="885" spans="1:6" ht="118.8">
      <c r="A885" s="8" t="s">
        <v>1768</v>
      </c>
      <c r="B885" s="9" t="s">
        <v>13</v>
      </c>
      <c r="C885" s="10" t="s">
        <v>6</v>
      </c>
      <c r="D885" s="11" t="s">
        <v>11</v>
      </c>
      <c r="E885" s="12" t="s">
        <v>12625</v>
      </c>
      <c r="F885" s="13"/>
    </row>
    <row r="886" spans="1:6" ht="13.2">
      <c r="A886" s="8" t="s">
        <v>1769</v>
      </c>
      <c r="B886" s="9" t="s">
        <v>13</v>
      </c>
      <c r="C886" s="10" t="s">
        <v>17</v>
      </c>
      <c r="D886" s="11" t="s">
        <v>28</v>
      </c>
      <c r="E886" s="12" t="s">
        <v>1770</v>
      </c>
      <c r="F886" s="13"/>
    </row>
    <row r="887" spans="1:6" ht="13.2">
      <c r="A887" s="8" t="s">
        <v>1771</v>
      </c>
      <c r="B887" s="9" t="s">
        <v>5</v>
      </c>
      <c r="C887" s="10" t="s">
        <v>6</v>
      </c>
      <c r="D887" s="11" t="s">
        <v>12606</v>
      </c>
      <c r="E887" s="12" t="s">
        <v>1772</v>
      </c>
      <c r="F887" s="13"/>
    </row>
    <row r="888" spans="1:6" ht="13.2">
      <c r="A888" s="8" t="s">
        <v>1773</v>
      </c>
      <c r="B888" s="9" t="s">
        <v>5</v>
      </c>
      <c r="C888" s="10" t="s">
        <v>6</v>
      </c>
      <c r="D888" s="11" t="s">
        <v>16</v>
      </c>
      <c r="E888" s="12" t="s">
        <v>1774</v>
      </c>
      <c r="F888" s="13"/>
    </row>
    <row r="889" spans="1:6" ht="13.2">
      <c r="A889" s="14" t="s">
        <v>1775</v>
      </c>
      <c r="B889" s="9" t="s">
        <v>13</v>
      </c>
      <c r="C889" s="10" t="s">
        <v>17</v>
      </c>
      <c r="D889" s="11" t="s">
        <v>28</v>
      </c>
      <c r="E889" s="12" t="s">
        <v>1776</v>
      </c>
      <c r="F889" s="13"/>
    </row>
    <row r="890" spans="1:6" ht="26.4">
      <c r="A890" s="8" t="s">
        <v>1777</v>
      </c>
      <c r="B890" s="9" t="s">
        <v>13</v>
      </c>
      <c r="C890" s="10" t="s">
        <v>17</v>
      </c>
      <c r="D890" s="11" t="s">
        <v>28</v>
      </c>
      <c r="E890" s="12" t="s">
        <v>1778</v>
      </c>
      <c r="F890" s="13"/>
    </row>
    <row r="891" spans="1:6" ht="39.6">
      <c r="A891" s="8" t="s">
        <v>1779</v>
      </c>
      <c r="B891" s="9" t="s">
        <v>13</v>
      </c>
      <c r="C891" s="10" t="s">
        <v>17</v>
      </c>
      <c r="D891" s="11" t="s">
        <v>28</v>
      </c>
      <c r="E891" s="12" t="s">
        <v>1780</v>
      </c>
      <c r="F891" s="13"/>
    </row>
    <row r="892" spans="1:6" ht="13.2">
      <c r="A892" s="8" t="s">
        <v>1781</v>
      </c>
      <c r="B892" s="9" t="s">
        <v>13</v>
      </c>
      <c r="C892" s="10" t="s">
        <v>17</v>
      </c>
      <c r="D892" s="11" t="s">
        <v>28</v>
      </c>
      <c r="E892" s="12" t="s">
        <v>1782</v>
      </c>
      <c r="F892" s="13"/>
    </row>
    <row r="893" spans="1:6" ht="13.2">
      <c r="A893" s="8" t="s">
        <v>1783</v>
      </c>
      <c r="B893" s="9" t="s">
        <v>5</v>
      </c>
      <c r="C893" s="10" t="s">
        <v>6</v>
      </c>
      <c r="D893" s="11" t="s">
        <v>34</v>
      </c>
      <c r="E893" s="12" t="s">
        <v>1784</v>
      </c>
      <c r="F893" s="13"/>
    </row>
    <row r="894" spans="1:6" ht="13.2">
      <c r="A894" s="14" t="s">
        <v>1785</v>
      </c>
      <c r="B894" s="9" t="s">
        <v>13</v>
      </c>
      <c r="C894" s="10" t="s">
        <v>9</v>
      </c>
      <c r="D894" s="11" t="s">
        <v>28</v>
      </c>
      <c r="E894" s="12" t="s">
        <v>1786</v>
      </c>
      <c r="F894" s="13"/>
    </row>
    <row r="895" spans="1:6" ht="66">
      <c r="A895" s="8" t="s">
        <v>1787</v>
      </c>
      <c r="B895" s="9" t="s">
        <v>13</v>
      </c>
      <c r="C895" s="10" t="s">
        <v>17</v>
      </c>
      <c r="D895" s="11" t="s">
        <v>28</v>
      </c>
      <c r="E895" s="12" t="s">
        <v>1788</v>
      </c>
      <c r="F895" s="13"/>
    </row>
    <row r="896" spans="1:6" ht="13.2">
      <c r="A896" s="8" t="s">
        <v>1789</v>
      </c>
      <c r="B896" s="9" t="s">
        <v>13</v>
      </c>
      <c r="C896" s="10" t="s">
        <v>17</v>
      </c>
      <c r="D896" s="11" t="s">
        <v>28</v>
      </c>
      <c r="E896" s="12" t="s">
        <v>1790</v>
      </c>
      <c r="F896" s="13"/>
    </row>
    <row r="897" spans="1:6" ht="13.2">
      <c r="A897" s="14" t="s">
        <v>1791</v>
      </c>
      <c r="B897" s="9" t="s">
        <v>13</v>
      </c>
      <c r="C897" s="10" t="s">
        <v>17</v>
      </c>
      <c r="D897" s="11" t="s">
        <v>28</v>
      </c>
      <c r="E897" s="12" t="s">
        <v>1792</v>
      </c>
      <c r="F897" s="13"/>
    </row>
    <row r="898" spans="1:6" ht="26.4">
      <c r="A898" s="8" t="s">
        <v>1793</v>
      </c>
      <c r="B898" s="9" t="s">
        <v>5</v>
      </c>
      <c r="C898" s="10" t="s">
        <v>6</v>
      </c>
      <c r="D898" s="11" t="s">
        <v>16</v>
      </c>
      <c r="E898" s="12" t="s">
        <v>1794</v>
      </c>
      <c r="F898" s="13"/>
    </row>
    <row r="899" spans="1:6" ht="66">
      <c r="A899" s="8" t="s">
        <v>1795</v>
      </c>
      <c r="B899" s="9" t="s">
        <v>13</v>
      </c>
      <c r="C899" s="10" t="s">
        <v>6</v>
      </c>
      <c r="D899" s="11" t="s">
        <v>28</v>
      </c>
      <c r="E899" s="12" t="s">
        <v>1796</v>
      </c>
      <c r="F899" s="13"/>
    </row>
    <row r="900" spans="1:6" ht="13.2">
      <c r="A900" s="8" t="s">
        <v>1797</v>
      </c>
      <c r="B900" s="9" t="s">
        <v>5</v>
      </c>
      <c r="C900" s="10" t="s">
        <v>6</v>
      </c>
      <c r="D900" s="11" t="s">
        <v>34</v>
      </c>
      <c r="E900" s="12" t="s">
        <v>1798</v>
      </c>
      <c r="F900" s="13"/>
    </row>
    <row r="901" spans="1:6" ht="13.2">
      <c r="A901" s="8" t="s">
        <v>1799</v>
      </c>
      <c r="B901" s="9" t="s">
        <v>5</v>
      </c>
      <c r="C901" s="10" t="s">
        <v>6</v>
      </c>
      <c r="D901" s="11" t="s">
        <v>34</v>
      </c>
      <c r="E901" s="12" t="s">
        <v>1800</v>
      </c>
      <c r="F901" s="13"/>
    </row>
    <row r="902" spans="1:6" ht="13.2">
      <c r="A902" s="8" t="s">
        <v>1801</v>
      </c>
      <c r="B902" s="9" t="s">
        <v>5</v>
      </c>
      <c r="C902" s="10" t="s">
        <v>6</v>
      </c>
      <c r="D902" s="11" t="s">
        <v>12606</v>
      </c>
      <c r="E902" s="12" t="s">
        <v>1802</v>
      </c>
      <c r="F902" s="13"/>
    </row>
    <row r="903" spans="1:6" ht="13.2">
      <c r="A903" s="8" t="s">
        <v>1803</v>
      </c>
      <c r="B903" s="9" t="s">
        <v>13</v>
      </c>
      <c r="C903" s="10" t="s">
        <v>17</v>
      </c>
      <c r="D903" s="11" t="s">
        <v>28</v>
      </c>
      <c r="E903" s="12" t="s">
        <v>1804</v>
      </c>
      <c r="F903" s="13"/>
    </row>
    <row r="904" spans="1:6" ht="26.4">
      <c r="A904" s="14" t="s">
        <v>1805</v>
      </c>
      <c r="B904" s="9" t="s">
        <v>5</v>
      </c>
      <c r="C904" s="10" t="s">
        <v>6</v>
      </c>
      <c r="D904" s="11" t="s">
        <v>7</v>
      </c>
      <c r="E904" s="12" t="s">
        <v>1806</v>
      </c>
      <c r="F904" s="13"/>
    </row>
    <row r="905" spans="1:6" ht="13.2">
      <c r="A905" s="8" t="s">
        <v>1807</v>
      </c>
      <c r="B905" s="9" t="s">
        <v>13</v>
      </c>
      <c r="C905" s="10" t="s">
        <v>17</v>
      </c>
      <c r="D905" s="11" t="s">
        <v>28</v>
      </c>
      <c r="E905" s="12" t="s">
        <v>1808</v>
      </c>
      <c r="F905" s="13"/>
    </row>
    <row r="906" spans="1:6" ht="13.2">
      <c r="A906" s="8" t="s">
        <v>1809</v>
      </c>
      <c r="B906" s="9" t="s">
        <v>13</v>
      </c>
      <c r="C906" s="10" t="s">
        <v>17</v>
      </c>
      <c r="D906" s="11" t="s">
        <v>28</v>
      </c>
      <c r="E906" s="12" t="s">
        <v>1810</v>
      </c>
      <c r="F906" s="13"/>
    </row>
    <row r="907" spans="1:6" ht="52.8">
      <c r="A907" s="14" t="s">
        <v>1811</v>
      </c>
      <c r="B907" s="9" t="s">
        <v>13</v>
      </c>
      <c r="C907" s="10" t="s">
        <v>17</v>
      </c>
      <c r="D907" s="11" t="s">
        <v>28</v>
      </c>
      <c r="E907" s="12" t="s">
        <v>1812</v>
      </c>
      <c r="F907" s="13"/>
    </row>
    <row r="908" spans="1:6" ht="13.2">
      <c r="A908" s="8" t="s">
        <v>1813</v>
      </c>
      <c r="B908" s="9" t="s">
        <v>13</v>
      </c>
      <c r="C908" s="10" t="s">
        <v>17</v>
      </c>
      <c r="D908" s="11" t="s">
        <v>28</v>
      </c>
      <c r="E908" s="12" t="s">
        <v>1814</v>
      </c>
      <c r="F908" s="13"/>
    </row>
    <row r="909" spans="1:6" ht="26.4">
      <c r="A909" s="14" t="s">
        <v>1815</v>
      </c>
      <c r="B909" s="9" t="s">
        <v>13</v>
      </c>
      <c r="C909" s="10" t="s">
        <v>6</v>
      </c>
      <c r="D909" s="11" t="s">
        <v>28</v>
      </c>
      <c r="E909" s="12" t="s">
        <v>1816</v>
      </c>
      <c r="F909" s="13"/>
    </row>
    <row r="910" spans="1:6" ht="13.2">
      <c r="A910" s="14" t="s">
        <v>1817</v>
      </c>
      <c r="B910" s="9" t="s">
        <v>13</v>
      </c>
      <c r="C910" s="10" t="s">
        <v>9</v>
      </c>
      <c r="D910" s="11" t="s">
        <v>28</v>
      </c>
      <c r="E910" s="12" t="s">
        <v>1818</v>
      </c>
      <c r="F910" s="13"/>
    </row>
    <row r="911" spans="1:6" ht="39.6">
      <c r="A911" s="14" t="s">
        <v>1819</v>
      </c>
      <c r="B911" s="9" t="s">
        <v>5</v>
      </c>
      <c r="C911" s="10" t="s">
        <v>6</v>
      </c>
      <c r="D911" s="11" t="s">
        <v>12606</v>
      </c>
      <c r="E911" s="12" t="s">
        <v>1820</v>
      </c>
      <c r="F911" s="13"/>
    </row>
    <row r="912" spans="1:6" ht="13.2">
      <c r="A912" s="8" t="s">
        <v>1821</v>
      </c>
      <c r="B912" s="9" t="s">
        <v>13</v>
      </c>
      <c r="C912" s="10" t="s">
        <v>17</v>
      </c>
      <c r="D912" s="11" t="s">
        <v>28</v>
      </c>
      <c r="E912" s="12" t="s">
        <v>1822</v>
      </c>
      <c r="F912" s="13"/>
    </row>
    <row r="913" spans="1:6" ht="66">
      <c r="A913" s="8" t="s">
        <v>1823</v>
      </c>
      <c r="B913" s="9" t="s">
        <v>13</v>
      </c>
      <c r="C913" s="10" t="s">
        <v>17</v>
      </c>
      <c r="D913" s="11" t="s">
        <v>28</v>
      </c>
      <c r="E913" s="12" t="s">
        <v>1824</v>
      </c>
      <c r="F913" s="13"/>
    </row>
    <row r="914" spans="1:6" ht="26.4">
      <c r="A914" s="8" t="s">
        <v>1825</v>
      </c>
      <c r="B914" s="9" t="s">
        <v>13</v>
      </c>
      <c r="C914" s="10" t="s">
        <v>17</v>
      </c>
      <c r="D914" s="11" t="s">
        <v>28</v>
      </c>
      <c r="E914" s="12" t="s">
        <v>1826</v>
      </c>
      <c r="F914" s="13"/>
    </row>
    <row r="915" spans="1:6" ht="26.4">
      <c r="A915" s="8" t="s">
        <v>1827</v>
      </c>
      <c r="B915" s="9" t="s">
        <v>5</v>
      </c>
      <c r="C915" s="10" t="s">
        <v>6</v>
      </c>
      <c r="D915" s="11" t="s">
        <v>12606</v>
      </c>
      <c r="E915" s="12" t="s">
        <v>1828</v>
      </c>
      <c r="F915" s="13"/>
    </row>
    <row r="916" spans="1:6" ht="13.2">
      <c r="A916" s="8" t="s">
        <v>1829</v>
      </c>
      <c r="B916" s="9" t="s">
        <v>5</v>
      </c>
      <c r="C916" s="10" t="s">
        <v>6</v>
      </c>
      <c r="D916" s="11" t="s">
        <v>16</v>
      </c>
      <c r="E916" s="12" t="s">
        <v>1830</v>
      </c>
      <c r="F916" s="13"/>
    </row>
    <row r="917" spans="1:6" ht="13.2">
      <c r="A917" s="8" t="s">
        <v>1831</v>
      </c>
      <c r="B917" s="9" t="s">
        <v>13</v>
      </c>
      <c r="C917" s="10" t="s">
        <v>17</v>
      </c>
      <c r="D917" s="11" t="s">
        <v>28</v>
      </c>
      <c r="E917" s="12" t="s">
        <v>1832</v>
      </c>
      <c r="F917" s="13"/>
    </row>
    <row r="918" spans="1:6" ht="79.2">
      <c r="A918" s="8" t="s">
        <v>1833</v>
      </c>
      <c r="B918" s="9" t="s">
        <v>5</v>
      </c>
      <c r="C918" s="10" t="s">
        <v>6</v>
      </c>
      <c r="D918" s="11" t="s">
        <v>11</v>
      </c>
      <c r="E918" s="12" t="s">
        <v>1834</v>
      </c>
      <c r="F918" s="13"/>
    </row>
    <row r="919" spans="1:6" ht="13.2">
      <c r="A919" s="8" t="s">
        <v>1835</v>
      </c>
      <c r="B919" s="9" t="s">
        <v>13</v>
      </c>
      <c r="C919" s="10" t="s">
        <v>17</v>
      </c>
      <c r="D919" s="11" t="s">
        <v>28</v>
      </c>
      <c r="E919" s="12" t="s">
        <v>1836</v>
      </c>
      <c r="F919" s="13"/>
    </row>
    <row r="920" spans="1:6" ht="13.2">
      <c r="A920" s="8" t="s">
        <v>1837</v>
      </c>
      <c r="B920" s="9" t="s">
        <v>5</v>
      </c>
      <c r="C920" s="10" t="s">
        <v>6</v>
      </c>
      <c r="D920" s="11" t="s">
        <v>12645</v>
      </c>
      <c r="E920" s="12" t="s">
        <v>1838</v>
      </c>
      <c r="F920" s="13"/>
    </row>
    <row r="921" spans="1:6" ht="26.4">
      <c r="A921" s="8" t="s">
        <v>1839</v>
      </c>
      <c r="B921" s="9" t="s">
        <v>5</v>
      </c>
      <c r="C921" s="10" t="s">
        <v>6</v>
      </c>
      <c r="D921" s="11" t="s">
        <v>11</v>
      </c>
      <c r="E921" s="12" t="s">
        <v>1840</v>
      </c>
      <c r="F921" s="13"/>
    </row>
    <row r="922" spans="1:6" ht="52.8">
      <c r="A922" s="8" t="s">
        <v>1841</v>
      </c>
      <c r="B922" s="9" t="s">
        <v>13</v>
      </c>
      <c r="C922" s="10" t="s">
        <v>17</v>
      </c>
      <c r="D922" s="11" t="s">
        <v>28</v>
      </c>
      <c r="E922" s="12" t="s">
        <v>1842</v>
      </c>
      <c r="F922" s="13"/>
    </row>
    <row r="923" spans="1:6" ht="52.8">
      <c r="A923" s="8" t="s">
        <v>1843</v>
      </c>
      <c r="B923" s="9" t="s">
        <v>5</v>
      </c>
      <c r="C923" s="10" t="s">
        <v>6</v>
      </c>
      <c r="D923" s="11" t="s">
        <v>34</v>
      </c>
      <c r="E923" s="12" t="s">
        <v>1844</v>
      </c>
      <c r="F923" s="13"/>
    </row>
    <row r="924" spans="1:6" ht="13.2">
      <c r="A924" s="8" t="s">
        <v>1845</v>
      </c>
      <c r="B924" s="9" t="s">
        <v>5</v>
      </c>
      <c r="C924" s="10" t="s">
        <v>6</v>
      </c>
      <c r="D924" s="11" t="s">
        <v>12606</v>
      </c>
      <c r="E924" s="12" t="s">
        <v>1846</v>
      </c>
      <c r="F924" s="13"/>
    </row>
    <row r="925" spans="1:6" ht="13.2">
      <c r="A925" s="8" t="s">
        <v>1847</v>
      </c>
      <c r="B925" s="9" t="s">
        <v>13</v>
      </c>
      <c r="C925" s="10" t="s">
        <v>17</v>
      </c>
      <c r="D925" s="11" t="s">
        <v>28</v>
      </c>
      <c r="E925" s="12" t="s">
        <v>1848</v>
      </c>
      <c r="F925" s="13"/>
    </row>
    <row r="926" spans="1:6" ht="13.2">
      <c r="A926" s="8" t="s">
        <v>1849</v>
      </c>
      <c r="B926" s="9" t="s">
        <v>13</v>
      </c>
      <c r="C926" s="10" t="s">
        <v>9</v>
      </c>
      <c r="D926" s="11" t="s">
        <v>28</v>
      </c>
      <c r="E926" s="12" t="s">
        <v>1850</v>
      </c>
      <c r="F926" s="13"/>
    </row>
    <row r="927" spans="1:6" ht="26.4">
      <c r="A927" s="8" t="s">
        <v>1851</v>
      </c>
      <c r="B927" s="9" t="s">
        <v>13</v>
      </c>
      <c r="C927" s="10" t="s">
        <v>17</v>
      </c>
      <c r="D927" s="11" t="s">
        <v>28</v>
      </c>
      <c r="E927" s="12" t="s">
        <v>1852</v>
      </c>
      <c r="F927" s="13"/>
    </row>
    <row r="928" spans="1:6" ht="39.6">
      <c r="A928" s="8" t="s">
        <v>1853</v>
      </c>
      <c r="B928" s="9" t="s">
        <v>5</v>
      </c>
      <c r="C928" s="10" t="s">
        <v>6</v>
      </c>
      <c r="D928" s="11" t="s">
        <v>34</v>
      </c>
      <c r="E928" s="12" t="s">
        <v>1854</v>
      </c>
      <c r="F928" s="13"/>
    </row>
    <row r="929" spans="1:6" ht="26.4">
      <c r="A929" s="14" t="s">
        <v>1855</v>
      </c>
      <c r="B929" s="9" t="s">
        <v>13</v>
      </c>
      <c r="C929" s="10" t="s">
        <v>17</v>
      </c>
      <c r="D929" s="11" t="s">
        <v>28</v>
      </c>
      <c r="E929" s="12" t="s">
        <v>1856</v>
      </c>
      <c r="F929" s="13"/>
    </row>
    <row r="930" spans="1:6" ht="13.2">
      <c r="A930" s="8" t="s">
        <v>1857</v>
      </c>
      <c r="B930" s="9" t="s">
        <v>13</v>
      </c>
      <c r="C930" s="10" t="s">
        <v>17</v>
      </c>
      <c r="D930" s="11" t="s">
        <v>28</v>
      </c>
      <c r="E930" s="12" t="s">
        <v>1858</v>
      </c>
      <c r="F930" s="13"/>
    </row>
    <row r="931" spans="1:6" ht="13.2">
      <c r="A931" s="8" t="s">
        <v>1859</v>
      </c>
      <c r="B931" s="9" t="s">
        <v>13</v>
      </c>
      <c r="C931" s="10" t="s">
        <v>17</v>
      </c>
      <c r="D931" s="11" t="s">
        <v>28</v>
      </c>
      <c r="E931" s="12" t="s">
        <v>1859</v>
      </c>
      <c r="F931" s="13"/>
    </row>
    <row r="932" spans="1:6" ht="13.2">
      <c r="A932" s="14" t="s">
        <v>1860</v>
      </c>
      <c r="B932" s="9" t="s">
        <v>13</v>
      </c>
      <c r="C932" s="10" t="s">
        <v>9</v>
      </c>
      <c r="D932" s="11" t="s">
        <v>28</v>
      </c>
      <c r="E932" s="12" t="s">
        <v>1861</v>
      </c>
      <c r="F932" s="13"/>
    </row>
    <row r="933" spans="1:6" ht="26.4">
      <c r="A933" s="8" t="s">
        <v>1862</v>
      </c>
      <c r="B933" s="9" t="s">
        <v>13</v>
      </c>
      <c r="C933" s="10" t="s">
        <v>9</v>
      </c>
      <c r="D933" s="11" t="s">
        <v>28</v>
      </c>
      <c r="E933" s="12" t="s">
        <v>1863</v>
      </c>
      <c r="F933" s="13"/>
    </row>
    <row r="934" spans="1:6" ht="13.2">
      <c r="A934" s="8" t="s">
        <v>1864</v>
      </c>
      <c r="B934" s="9" t="s">
        <v>13</v>
      </c>
      <c r="C934" s="10" t="s">
        <v>17</v>
      </c>
      <c r="D934" s="11" t="s">
        <v>28</v>
      </c>
      <c r="E934" s="12" t="s">
        <v>1865</v>
      </c>
      <c r="F934" s="13"/>
    </row>
    <row r="935" spans="1:6" ht="39.6">
      <c r="A935" s="8" t="s">
        <v>1866</v>
      </c>
      <c r="B935" s="9" t="s">
        <v>5</v>
      </c>
      <c r="C935" s="10" t="s">
        <v>6</v>
      </c>
      <c r="D935" s="11" t="s">
        <v>12606</v>
      </c>
      <c r="E935" s="12" t="s">
        <v>1867</v>
      </c>
      <c r="F935" s="13"/>
    </row>
    <row r="936" spans="1:6" ht="13.2">
      <c r="A936" s="8" t="s">
        <v>1868</v>
      </c>
      <c r="B936" s="9" t="s">
        <v>5</v>
      </c>
      <c r="C936" s="10" t="s">
        <v>6</v>
      </c>
      <c r="D936" s="11" t="s">
        <v>12606</v>
      </c>
      <c r="E936" s="12" t="s">
        <v>1869</v>
      </c>
      <c r="F936" s="13"/>
    </row>
    <row r="937" spans="1:6" ht="13.2">
      <c r="A937" s="8" t="s">
        <v>1870</v>
      </c>
      <c r="B937" s="9" t="s">
        <v>13</v>
      </c>
      <c r="C937" s="10" t="s">
        <v>17</v>
      </c>
      <c r="D937" s="11" t="s">
        <v>28</v>
      </c>
      <c r="E937" s="12" t="s">
        <v>1871</v>
      </c>
      <c r="F937" s="13"/>
    </row>
    <row r="938" spans="1:6" ht="13.2">
      <c r="A938" s="8" t="s">
        <v>1872</v>
      </c>
      <c r="B938" s="9" t="s">
        <v>5</v>
      </c>
      <c r="C938" s="10" t="s">
        <v>6</v>
      </c>
      <c r="D938" s="11" t="s">
        <v>12606</v>
      </c>
      <c r="E938" s="12" t="s">
        <v>1873</v>
      </c>
      <c r="F938" s="13"/>
    </row>
    <row r="939" spans="1:6" ht="13.2">
      <c r="A939" s="8" t="s">
        <v>1874</v>
      </c>
      <c r="B939" s="9" t="s">
        <v>5</v>
      </c>
      <c r="C939" s="10" t="s">
        <v>6</v>
      </c>
      <c r="D939" s="11" t="s">
        <v>12606</v>
      </c>
      <c r="E939" s="12" t="s">
        <v>1875</v>
      </c>
      <c r="F939" s="13"/>
    </row>
    <row r="940" spans="1:6" ht="26.4">
      <c r="A940" s="8" t="s">
        <v>1876</v>
      </c>
      <c r="B940" s="9" t="s">
        <v>13</v>
      </c>
      <c r="C940" s="10" t="s">
        <v>17</v>
      </c>
      <c r="D940" s="11" t="s">
        <v>28</v>
      </c>
      <c r="E940" s="12" t="s">
        <v>1877</v>
      </c>
      <c r="F940" s="13"/>
    </row>
    <row r="941" spans="1:6" ht="13.2">
      <c r="A941" s="8" t="s">
        <v>1878</v>
      </c>
      <c r="B941" s="9" t="s">
        <v>5</v>
      </c>
      <c r="C941" s="10" t="s">
        <v>6</v>
      </c>
      <c r="D941" s="11" t="s">
        <v>12606</v>
      </c>
      <c r="E941" s="12" t="s">
        <v>1879</v>
      </c>
      <c r="F941" s="13"/>
    </row>
    <row r="942" spans="1:6" ht="26.4">
      <c r="A942" s="8" t="s">
        <v>1880</v>
      </c>
      <c r="B942" s="9" t="s">
        <v>13</v>
      </c>
      <c r="C942" s="10" t="s">
        <v>17</v>
      </c>
      <c r="D942" s="11" t="s">
        <v>28</v>
      </c>
      <c r="E942" s="12" t="s">
        <v>1881</v>
      </c>
      <c r="F942" s="13"/>
    </row>
    <row r="943" spans="1:6" ht="13.2">
      <c r="A943" s="8" t="s">
        <v>1882</v>
      </c>
      <c r="B943" s="9" t="s">
        <v>5</v>
      </c>
      <c r="C943" s="10" t="s">
        <v>6</v>
      </c>
      <c r="D943" s="11" t="s">
        <v>34</v>
      </c>
      <c r="E943" s="12" t="s">
        <v>1883</v>
      </c>
      <c r="F943" s="13"/>
    </row>
    <row r="944" spans="1:6" ht="79.2">
      <c r="A944" s="14" t="s">
        <v>1884</v>
      </c>
      <c r="B944" s="9" t="s">
        <v>5</v>
      </c>
      <c r="C944" s="10" t="s">
        <v>6</v>
      </c>
      <c r="D944" s="11" t="s">
        <v>34</v>
      </c>
      <c r="E944" s="12" t="s">
        <v>1885</v>
      </c>
      <c r="F944" s="13"/>
    </row>
    <row r="945" spans="1:6" ht="26.4">
      <c r="A945" s="14" t="s">
        <v>1886</v>
      </c>
      <c r="B945" s="9" t="s">
        <v>13</v>
      </c>
      <c r="C945" s="10" t="s">
        <v>9</v>
      </c>
      <c r="D945" s="11" t="s">
        <v>28</v>
      </c>
      <c r="E945" s="12" t="s">
        <v>1887</v>
      </c>
      <c r="F945" s="13"/>
    </row>
    <row r="946" spans="1:6" ht="13.2">
      <c r="A946" s="8" t="s">
        <v>752</v>
      </c>
      <c r="B946" s="9" t="s">
        <v>13</v>
      </c>
      <c r="C946" s="10" t="s">
        <v>17</v>
      </c>
      <c r="D946" s="11" t="s">
        <v>28</v>
      </c>
      <c r="E946" s="12" t="s">
        <v>753</v>
      </c>
      <c r="F946" s="13"/>
    </row>
    <row r="947" spans="1:6" ht="39.6">
      <c r="A947" s="8" t="s">
        <v>1888</v>
      </c>
      <c r="B947" s="9" t="s">
        <v>13</v>
      </c>
      <c r="C947" s="10" t="s">
        <v>9</v>
      </c>
      <c r="D947" s="11" t="s">
        <v>28</v>
      </c>
      <c r="E947" s="12" t="s">
        <v>1889</v>
      </c>
      <c r="F947" s="13"/>
    </row>
    <row r="948" spans="1:6" ht="92.4">
      <c r="A948" s="8" t="s">
        <v>1890</v>
      </c>
      <c r="B948" s="9" t="s">
        <v>5</v>
      </c>
      <c r="C948" s="10" t="s">
        <v>6</v>
      </c>
      <c r="D948" s="11" t="s">
        <v>34</v>
      </c>
      <c r="E948" s="12" t="s">
        <v>1891</v>
      </c>
      <c r="F948" s="13"/>
    </row>
    <row r="949" spans="1:6" ht="66">
      <c r="A949" s="14" t="s">
        <v>1892</v>
      </c>
      <c r="B949" s="9" t="s">
        <v>13</v>
      </c>
      <c r="C949" s="10" t="s">
        <v>17</v>
      </c>
      <c r="D949" s="11" t="s">
        <v>28</v>
      </c>
      <c r="E949" s="12" t="s">
        <v>1893</v>
      </c>
      <c r="F949" s="13"/>
    </row>
    <row r="950" spans="1:6" ht="13.2">
      <c r="A950" s="14" t="s">
        <v>1894</v>
      </c>
      <c r="B950" s="9" t="s">
        <v>5</v>
      </c>
      <c r="C950" s="10" t="s">
        <v>6</v>
      </c>
      <c r="D950" s="11" t="s">
        <v>19</v>
      </c>
      <c r="E950" s="12" t="s">
        <v>1895</v>
      </c>
      <c r="F950" s="13"/>
    </row>
    <row r="951" spans="1:6" ht="13.2">
      <c r="A951" s="14" t="s">
        <v>1896</v>
      </c>
      <c r="B951" s="9" t="s">
        <v>13</v>
      </c>
      <c r="C951" s="10" t="s">
        <v>17</v>
      </c>
      <c r="D951" s="11" t="s">
        <v>28</v>
      </c>
      <c r="E951" s="12" t="s">
        <v>1897</v>
      </c>
      <c r="F951" s="13"/>
    </row>
    <row r="952" spans="1:6" ht="13.2">
      <c r="A952" s="14" t="s">
        <v>1898</v>
      </c>
      <c r="B952" s="9" t="s">
        <v>5</v>
      </c>
      <c r="C952" s="10" t="s">
        <v>6</v>
      </c>
      <c r="D952" s="11" t="s">
        <v>34</v>
      </c>
      <c r="E952" s="12" t="s">
        <v>1899</v>
      </c>
      <c r="F952" s="13"/>
    </row>
    <row r="953" spans="1:6" ht="26.4">
      <c r="A953" s="14" t="s">
        <v>1900</v>
      </c>
      <c r="B953" s="9" t="s">
        <v>13</v>
      </c>
      <c r="C953" s="10" t="s">
        <v>17</v>
      </c>
      <c r="D953" s="11" t="s">
        <v>28</v>
      </c>
      <c r="E953" s="12" t="s">
        <v>1901</v>
      </c>
      <c r="F953" s="13"/>
    </row>
    <row r="954" spans="1:6" ht="13.2">
      <c r="A954" s="8" t="s">
        <v>1902</v>
      </c>
      <c r="B954" s="9" t="s">
        <v>5</v>
      </c>
      <c r="C954" s="10" t="s">
        <v>6</v>
      </c>
      <c r="D954" s="11" t="s">
        <v>12606</v>
      </c>
      <c r="E954" s="12" t="s">
        <v>1903</v>
      </c>
      <c r="F954" s="13"/>
    </row>
    <row r="955" spans="1:6" ht="13.2">
      <c r="A955" s="8" t="s">
        <v>1904</v>
      </c>
      <c r="B955" s="9" t="s">
        <v>13</v>
      </c>
      <c r="C955" s="10" t="s">
        <v>17</v>
      </c>
      <c r="D955" s="11" t="s">
        <v>28</v>
      </c>
      <c r="E955" s="12" t="s">
        <v>1905</v>
      </c>
      <c r="F955" s="13"/>
    </row>
    <row r="956" spans="1:6" ht="26.4">
      <c r="A956" s="8" t="s">
        <v>1906</v>
      </c>
      <c r="B956" s="9" t="s">
        <v>13</v>
      </c>
      <c r="C956" s="10" t="s">
        <v>17</v>
      </c>
      <c r="D956" s="11" t="s">
        <v>28</v>
      </c>
      <c r="E956" s="12" t="s">
        <v>1907</v>
      </c>
      <c r="F956" s="13"/>
    </row>
    <row r="957" spans="1:6" ht="13.2">
      <c r="A957" s="8" t="s">
        <v>1908</v>
      </c>
      <c r="B957" s="9" t="s">
        <v>5</v>
      </c>
      <c r="C957" s="10" t="s">
        <v>6</v>
      </c>
      <c r="D957" s="11" t="s">
        <v>11</v>
      </c>
      <c r="E957" s="12" t="s">
        <v>1909</v>
      </c>
      <c r="F957" s="13"/>
    </row>
    <row r="958" spans="1:6" ht="26.4">
      <c r="A958" s="8" t="s">
        <v>1910</v>
      </c>
      <c r="B958" s="9" t="s">
        <v>5</v>
      </c>
      <c r="C958" s="10" t="s">
        <v>6</v>
      </c>
      <c r="D958" s="11" t="s">
        <v>11</v>
      </c>
      <c r="E958" s="12" t="s">
        <v>1911</v>
      </c>
      <c r="F958" s="13"/>
    </row>
    <row r="959" spans="1:6" ht="26.4">
      <c r="A959" s="14" t="s">
        <v>1912</v>
      </c>
      <c r="B959" s="9" t="s">
        <v>13</v>
      </c>
      <c r="C959" s="10" t="s">
        <v>9</v>
      </c>
      <c r="D959" s="11" t="s">
        <v>28</v>
      </c>
      <c r="E959" s="12" t="s">
        <v>1913</v>
      </c>
      <c r="F959" s="13"/>
    </row>
    <row r="960" spans="1:6" ht="26.4">
      <c r="A960" s="8" t="s">
        <v>1914</v>
      </c>
      <c r="B960" s="9" t="s">
        <v>13</v>
      </c>
      <c r="C960" s="10" t="s">
        <v>9</v>
      </c>
      <c r="D960" s="11" t="s">
        <v>28</v>
      </c>
      <c r="E960" s="12" t="s">
        <v>1915</v>
      </c>
      <c r="F960" s="13"/>
    </row>
    <row r="961" spans="1:6" ht="13.2">
      <c r="A961" s="8" t="s">
        <v>1916</v>
      </c>
      <c r="B961" s="9" t="s">
        <v>13</v>
      </c>
      <c r="C961" s="10" t="s">
        <v>17</v>
      </c>
      <c r="D961" s="11" t="s">
        <v>28</v>
      </c>
      <c r="E961" s="12" t="s">
        <v>1917</v>
      </c>
      <c r="F961" s="13"/>
    </row>
    <row r="962" spans="1:6" ht="26.4">
      <c r="A962" s="14" t="s">
        <v>1918</v>
      </c>
      <c r="B962" s="9" t="s">
        <v>5</v>
      </c>
      <c r="C962" s="10" t="s">
        <v>6</v>
      </c>
      <c r="D962" s="11" t="s">
        <v>11</v>
      </c>
      <c r="E962" s="12" t="s">
        <v>1919</v>
      </c>
      <c r="F962" s="13"/>
    </row>
    <row r="963" spans="1:6" ht="39.6">
      <c r="A963" s="8" t="s">
        <v>1920</v>
      </c>
      <c r="B963" s="9" t="s">
        <v>13</v>
      </c>
      <c r="C963" s="10" t="s">
        <v>17</v>
      </c>
      <c r="D963" s="11" t="s">
        <v>28</v>
      </c>
      <c r="E963" s="12" t="s">
        <v>1921</v>
      </c>
      <c r="F963" s="13"/>
    </row>
    <row r="964" spans="1:6" ht="13.2">
      <c r="A964" s="8" t="s">
        <v>1922</v>
      </c>
      <c r="B964" s="9" t="s">
        <v>5</v>
      </c>
      <c r="C964" s="10" t="s">
        <v>6</v>
      </c>
      <c r="D964" s="11" t="s">
        <v>12606</v>
      </c>
      <c r="E964" s="12" t="s">
        <v>1923</v>
      </c>
      <c r="F964" s="13"/>
    </row>
    <row r="965" spans="1:6" ht="26.4">
      <c r="A965" s="8" t="s">
        <v>1924</v>
      </c>
      <c r="B965" s="9" t="s">
        <v>5</v>
      </c>
      <c r="C965" s="10" t="s">
        <v>6</v>
      </c>
      <c r="D965" s="11" t="s">
        <v>12606</v>
      </c>
      <c r="E965" s="12" t="s">
        <v>1925</v>
      </c>
      <c r="F965" s="13"/>
    </row>
    <row r="966" spans="1:6" ht="26.4">
      <c r="A966" s="8" t="s">
        <v>1926</v>
      </c>
      <c r="B966" s="9" t="s">
        <v>5</v>
      </c>
      <c r="C966" s="10" t="s">
        <v>6</v>
      </c>
      <c r="D966" s="11" t="s">
        <v>34</v>
      </c>
      <c r="E966" s="12" t="s">
        <v>1927</v>
      </c>
      <c r="F966" s="13"/>
    </row>
    <row r="967" spans="1:6" ht="26.4">
      <c r="A967" s="14" t="s">
        <v>1928</v>
      </c>
      <c r="B967" s="9" t="s">
        <v>5</v>
      </c>
      <c r="C967" s="10" t="s">
        <v>6</v>
      </c>
      <c r="D967" s="11" t="s">
        <v>16</v>
      </c>
      <c r="E967" s="12" t="s">
        <v>1929</v>
      </c>
      <c r="F967" s="13"/>
    </row>
    <row r="968" spans="1:6" ht="13.2">
      <c r="A968" s="14" t="s">
        <v>1930</v>
      </c>
      <c r="B968" s="9" t="s">
        <v>13</v>
      </c>
      <c r="C968" s="10" t="s">
        <v>17</v>
      </c>
      <c r="D968" s="11" t="s">
        <v>28</v>
      </c>
      <c r="E968" s="12" t="s">
        <v>1931</v>
      </c>
      <c r="F968" s="13"/>
    </row>
    <row r="969" spans="1:6" ht="39.6">
      <c r="A969" s="8" t="s">
        <v>1932</v>
      </c>
      <c r="B969" s="9" t="s">
        <v>5</v>
      </c>
      <c r="C969" s="10" t="s">
        <v>6</v>
      </c>
      <c r="D969" s="11" t="s">
        <v>34</v>
      </c>
      <c r="E969" s="12" t="s">
        <v>1933</v>
      </c>
      <c r="F969" s="13"/>
    </row>
    <row r="970" spans="1:6" ht="13.2">
      <c r="A970" s="8" t="s">
        <v>1934</v>
      </c>
      <c r="B970" s="9" t="s">
        <v>5</v>
      </c>
      <c r="C970" s="10" t="s">
        <v>6</v>
      </c>
      <c r="D970" s="11" t="s">
        <v>11</v>
      </c>
      <c r="E970" s="12" t="s">
        <v>1935</v>
      </c>
      <c r="F970" s="13"/>
    </row>
    <row r="971" spans="1:6" ht="26.4">
      <c r="A971" s="14" t="s">
        <v>1936</v>
      </c>
      <c r="B971" s="9" t="s">
        <v>5</v>
      </c>
      <c r="C971" s="10" t="s">
        <v>6</v>
      </c>
      <c r="D971" s="11" t="s">
        <v>11</v>
      </c>
      <c r="E971" s="12" t="s">
        <v>1937</v>
      </c>
      <c r="F971" s="13"/>
    </row>
    <row r="972" spans="1:6" ht="39.6">
      <c r="A972" s="8" t="s">
        <v>1938</v>
      </c>
      <c r="B972" s="9" t="s">
        <v>5</v>
      </c>
      <c r="C972" s="10" t="s">
        <v>6</v>
      </c>
      <c r="D972" s="11" t="s">
        <v>34</v>
      </c>
      <c r="E972" s="12" t="s">
        <v>1939</v>
      </c>
      <c r="F972" s="13"/>
    </row>
    <row r="973" spans="1:6" ht="118.8">
      <c r="A973" s="14" t="s">
        <v>1940</v>
      </c>
      <c r="B973" s="9" t="s">
        <v>13</v>
      </c>
      <c r="C973" s="10" t="s">
        <v>17</v>
      </c>
      <c r="D973" s="11" t="s">
        <v>28</v>
      </c>
      <c r="E973" s="12" t="s">
        <v>1941</v>
      </c>
      <c r="F973" s="13"/>
    </row>
    <row r="974" spans="1:6" ht="13.2">
      <c r="A974" s="8" t="s">
        <v>1942</v>
      </c>
      <c r="B974" s="9" t="s">
        <v>5</v>
      </c>
      <c r="C974" s="10" t="s">
        <v>6</v>
      </c>
      <c r="D974" s="11" t="s">
        <v>12606</v>
      </c>
      <c r="E974" s="12" t="s">
        <v>1943</v>
      </c>
      <c r="F974" s="13"/>
    </row>
    <row r="975" spans="1:6" ht="13.2">
      <c r="A975" s="8" t="s">
        <v>1944</v>
      </c>
      <c r="B975" s="9" t="s">
        <v>5</v>
      </c>
      <c r="C975" s="10" t="s">
        <v>6</v>
      </c>
      <c r="D975" s="11" t="s">
        <v>16</v>
      </c>
      <c r="E975" s="12" t="s">
        <v>1945</v>
      </c>
      <c r="F975" s="13"/>
    </row>
    <row r="976" spans="1:6" ht="26.4">
      <c r="A976" s="8" t="s">
        <v>1946</v>
      </c>
      <c r="B976" s="9" t="s">
        <v>5</v>
      </c>
      <c r="C976" s="10" t="s">
        <v>6</v>
      </c>
      <c r="D976" s="11" t="s">
        <v>12606</v>
      </c>
      <c r="E976" s="12" t="s">
        <v>1947</v>
      </c>
      <c r="F976" s="13"/>
    </row>
    <row r="977" spans="1:6" ht="66">
      <c r="A977" s="8" t="s">
        <v>1948</v>
      </c>
      <c r="B977" s="9" t="s">
        <v>5</v>
      </c>
      <c r="C977" s="10" t="s">
        <v>6</v>
      </c>
      <c r="D977" s="11" t="s">
        <v>11</v>
      </c>
      <c r="E977" s="12" t="s">
        <v>1949</v>
      </c>
      <c r="F977" s="13"/>
    </row>
    <row r="978" spans="1:6" ht="13.2">
      <c r="A978" s="14" t="s">
        <v>1950</v>
      </c>
      <c r="B978" s="9" t="s">
        <v>13</v>
      </c>
      <c r="C978" s="10" t="s">
        <v>9</v>
      </c>
      <c r="D978" s="11" t="s">
        <v>28</v>
      </c>
      <c r="E978" s="12" t="s">
        <v>1951</v>
      </c>
      <c r="F978" s="13"/>
    </row>
    <row r="979" spans="1:6" ht="26.4">
      <c r="A979" s="8" t="s">
        <v>1952</v>
      </c>
      <c r="B979" s="9" t="s">
        <v>13</v>
      </c>
      <c r="C979" s="10" t="s">
        <v>17</v>
      </c>
      <c r="D979" s="11" t="s">
        <v>28</v>
      </c>
      <c r="E979" s="12" t="s">
        <v>1953</v>
      </c>
      <c r="F979" s="13"/>
    </row>
    <row r="980" spans="1:6" ht="13.2">
      <c r="A980" s="8" t="s">
        <v>1954</v>
      </c>
      <c r="B980" s="9" t="s">
        <v>13</v>
      </c>
      <c r="C980" s="10" t="s">
        <v>17</v>
      </c>
      <c r="D980" s="11" t="s">
        <v>28</v>
      </c>
      <c r="E980" s="12" t="s">
        <v>1955</v>
      </c>
      <c r="F980" s="13"/>
    </row>
    <row r="981" spans="1:6" ht="13.2">
      <c r="A981" s="14" t="s">
        <v>1956</v>
      </c>
      <c r="B981" s="9" t="s">
        <v>5</v>
      </c>
      <c r="C981" s="10" t="s">
        <v>6</v>
      </c>
      <c r="D981" s="11" t="s">
        <v>12606</v>
      </c>
      <c r="E981" s="12" t="s">
        <v>1957</v>
      </c>
      <c r="F981" s="13"/>
    </row>
    <row r="982" spans="1:6" ht="13.2">
      <c r="A982" s="8" t="s">
        <v>1958</v>
      </c>
      <c r="B982" s="9" t="s">
        <v>13</v>
      </c>
      <c r="C982" s="10" t="s">
        <v>17</v>
      </c>
      <c r="D982" s="11" t="s">
        <v>28</v>
      </c>
      <c r="E982" s="12" t="s">
        <v>1959</v>
      </c>
      <c r="F982" s="13"/>
    </row>
    <row r="983" spans="1:6" ht="145.19999999999999">
      <c r="A983" s="8" t="s">
        <v>1960</v>
      </c>
      <c r="B983" s="9" t="s">
        <v>13</v>
      </c>
      <c r="C983" s="10" t="s">
        <v>9</v>
      </c>
      <c r="D983" s="11" t="s">
        <v>28</v>
      </c>
      <c r="E983" s="12" t="s">
        <v>1961</v>
      </c>
      <c r="F983" s="13"/>
    </row>
    <row r="984" spans="1:6" ht="13.2">
      <c r="A984" s="14" t="s">
        <v>1962</v>
      </c>
      <c r="B984" s="9" t="s">
        <v>5</v>
      </c>
      <c r="C984" s="10" t="s">
        <v>6</v>
      </c>
      <c r="D984" s="11" t="s">
        <v>12645</v>
      </c>
      <c r="E984" s="12" t="s">
        <v>1963</v>
      </c>
      <c r="F984" s="13"/>
    </row>
    <row r="985" spans="1:6" ht="13.2">
      <c r="A985" s="8" t="s">
        <v>1964</v>
      </c>
      <c r="B985" s="9" t="s">
        <v>13</v>
      </c>
      <c r="C985" s="10" t="s">
        <v>17</v>
      </c>
      <c r="D985" s="11" t="s">
        <v>28</v>
      </c>
      <c r="E985" s="12" t="s">
        <v>1965</v>
      </c>
      <c r="F985" s="13"/>
    </row>
    <row r="986" spans="1:6" ht="13.2">
      <c r="A986" s="8" t="s">
        <v>1966</v>
      </c>
      <c r="B986" s="9" t="s">
        <v>13</v>
      </c>
      <c r="C986" s="10" t="s">
        <v>17</v>
      </c>
      <c r="D986" s="11" t="s">
        <v>28</v>
      </c>
      <c r="E986" s="12" t="s">
        <v>1967</v>
      </c>
      <c r="F986" s="13"/>
    </row>
    <row r="987" spans="1:6" ht="66">
      <c r="A987" s="8" t="s">
        <v>1968</v>
      </c>
      <c r="B987" s="9" t="s">
        <v>13</v>
      </c>
      <c r="C987" s="10" t="s">
        <v>9</v>
      </c>
      <c r="D987" s="11" t="s">
        <v>28</v>
      </c>
      <c r="E987" s="12" t="s">
        <v>1969</v>
      </c>
      <c r="F987" s="13"/>
    </row>
    <row r="988" spans="1:6" ht="13.2">
      <c r="A988" s="8" t="s">
        <v>1970</v>
      </c>
      <c r="B988" s="9" t="s">
        <v>13</v>
      </c>
      <c r="C988" s="10" t="s">
        <v>9</v>
      </c>
      <c r="D988" s="11" t="s">
        <v>28</v>
      </c>
      <c r="E988" s="12" t="s">
        <v>1971</v>
      </c>
      <c r="F988" s="13"/>
    </row>
    <row r="989" spans="1:6" ht="13.2">
      <c r="A989" s="14" t="s">
        <v>1972</v>
      </c>
      <c r="B989" s="9" t="s">
        <v>13</v>
      </c>
      <c r="C989" s="10" t="s">
        <v>9</v>
      </c>
      <c r="D989" s="11" t="s">
        <v>28</v>
      </c>
      <c r="E989" s="12" t="s">
        <v>1973</v>
      </c>
      <c r="F989" s="13"/>
    </row>
    <row r="990" spans="1:6" ht="52.8">
      <c r="A990" s="14" t="s">
        <v>1974</v>
      </c>
      <c r="B990" s="9" t="s">
        <v>5</v>
      </c>
      <c r="C990" s="10" t="s">
        <v>6</v>
      </c>
      <c r="D990" s="11" t="s">
        <v>34</v>
      </c>
      <c r="E990" s="12" t="s">
        <v>1975</v>
      </c>
      <c r="F990" s="13"/>
    </row>
    <row r="991" spans="1:6" ht="26.4">
      <c r="A991" s="8" t="s">
        <v>1976</v>
      </c>
      <c r="B991" s="9" t="s">
        <v>13</v>
      </c>
      <c r="C991" s="10" t="s">
        <v>17</v>
      </c>
      <c r="D991" s="11" t="s">
        <v>28</v>
      </c>
      <c r="E991" s="12" t="s">
        <v>1977</v>
      </c>
      <c r="F991" s="13"/>
    </row>
    <row r="992" spans="1:6" ht="66">
      <c r="A992" s="8" t="s">
        <v>1978</v>
      </c>
      <c r="B992" s="9" t="s">
        <v>5</v>
      </c>
      <c r="C992" s="10" t="s">
        <v>6</v>
      </c>
      <c r="D992" s="11" t="s">
        <v>7</v>
      </c>
      <c r="E992" s="12" t="s">
        <v>1979</v>
      </c>
      <c r="F992" s="13"/>
    </row>
    <row r="993" spans="1:6" ht="13.2">
      <c r="A993" s="8" t="s">
        <v>1980</v>
      </c>
      <c r="B993" s="9" t="s">
        <v>5</v>
      </c>
      <c r="C993" s="10" t="s">
        <v>6</v>
      </c>
      <c r="D993" s="11" t="s">
        <v>34</v>
      </c>
      <c r="E993" s="12" t="s">
        <v>1981</v>
      </c>
      <c r="F993" s="13"/>
    </row>
    <row r="994" spans="1:6" ht="13.2">
      <c r="A994" s="8" t="s">
        <v>1982</v>
      </c>
      <c r="B994" s="9" t="s">
        <v>13</v>
      </c>
      <c r="C994" s="10" t="s">
        <v>17</v>
      </c>
      <c r="D994" s="11" t="s">
        <v>28</v>
      </c>
      <c r="E994" s="12" t="s">
        <v>1983</v>
      </c>
      <c r="F994" s="13"/>
    </row>
    <row r="995" spans="1:6" ht="13.2">
      <c r="A995" s="14" t="s">
        <v>1984</v>
      </c>
      <c r="B995" s="9" t="s">
        <v>13</v>
      </c>
      <c r="C995" s="10" t="s">
        <v>9</v>
      </c>
      <c r="D995" s="11" t="s">
        <v>28</v>
      </c>
      <c r="E995" s="12" t="s">
        <v>1985</v>
      </c>
      <c r="F995" s="13"/>
    </row>
    <row r="996" spans="1:6" ht="26.4">
      <c r="A996" s="14" t="s">
        <v>1986</v>
      </c>
      <c r="B996" s="9" t="s">
        <v>13</v>
      </c>
      <c r="C996" s="10" t="s">
        <v>9</v>
      </c>
      <c r="D996" s="11" t="s">
        <v>28</v>
      </c>
      <c r="E996" s="12" t="s">
        <v>1987</v>
      </c>
      <c r="F996" s="13"/>
    </row>
    <row r="997" spans="1:6" ht="13.2">
      <c r="A997" s="14" t="s">
        <v>1988</v>
      </c>
      <c r="B997" s="9" t="s">
        <v>13</v>
      </c>
      <c r="C997" s="10" t="s">
        <v>17</v>
      </c>
      <c r="D997" s="11" t="s">
        <v>28</v>
      </c>
      <c r="E997" s="12" t="s">
        <v>1989</v>
      </c>
      <c r="F997" s="13"/>
    </row>
    <row r="998" spans="1:6" ht="26.4">
      <c r="A998" s="14" t="s">
        <v>1990</v>
      </c>
      <c r="B998" s="9" t="s">
        <v>5</v>
      </c>
      <c r="C998" s="10" t="s">
        <v>6</v>
      </c>
      <c r="D998" s="11" t="s">
        <v>12606</v>
      </c>
      <c r="E998" s="12" t="s">
        <v>1991</v>
      </c>
      <c r="F998" s="13"/>
    </row>
    <row r="999" spans="1:6" ht="39.6">
      <c r="A999" s="8" t="s">
        <v>1992</v>
      </c>
      <c r="B999" s="9" t="s">
        <v>13</v>
      </c>
      <c r="C999" s="10" t="s">
        <v>17</v>
      </c>
      <c r="D999" s="11" t="s">
        <v>28</v>
      </c>
      <c r="E999" s="12" t="s">
        <v>1993</v>
      </c>
      <c r="F999" s="13"/>
    </row>
    <row r="1000" spans="1:6" ht="13.2">
      <c r="A1000" s="8" t="s">
        <v>1994</v>
      </c>
      <c r="B1000" s="9" t="s">
        <v>13</v>
      </c>
      <c r="C1000" s="10" t="s">
        <v>9</v>
      </c>
      <c r="D1000" s="11" t="s">
        <v>28</v>
      </c>
      <c r="E1000" s="12" t="s">
        <v>1995</v>
      </c>
      <c r="F1000" s="13"/>
    </row>
    <row r="1001" spans="1:6" ht="13.2">
      <c r="A1001" s="14" t="s">
        <v>1996</v>
      </c>
      <c r="B1001" s="9" t="s">
        <v>13</v>
      </c>
      <c r="C1001" s="10" t="s">
        <v>17</v>
      </c>
      <c r="D1001" s="11" t="s">
        <v>28</v>
      </c>
      <c r="E1001" s="12" t="s">
        <v>1997</v>
      </c>
      <c r="F1001" s="13"/>
    </row>
    <row r="1002" spans="1:6" ht="13.2">
      <c r="A1002" s="8" t="s">
        <v>1998</v>
      </c>
      <c r="B1002" s="9" t="s">
        <v>5</v>
      </c>
      <c r="C1002" s="10" t="s">
        <v>6</v>
      </c>
      <c r="D1002" s="11" t="s">
        <v>12606</v>
      </c>
      <c r="E1002" s="12" t="s">
        <v>1999</v>
      </c>
      <c r="F1002" s="13"/>
    </row>
    <row r="1003" spans="1:6" ht="26.4">
      <c r="A1003" s="8" t="s">
        <v>2000</v>
      </c>
      <c r="B1003" s="9" t="s">
        <v>5</v>
      </c>
      <c r="C1003" s="10" t="s">
        <v>6</v>
      </c>
      <c r="D1003" s="11" t="s">
        <v>12606</v>
      </c>
      <c r="E1003" s="12" t="s">
        <v>2001</v>
      </c>
      <c r="F1003" s="13"/>
    </row>
    <row r="1004" spans="1:6" ht="13.2">
      <c r="A1004" s="8" t="s">
        <v>2002</v>
      </c>
      <c r="B1004" s="9" t="s">
        <v>13</v>
      </c>
      <c r="C1004" s="10" t="s">
        <v>9</v>
      </c>
      <c r="D1004" s="11" t="s">
        <v>28</v>
      </c>
      <c r="E1004" s="12" t="s">
        <v>2003</v>
      </c>
      <c r="F1004" s="13"/>
    </row>
    <row r="1005" spans="1:6" ht="13.2">
      <c r="A1005" s="8" t="s">
        <v>2004</v>
      </c>
      <c r="B1005" s="9" t="s">
        <v>5</v>
      </c>
      <c r="C1005" s="10" t="s">
        <v>6</v>
      </c>
      <c r="D1005" s="11" t="s">
        <v>16</v>
      </c>
      <c r="E1005" s="12" t="s">
        <v>2005</v>
      </c>
      <c r="F1005" s="13"/>
    </row>
    <row r="1006" spans="1:6" ht="13.2">
      <c r="A1006" s="8" t="s">
        <v>2006</v>
      </c>
      <c r="B1006" s="9" t="s">
        <v>13</v>
      </c>
      <c r="C1006" s="10" t="s">
        <v>17</v>
      </c>
      <c r="D1006" s="11" t="s">
        <v>28</v>
      </c>
      <c r="E1006" s="12" t="s">
        <v>2007</v>
      </c>
      <c r="F1006" s="13"/>
    </row>
    <row r="1007" spans="1:6" ht="13.2">
      <c r="A1007" s="14" t="s">
        <v>2008</v>
      </c>
      <c r="B1007" s="9" t="s">
        <v>13</v>
      </c>
      <c r="C1007" s="10" t="s">
        <v>17</v>
      </c>
      <c r="D1007" s="11" t="s">
        <v>28</v>
      </c>
      <c r="E1007" s="12" t="s">
        <v>2009</v>
      </c>
      <c r="F1007" s="13"/>
    </row>
    <row r="1008" spans="1:6" ht="13.2">
      <c r="A1008" s="8" t="s">
        <v>2010</v>
      </c>
      <c r="B1008" s="9" t="s">
        <v>5</v>
      </c>
      <c r="C1008" s="10" t="s">
        <v>6</v>
      </c>
      <c r="D1008" s="11" t="s">
        <v>12606</v>
      </c>
      <c r="E1008" s="12" t="s">
        <v>2011</v>
      </c>
      <c r="F1008" s="13"/>
    </row>
    <row r="1009" spans="1:6" ht="13.2">
      <c r="A1009" s="8" t="s">
        <v>2012</v>
      </c>
      <c r="B1009" s="9" t="s">
        <v>5</v>
      </c>
      <c r="C1009" s="10" t="s">
        <v>6</v>
      </c>
      <c r="D1009" s="11" t="s">
        <v>16</v>
      </c>
      <c r="E1009" s="12" t="s">
        <v>2013</v>
      </c>
      <c r="F1009" s="13"/>
    </row>
    <row r="1010" spans="1:6" ht="13.2">
      <c r="A1010" s="8" t="s">
        <v>2014</v>
      </c>
      <c r="B1010" s="9" t="s">
        <v>5</v>
      </c>
      <c r="C1010" s="10" t="s">
        <v>17</v>
      </c>
      <c r="D1010" s="11" t="s">
        <v>34</v>
      </c>
      <c r="E1010" s="12" t="s">
        <v>2015</v>
      </c>
      <c r="F1010" s="13"/>
    </row>
    <row r="1011" spans="1:6" ht="13.2">
      <c r="A1011" s="8" t="s">
        <v>2016</v>
      </c>
      <c r="B1011" s="9" t="s">
        <v>5</v>
      </c>
      <c r="C1011" s="10" t="s">
        <v>6</v>
      </c>
      <c r="D1011" s="11" t="s">
        <v>19</v>
      </c>
      <c r="E1011" s="12" t="s">
        <v>2017</v>
      </c>
      <c r="F1011" s="13"/>
    </row>
    <row r="1012" spans="1:6" ht="13.2">
      <c r="A1012" s="14" t="s">
        <v>2018</v>
      </c>
      <c r="B1012" s="9" t="s">
        <v>5</v>
      </c>
      <c r="C1012" s="10" t="s">
        <v>6</v>
      </c>
      <c r="D1012" s="11" t="s">
        <v>34</v>
      </c>
      <c r="E1012" s="12" t="s">
        <v>2019</v>
      </c>
      <c r="F1012" s="13"/>
    </row>
    <row r="1013" spans="1:6" ht="13.2">
      <c r="A1013" s="8" t="s">
        <v>2020</v>
      </c>
      <c r="B1013" s="9" t="s">
        <v>13</v>
      </c>
      <c r="C1013" s="10" t="s">
        <v>9</v>
      </c>
      <c r="D1013" s="11" t="s">
        <v>28</v>
      </c>
      <c r="E1013" s="12" t="s">
        <v>2021</v>
      </c>
      <c r="F1013" s="13"/>
    </row>
    <row r="1014" spans="1:6" ht="39.6">
      <c r="A1014" s="14" t="s">
        <v>2022</v>
      </c>
      <c r="B1014" s="9" t="s">
        <v>5</v>
      </c>
      <c r="C1014" s="10" t="s">
        <v>6</v>
      </c>
      <c r="D1014" s="11" t="s">
        <v>34</v>
      </c>
      <c r="E1014" s="12" t="s">
        <v>2023</v>
      </c>
      <c r="F1014" s="13"/>
    </row>
    <row r="1015" spans="1:6" ht="13.2">
      <c r="A1015" s="8" t="s">
        <v>2024</v>
      </c>
      <c r="B1015" s="9" t="s">
        <v>5</v>
      </c>
      <c r="C1015" s="10" t="s">
        <v>6</v>
      </c>
      <c r="D1015" s="11" t="s">
        <v>12606</v>
      </c>
      <c r="E1015" s="12" t="s">
        <v>2025</v>
      </c>
      <c r="F1015" s="13"/>
    </row>
    <row r="1016" spans="1:6" ht="66">
      <c r="A1016" s="8" t="s">
        <v>2026</v>
      </c>
      <c r="B1016" s="9" t="s">
        <v>13</v>
      </c>
      <c r="C1016" s="10" t="s">
        <v>9</v>
      </c>
      <c r="D1016" s="11" t="s">
        <v>11</v>
      </c>
      <c r="E1016" s="12" t="s">
        <v>2027</v>
      </c>
      <c r="F1016" s="13"/>
    </row>
    <row r="1017" spans="1:6" ht="13.2">
      <c r="A1017" s="14" t="s">
        <v>2028</v>
      </c>
      <c r="B1017" s="9" t="s">
        <v>13</v>
      </c>
      <c r="C1017" s="10" t="s">
        <v>17</v>
      </c>
      <c r="D1017" s="11" t="s">
        <v>11</v>
      </c>
      <c r="E1017" s="12" t="s">
        <v>2029</v>
      </c>
      <c r="F1017" s="13"/>
    </row>
    <row r="1018" spans="1:6" ht="13.2">
      <c r="A1018" s="8" t="s">
        <v>2030</v>
      </c>
      <c r="B1018" s="9" t="s">
        <v>5</v>
      </c>
      <c r="C1018" s="10" t="s">
        <v>17</v>
      </c>
      <c r="D1018" s="11" t="s">
        <v>12606</v>
      </c>
      <c r="E1018" s="12" t="s">
        <v>2031</v>
      </c>
      <c r="F1018" s="13"/>
    </row>
    <row r="1019" spans="1:6" ht="39.6">
      <c r="A1019" s="14" t="s">
        <v>2032</v>
      </c>
      <c r="B1019" s="9" t="s">
        <v>13</v>
      </c>
      <c r="C1019" s="10" t="s">
        <v>17</v>
      </c>
      <c r="D1019" s="11" t="s">
        <v>28</v>
      </c>
      <c r="E1019" s="12" t="s">
        <v>2033</v>
      </c>
      <c r="F1019" s="13"/>
    </row>
    <row r="1020" spans="1:6" ht="13.2">
      <c r="A1020" s="8" t="s">
        <v>2034</v>
      </c>
      <c r="B1020" s="9" t="s">
        <v>5</v>
      </c>
      <c r="C1020" s="10" t="s">
        <v>6</v>
      </c>
      <c r="D1020" s="11" t="s">
        <v>16</v>
      </c>
      <c r="E1020" s="12" t="s">
        <v>2035</v>
      </c>
      <c r="F1020" s="13"/>
    </row>
    <row r="1021" spans="1:6" ht="39.6">
      <c r="A1021" s="8" t="s">
        <v>2036</v>
      </c>
      <c r="B1021" s="9" t="s">
        <v>5</v>
      </c>
      <c r="C1021" s="10" t="s">
        <v>6</v>
      </c>
      <c r="D1021" s="11" t="s">
        <v>34</v>
      </c>
      <c r="E1021" s="12" t="s">
        <v>2037</v>
      </c>
      <c r="F1021" s="13"/>
    </row>
    <row r="1022" spans="1:6" ht="13.2">
      <c r="A1022" s="8" t="s">
        <v>2038</v>
      </c>
      <c r="B1022" s="9" t="s">
        <v>13</v>
      </c>
      <c r="C1022" s="10" t="s">
        <v>9</v>
      </c>
      <c r="D1022" s="11" t="s">
        <v>28</v>
      </c>
      <c r="E1022" s="12" t="s">
        <v>2039</v>
      </c>
      <c r="F1022" s="13"/>
    </row>
    <row r="1023" spans="1:6" ht="105.6">
      <c r="A1023" s="8" t="s">
        <v>2040</v>
      </c>
      <c r="B1023" s="9" t="s">
        <v>5</v>
      </c>
      <c r="C1023" s="10" t="s">
        <v>6</v>
      </c>
      <c r="D1023" s="11" t="s">
        <v>34</v>
      </c>
      <c r="E1023" s="12" t="s">
        <v>2041</v>
      </c>
      <c r="F1023" s="13"/>
    </row>
    <row r="1024" spans="1:6" ht="26.4">
      <c r="A1024" s="8" t="s">
        <v>2042</v>
      </c>
      <c r="B1024" s="9" t="s">
        <v>5</v>
      </c>
      <c r="C1024" s="10" t="s">
        <v>6</v>
      </c>
      <c r="D1024" s="11" t="s">
        <v>11</v>
      </c>
      <c r="E1024" s="12" t="s">
        <v>2043</v>
      </c>
      <c r="F1024" s="13"/>
    </row>
    <row r="1025" spans="1:6" ht="13.2">
      <c r="A1025" s="8" t="s">
        <v>2044</v>
      </c>
      <c r="B1025" s="9" t="s">
        <v>5</v>
      </c>
      <c r="C1025" s="10" t="s">
        <v>6</v>
      </c>
      <c r="D1025" s="11" t="s">
        <v>11</v>
      </c>
      <c r="E1025" s="12" t="s">
        <v>2045</v>
      </c>
      <c r="F1025" s="13"/>
    </row>
    <row r="1026" spans="1:6" ht="26.4">
      <c r="A1026" s="8" t="s">
        <v>2046</v>
      </c>
      <c r="B1026" s="9" t="s">
        <v>5</v>
      </c>
      <c r="C1026" s="10" t="s">
        <v>6</v>
      </c>
      <c r="D1026" s="11" t="s">
        <v>16</v>
      </c>
      <c r="E1026" s="12" t="s">
        <v>2047</v>
      </c>
      <c r="F1026" s="13"/>
    </row>
    <row r="1027" spans="1:6" ht="13.2">
      <c r="A1027" s="8" t="s">
        <v>2048</v>
      </c>
      <c r="B1027" s="9" t="s">
        <v>5</v>
      </c>
      <c r="C1027" s="10" t="s">
        <v>17</v>
      </c>
      <c r="D1027" s="11" t="s">
        <v>12606</v>
      </c>
      <c r="E1027" s="12" t="s">
        <v>2049</v>
      </c>
      <c r="F1027" s="13"/>
    </row>
    <row r="1028" spans="1:6" ht="13.2">
      <c r="A1028" s="8" t="s">
        <v>2050</v>
      </c>
      <c r="B1028" s="9" t="s">
        <v>5</v>
      </c>
      <c r="C1028" s="10" t="s">
        <v>6</v>
      </c>
      <c r="D1028" s="11" t="s">
        <v>19</v>
      </c>
      <c r="E1028" s="12" t="s">
        <v>2051</v>
      </c>
      <c r="F1028" s="13"/>
    </row>
    <row r="1029" spans="1:6" ht="26.4">
      <c r="A1029" s="8" t="s">
        <v>2052</v>
      </c>
      <c r="B1029" s="9" t="s">
        <v>5</v>
      </c>
      <c r="C1029" s="10" t="s">
        <v>6</v>
      </c>
      <c r="D1029" s="11" t="s">
        <v>34</v>
      </c>
      <c r="E1029" s="12" t="s">
        <v>2053</v>
      </c>
      <c r="F1029" s="13"/>
    </row>
    <row r="1030" spans="1:6" ht="52.8">
      <c r="A1030" s="14" t="s">
        <v>2054</v>
      </c>
      <c r="B1030" s="9" t="s">
        <v>13</v>
      </c>
      <c r="C1030" s="10" t="s">
        <v>9</v>
      </c>
      <c r="D1030" s="11" t="s">
        <v>28</v>
      </c>
      <c r="E1030" s="12" t="s">
        <v>2055</v>
      </c>
      <c r="F1030" s="13"/>
    </row>
    <row r="1031" spans="1:6" ht="13.2">
      <c r="A1031" s="8" t="s">
        <v>2056</v>
      </c>
      <c r="B1031" s="9" t="s">
        <v>5</v>
      </c>
      <c r="C1031" s="10" t="s">
        <v>6</v>
      </c>
      <c r="D1031" s="11" t="s">
        <v>12606</v>
      </c>
      <c r="E1031" s="12" t="s">
        <v>2057</v>
      </c>
      <c r="F1031" s="13"/>
    </row>
    <row r="1032" spans="1:6" ht="26.4">
      <c r="A1032" s="8" t="s">
        <v>2058</v>
      </c>
      <c r="B1032" s="9" t="s">
        <v>5</v>
      </c>
      <c r="C1032" s="10" t="s">
        <v>6</v>
      </c>
      <c r="D1032" s="11" t="s">
        <v>11</v>
      </c>
      <c r="E1032" s="12" t="s">
        <v>2059</v>
      </c>
      <c r="F1032" s="13"/>
    </row>
    <row r="1033" spans="1:6" ht="39.6">
      <c r="A1033" s="8" t="s">
        <v>2060</v>
      </c>
      <c r="B1033" s="9" t="s">
        <v>5</v>
      </c>
      <c r="C1033" s="10" t="s">
        <v>17</v>
      </c>
      <c r="D1033" s="11" t="s">
        <v>34</v>
      </c>
      <c r="E1033" s="12" t="s">
        <v>2061</v>
      </c>
      <c r="F1033" s="13"/>
    </row>
    <row r="1034" spans="1:6" ht="26.4">
      <c r="A1034" s="8" t="s">
        <v>2062</v>
      </c>
      <c r="B1034" s="9" t="s">
        <v>13</v>
      </c>
      <c r="C1034" s="10" t="s">
        <v>17</v>
      </c>
      <c r="D1034" s="11" t="s">
        <v>28</v>
      </c>
      <c r="E1034" s="12" t="s">
        <v>2063</v>
      </c>
      <c r="F1034" s="13"/>
    </row>
    <row r="1035" spans="1:6" ht="79.2">
      <c r="A1035" s="14" t="s">
        <v>2064</v>
      </c>
      <c r="B1035" s="9" t="s">
        <v>5</v>
      </c>
      <c r="C1035" s="10" t="s">
        <v>17</v>
      </c>
      <c r="D1035" s="11" t="s">
        <v>12606</v>
      </c>
      <c r="E1035" s="12" t="s">
        <v>2065</v>
      </c>
      <c r="F1035" s="13"/>
    </row>
    <row r="1036" spans="1:6" ht="13.2">
      <c r="A1036" s="14" t="s">
        <v>2066</v>
      </c>
      <c r="B1036" s="9" t="s">
        <v>5</v>
      </c>
      <c r="C1036" s="10" t="s">
        <v>6</v>
      </c>
      <c r="D1036" s="11" t="s">
        <v>11</v>
      </c>
      <c r="E1036" s="12" t="s">
        <v>2067</v>
      </c>
      <c r="F1036" s="13"/>
    </row>
    <row r="1037" spans="1:6" ht="52.8">
      <c r="A1037" s="8" t="s">
        <v>2068</v>
      </c>
      <c r="B1037" s="9" t="s">
        <v>5</v>
      </c>
      <c r="C1037" s="10" t="s">
        <v>6</v>
      </c>
      <c r="D1037" s="11" t="s">
        <v>12645</v>
      </c>
      <c r="E1037" s="12" t="s">
        <v>2069</v>
      </c>
      <c r="F1037" s="13"/>
    </row>
    <row r="1038" spans="1:6" ht="92.4">
      <c r="A1038" s="14" t="s">
        <v>2070</v>
      </c>
      <c r="B1038" s="9" t="s">
        <v>13</v>
      </c>
      <c r="C1038" s="10" t="s">
        <v>9</v>
      </c>
      <c r="D1038" s="11" t="s">
        <v>28</v>
      </c>
      <c r="E1038" s="12" t="s">
        <v>2071</v>
      </c>
      <c r="F1038" s="13"/>
    </row>
    <row r="1039" spans="1:6" ht="39.6">
      <c r="A1039" s="8" t="s">
        <v>2072</v>
      </c>
      <c r="B1039" s="9" t="s">
        <v>13</v>
      </c>
      <c r="C1039" s="10" t="s">
        <v>9</v>
      </c>
      <c r="D1039" s="11" t="s">
        <v>28</v>
      </c>
      <c r="E1039" s="12" t="s">
        <v>2073</v>
      </c>
      <c r="F1039" s="13"/>
    </row>
    <row r="1040" spans="1:6" ht="13.2">
      <c r="A1040" s="8" t="s">
        <v>2074</v>
      </c>
      <c r="B1040" s="9" t="s">
        <v>13</v>
      </c>
      <c r="C1040" s="10" t="s">
        <v>17</v>
      </c>
      <c r="D1040" s="11" t="s">
        <v>28</v>
      </c>
      <c r="E1040" s="12" t="s">
        <v>2075</v>
      </c>
      <c r="F1040" s="13"/>
    </row>
    <row r="1041" spans="1:6" ht="13.2">
      <c r="A1041" s="8" t="s">
        <v>2076</v>
      </c>
      <c r="B1041" s="9" t="s">
        <v>13</v>
      </c>
      <c r="C1041" s="10" t="s">
        <v>9</v>
      </c>
      <c r="D1041" s="11" t="s">
        <v>28</v>
      </c>
      <c r="E1041" s="12" t="s">
        <v>2077</v>
      </c>
      <c r="F1041" s="13"/>
    </row>
    <row r="1042" spans="1:6" ht="13.2">
      <c r="A1042" s="8" t="s">
        <v>2078</v>
      </c>
      <c r="B1042" s="9" t="s">
        <v>13</v>
      </c>
      <c r="C1042" s="10" t="s">
        <v>9</v>
      </c>
      <c r="D1042" s="11" t="s">
        <v>28</v>
      </c>
      <c r="E1042" s="12" t="s">
        <v>2079</v>
      </c>
      <c r="F1042" s="13"/>
    </row>
    <row r="1043" spans="1:6" ht="13.2">
      <c r="A1043" s="8" t="s">
        <v>2080</v>
      </c>
      <c r="B1043" s="9" t="s">
        <v>5</v>
      </c>
      <c r="C1043" s="10" t="s">
        <v>6</v>
      </c>
      <c r="D1043" s="11" t="s">
        <v>16</v>
      </c>
      <c r="E1043" s="12" t="s">
        <v>2081</v>
      </c>
      <c r="F1043" s="13"/>
    </row>
    <row r="1044" spans="1:6" ht="13.2">
      <c r="A1044" s="8" t="s">
        <v>2082</v>
      </c>
      <c r="B1044" s="9" t="s">
        <v>5</v>
      </c>
      <c r="C1044" s="10" t="s">
        <v>17</v>
      </c>
      <c r="D1044" s="11" t="s">
        <v>16</v>
      </c>
      <c r="E1044" s="12" t="s">
        <v>2083</v>
      </c>
      <c r="F1044" s="13"/>
    </row>
    <row r="1045" spans="1:6" ht="13.2">
      <c r="A1045" s="8" t="s">
        <v>2084</v>
      </c>
      <c r="B1045" s="9" t="s">
        <v>5</v>
      </c>
      <c r="C1045" s="10" t="s">
        <v>6</v>
      </c>
      <c r="D1045" s="11" t="s">
        <v>12606</v>
      </c>
      <c r="E1045" s="12" t="s">
        <v>2085</v>
      </c>
      <c r="F1045" s="13"/>
    </row>
    <row r="1046" spans="1:6" ht="26.4">
      <c r="A1046" s="14" t="s">
        <v>2086</v>
      </c>
      <c r="B1046" s="9" t="s">
        <v>13</v>
      </c>
      <c r="C1046" s="10" t="s">
        <v>9</v>
      </c>
      <c r="D1046" s="11" t="s">
        <v>28</v>
      </c>
      <c r="E1046" s="12" t="s">
        <v>2087</v>
      </c>
      <c r="F1046" s="13"/>
    </row>
    <row r="1047" spans="1:6" ht="13.2">
      <c r="A1047" s="8" t="s">
        <v>2088</v>
      </c>
      <c r="B1047" s="9" t="s">
        <v>5</v>
      </c>
      <c r="C1047" s="10" t="s">
        <v>6</v>
      </c>
      <c r="D1047" s="11" t="s">
        <v>34</v>
      </c>
      <c r="E1047" s="12" t="s">
        <v>2089</v>
      </c>
      <c r="F1047" s="13"/>
    </row>
    <row r="1048" spans="1:6" ht="13.2">
      <c r="A1048" s="8" t="s">
        <v>2090</v>
      </c>
      <c r="B1048" s="9" t="s">
        <v>5</v>
      </c>
      <c r="C1048" s="10" t="s">
        <v>6</v>
      </c>
      <c r="D1048" s="11" t="s">
        <v>34</v>
      </c>
      <c r="E1048" s="12" t="s">
        <v>2091</v>
      </c>
      <c r="F1048" s="13"/>
    </row>
    <row r="1049" spans="1:6" ht="13.2">
      <c r="A1049" s="8" t="s">
        <v>2092</v>
      </c>
      <c r="B1049" s="9" t="s">
        <v>5</v>
      </c>
      <c r="C1049" s="10" t="s">
        <v>17</v>
      </c>
      <c r="D1049" s="11" t="s">
        <v>12606</v>
      </c>
      <c r="E1049" s="12" t="s">
        <v>2093</v>
      </c>
      <c r="F1049" s="13"/>
    </row>
    <row r="1050" spans="1:6" ht="66">
      <c r="A1050" s="14" t="s">
        <v>2094</v>
      </c>
      <c r="B1050" s="9" t="s">
        <v>13</v>
      </c>
      <c r="C1050" s="10" t="s">
        <v>9</v>
      </c>
      <c r="D1050" s="11" t="s">
        <v>28</v>
      </c>
      <c r="E1050" s="12" t="s">
        <v>2095</v>
      </c>
      <c r="F1050" s="13"/>
    </row>
    <row r="1051" spans="1:6" ht="39.6">
      <c r="A1051" s="8" t="s">
        <v>2096</v>
      </c>
      <c r="B1051" s="9" t="s">
        <v>5</v>
      </c>
      <c r="C1051" s="10" t="s">
        <v>6</v>
      </c>
      <c r="D1051" s="11" t="s">
        <v>11</v>
      </c>
      <c r="E1051" s="12" t="s">
        <v>2097</v>
      </c>
      <c r="F1051" s="13"/>
    </row>
    <row r="1052" spans="1:6" ht="52.8">
      <c r="A1052" s="14" t="s">
        <v>2098</v>
      </c>
      <c r="B1052" s="9" t="s">
        <v>13</v>
      </c>
      <c r="C1052" s="10" t="s">
        <v>17</v>
      </c>
      <c r="D1052" s="11" t="s">
        <v>28</v>
      </c>
      <c r="E1052" s="12" t="s">
        <v>2099</v>
      </c>
      <c r="F1052" s="13"/>
    </row>
    <row r="1053" spans="1:6" ht="39.6">
      <c r="A1053" s="14" t="s">
        <v>2100</v>
      </c>
      <c r="B1053" s="9" t="s">
        <v>13</v>
      </c>
      <c r="C1053" s="10" t="s">
        <v>17</v>
      </c>
      <c r="D1053" s="11" t="s">
        <v>28</v>
      </c>
      <c r="E1053" s="12" t="s">
        <v>2101</v>
      </c>
      <c r="F1053" s="13"/>
    </row>
    <row r="1054" spans="1:6" ht="13.2">
      <c r="A1054" s="14" t="s">
        <v>2102</v>
      </c>
      <c r="B1054" s="9" t="s">
        <v>5</v>
      </c>
      <c r="C1054" s="10" t="s">
        <v>6</v>
      </c>
      <c r="D1054" s="11" t="s">
        <v>11</v>
      </c>
      <c r="E1054" s="12" t="s">
        <v>2103</v>
      </c>
      <c r="F1054" s="13"/>
    </row>
    <row r="1055" spans="1:6" ht="13.2">
      <c r="A1055" s="8" t="s">
        <v>2104</v>
      </c>
      <c r="B1055" s="9" t="s">
        <v>5</v>
      </c>
      <c r="C1055" s="10" t="s">
        <v>6</v>
      </c>
      <c r="D1055" s="11" t="s">
        <v>11</v>
      </c>
      <c r="E1055" s="12" t="s">
        <v>2105</v>
      </c>
      <c r="F1055" s="13"/>
    </row>
    <row r="1056" spans="1:6" ht="92.4">
      <c r="A1056" s="14" t="s">
        <v>2106</v>
      </c>
      <c r="B1056" s="9" t="s">
        <v>5</v>
      </c>
      <c r="C1056" s="10" t="s">
        <v>17</v>
      </c>
      <c r="D1056" s="11" t="s">
        <v>34</v>
      </c>
      <c r="E1056" s="12" t="s">
        <v>2107</v>
      </c>
      <c r="F1056" s="13"/>
    </row>
    <row r="1057" spans="1:6" ht="66">
      <c r="A1057" s="8" t="s">
        <v>2108</v>
      </c>
      <c r="B1057" s="9" t="s">
        <v>5</v>
      </c>
      <c r="C1057" s="10" t="s">
        <v>6</v>
      </c>
      <c r="D1057" s="11" t="s">
        <v>12645</v>
      </c>
      <c r="E1057" s="12" t="s">
        <v>2109</v>
      </c>
      <c r="F1057" s="13"/>
    </row>
    <row r="1058" spans="1:6" ht="39.6">
      <c r="A1058" s="14" t="s">
        <v>2110</v>
      </c>
      <c r="B1058" s="9" t="s">
        <v>5</v>
      </c>
      <c r="C1058" s="10" t="s">
        <v>17</v>
      </c>
      <c r="D1058" s="11" t="s">
        <v>34</v>
      </c>
      <c r="E1058" s="12" t="s">
        <v>2111</v>
      </c>
      <c r="F1058" s="13"/>
    </row>
    <row r="1059" spans="1:6" ht="39.6">
      <c r="A1059" s="14" t="s">
        <v>2112</v>
      </c>
      <c r="B1059" s="9" t="s">
        <v>5</v>
      </c>
      <c r="C1059" s="10" t="s">
        <v>6</v>
      </c>
      <c r="D1059" s="11" t="s">
        <v>34</v>
      </c>
      <c r="E1059" s="12" t="s">
        <v>2113</v>
      </c>
      <c r="F1059" s="13"/>
    </row>
    <row r="1060" spans="1:6" ht="13.2">
      <c r="A1060" s="8" t="s">
        <v>2114</v>
      </c>
      <c r="B1060" s="9" t="s">
        <v>5</v>
      </c>
      <c r="C1060" s="10" t="s">
        <v>6</v>
      </c>
      <c r="D1060" s="11" t="s">
        <v>34</v>
      </c>
      <c r="E1060" s="12" t="s">
        <v>2115</v>
      </c>
      <c r="F1060" s="13"/>
    </row>
    <row r="1061" spans="1:6" ht="66">
      <c r="A1061" s="20" t="s">
        <v>2116</v>
      </c>
      <c r="B1061" s="9" t="s">
        <v>13</v>
      </c>
      <c r="C1061" s="10" t="s">
        <v>17</v>
      </c>
      <c r="D1061" s="11" t="s">
        <v>28</v>
      </c>
      <c r="E1061" s="21" t="s">
        <v>2117</v>
      </c>
      <c r="F1061" s="13"/>
    </row>
    <row r="1062" spans="1:6" ht="52.8">
      <c r="A1062" s="8" t="s">
        <v>2118</v>
      </c>
      <c r="B1062" s="9" t="s">
        <v>5</v>
      </c>
      <c r="C1062" s="10" t="s">
        <v>6</v>
      </c>
      <c r="D1062" s="11" t="s">
        <v>11</v>
      </c>
      <c r="E1062" s="12" t="s">
        <v>2119</v>
      </c>
      <c r="F1062" s="13"/>
    </row>
    <row r="1063" spans="1:6" ht="13.2">
      <c r="A1063" s="8" t="s">
        <v>2120</v>
      </c>
      <c r="B1063" s="9" t="s">
        <v>5</v>
      </c>
      <c r="C1063" s="10" t="s">
        <v>6</v>
      </c>
      <c r="D1063" s="11" t="s">
        <v>11</v>
      </c>
      <c r="E1063" s="12" t="s">
        <v>2121</v>
      </c>
      <c r="F1063" s="13"/>
    </row>
    <row r="1064" spans="1:6" ht="39.6">
      <c r="A1064" s="8" t="s">
        <v>2122</v>
      </c>
      <c r="B1064" s="9" t="s">
        <v>13</v>
      </c>
      <c r="C1064" s="10" t="s">
        <v>9</v>
      </c>
      <c r="D1064" s="11" t="s">
        <v>28</v>
      </c>
      <c r="E1064" s="12" t="s">
        <v>2123</v>
      </c>
      <c r="F1064" s="13"/>
    </row>
    <row r="1065" spans="1:6" ht="13.2">
      <c r="A1065" s="8" t="s">
        <v>2124</v>
      </c>
      <c r="B1065" s="9" t="s">
        <v>5</v>
      </c>
      <c r="C1065" s="10" t="s">
        <v>6</v>
      </c>
      <c r="D1065" s="11" t="s">
        <v>34</v>
      </c>
      <c r="E1065" s="12" t="s">
        <v>2125</v>
      </c>
      <c r="F1065" s="13"/>
    </row>
    <row r="1066" spans="1:6" ht="92.4">
      <c r="A1066" s="8" t="s">
        <v>2126</v>
      </c>
      <c r="B1066" s="9" t="s">
        <v>13</v>
      </c>
      <c r="C1066" s="10" t="s">
        <v>17</v>
      </c>
      <c r="D1066" s="11" t="s">
        <v>28</v>
      </c>
      <c r="E1066" s="12" t="s">
        <v>2127</v>
      </c>
      <c r="F1066" s="13"/>
    </row>
    <row r="1067" spans="1:6" ht="39.6">
      <c r="A1067" s="14" t="s">
        <v>2128</v>
      </c>
      <c r="B1067" s="9" t="s">
        <v>5</v>
      </c>
      <c r="C1067" s="10" t="s">
        <v>6</v>
      </c>
      <c r="D1067" s="11" t="s">
        <v>28</v>
      </c>
      <c r="E1067" s="12" t="s">
        <v>2129</v>
      </c>
      <c r="F1067" s="13"/>
    </row>
    <row r="1068" spans="1:6" ht="13.2">
      <c r="A1068" s="8" t="s">
        <v>2130</v>
      </c>
      <c r="B1068" s="9" t="s">
        <v>5</v>
      </c>
      <c r="C1068" s="10" t="s">
        <v>6</v>
      </c>
      <c r="D1068" s="11" t="s">
        <v>11</v>
      </c>
      <c r="E1068" s="12" t="s">
        <v>2131</v>
      </c>
      <c r="F1068" s="13"/>
    </row>
    <row r="1069" spans="1:6" ht="13.2">
      <c r="A1069" s="8" t="s">
        <v>2132</v>
      </c>
      <c r="B1069" s="9" t="s">
        <v>5</v>
      </c>
      <c r="C1069" s="10" t="s">
        <v>6</v>
      </c>
      <c r="D1069" s="11" t="s">
        <v>34</v>
      </c>
      <c r="E1069" s="12" t="s">
        <v>2133</v>
      </c>
      <c r="F1069" s="13"/>
    </row>
    <row r="1070" spans="1:6" ht="92.4">
      <c r="A1070" s="8" t="s">
        <v>2134</v>
      </c>
      <c r="B1070" s="9" t="s">
        <v>13</v>
      </c>
      <c r="C1070" s="10" t="s">
        <v>17</v>
      </c>
      <c r="D1070" s="11" t="s">
        <v>28</v>
      </c>
      <c r="E1070" s="12" t="s">
        <v>2135</v>
      </c>
      <c r="F1070" s="13"/>
    </row>
    <row r="1071" spans="1:6" ht="105.6">
      <c r="A1071" s="14" t="s">
        <v>2136</v>
      </c>
      <c r="B1071" s="9" t="s">
        <v>13</v>
      </c>
      <c r="C1071" s="10" t="s">
        <v>9</v>
      </c>
      <c r="D1071" s="11" t="s">
        <v>28</v>
      </c>
      <c r="E1071" s="12" t="s">
        <v>2137</v>
      </c>
      <c r="F1071" s="13"/>
    </row>
    <row r="1072" spans="1:6" ht="13.2">
      <c r="A1072" s="14" t="s">
        <v>2138</v>
      </c>
      <c r="B1072" s="9" t="s">
        <v>5</v>
      </c>
      <c r="C1072" s="10" t="s">
        <v>17</v>
      </c>
      <c r="D1072" s="11" t="s">
        <v>28</v>
      </c>
      <c r="E1072" s="12" t="s">
        <v>2139</v>
      </c>
      <c r="F1072" s="13"/>
    </row>
    <row r="1073" spans="1:6" ht="52.8">
      <c r="A1073" s="8" t="s">
        <v>2140</v>
      </c>
      <c r="B1073" s="9" t="s">
        <v>5</v>
      </c>
      <c r="C1073" s="10" t="s">
        <v>6</v>
      </c>
      <c r="D1073" s="11" t="s">
        <v>12645</v>
      </c>
      <c r="E1073" s="12" t="s">
        <v>2141</v>
      </c>
      <c r="F1073" s="13"/>
    </row>
    <row r="1074" spans="1:6" ht="39.6">
      <c r="A1074" s="8" t="s">
        <v>2142</v>
      </c>
      <c r="B1074" s="9" t="s">
        <v>5</v>
      </c>
      <c r="C1074" s="10" t="s">
        <v>6</v>
      </c>
      <c r="D1074" s="11" t="s">
        <v>34</v>
      </c>
      <c r="E1074" s="12" t="s">
        <v>2143</v>
      </c>
      <c r="F1074" s="13"/>
    </row>
    <row r="1075" spans="1:6" ht="13.2">
      <c r="A1075" s="8" t="s">
        <v>2144</v>
      </c>
      <c r="B1075" s="9" t="s">
        <v>13</v>
      </c>
      <c r="C1075" s="10" t="s">
        <v>17</v>
      </c>
      <c r="D1075" s="11" t="s">
        <v>28</v>
      </c>
      <c r="E1075" s="12" t="s">
        <v>2145</v>
      </c>
      <c r="F1075" s="13"/>
    </row>
    <row r="1076" spans="1:6" ht="132">
      <c r="A1076" s="8" t="s">
        <v>2146</v>
      </c>
      <c r="B1076" s="9" t="s">
        <v>13</v>
      </c>
      <c r="C1076" s="10" t="s">
        <v>17</v>
      </c>
      <c r="D1076" s="11" t="s">
        <v>28</v>
      </c>
      <c r="E1076" s="12" t="s">
        <v>2147</v>
      </c>
      <c r="F1076" s="13"/>
    </row>
    <row r="1077" spans="1:6" ht="13.2">
      <c r="A1077" s="14" t="s">
        <v>2148</v>
      </c>
      <c r="B1077" s="9" t="s">
        <v>5</v>
      </c>
      <c r="C1077" s="10" t="s">
        <v>6</v>
      </c>
      <c r="D1077" s="11" t="s">
        <v>34</v>
      </c>
      <c r="E1077" s="12" t="s">
        <v>2149</v>
      </c>
      <c r="F1077" s="13"/>
    </row>
    <row r="1078" spans="1:6" ht="13.2">
      <c r="A1078" s="8" t="s">
        <v>2150</v>
      </c>
      <c r="B1078" s="9" t="s">
        <v>5</v>
      </c>
      <c r="C1078" s="10" t="s">
        <v>6</v>
      </c>
      <c r="D1078" s="11" t="s">
        <v>12606</v>
      </c>
      <c r="E1078" s="12" t="s">
        <v>2151</v>
      </c>
      <c r="F1078" s="13"/>
    </row>
    <row r="1079" spans="1:6" ht="13.2">
      <c r="A1079" s="8" t="s">
        <v>2152</v>
      </c>
      <c r="B1079" s="9" t="s">
        <v>13</v>
      </c>
      <c r="C1079" s="10" t="s">
        <v>17</v>
      </c>
      <c r="D1079" s="11" t="s">
        <v>28</v>
      </c>
      <c r="E1079" s="12" t="s">
        <v>2153</v>
      </c>
      <c r="F1079" s="13"/>
    </row>
    <row r="1080" spans="1:6" ht="26.4">
      <c r="A1080" s="8" t="s">
        <v>2154</v>
      </c>
      <c r="B1080" s="9" t="s">
        <v>13</v>
      </c>
      <c r="C1080" s="10" t="s">
        <v>17</v>
      </c>
      <c r="D1080" s="11" t="s">
        <v>28</v>
      </c>
      <c r="E1080" s="12" t="s">
        <v>2155</v>
      </c>
      <c r="F1080" s="13"/>
    </row>
    <row r="1081" spans="1:6" ht="13.2">
      <c r="A1081" s="8" t="s">
        <v>2156</v>
      </c>
      <c r="B1081" s="9" t="s">
        <v>5</v>
      </c>
      <c r="C1081" s="10" t="s">
        <v>6</v>
      </c>
      <c r="D1081" s="11" t="s">
        <v>11</v>
      </c>
      <c r="E1081" s="12" t="s">
        <v>2157</v>
      </c>
      <c r="F1081" s="13"/>
    </row>
    <row r="1082" spans="1:6" ht="13.2">
      <c r="A1082" s="8" t="s">
        <v>2158</v>
      </c>
      <c r="B1082" s="9" t="s">
        <v>5</v>
      </c>
      <c r="C1082" s="10" t="s">
        <v>6</v>
      </c>
      <c r="D1082" s="11" t="s">
        <v>12645</v>
      </c>
      <c r="E1082" s="12" t="s">
        <v>2159</v>
      </c>
      <c r="F1082" s="13"/>
    </row>
    <row r="1083" spans="1:6" ht="118.8">
      <c r="A1083" s="8" t="s">
        <v>2160</v>
      </c>
      <c r="B1083" s="9" t="s">
        <v>5</v>
      </c>
      <c r="C1083" s="10" t="s">
        <v>6</v>
      </c>
      <c r="D1083" s="11" t="s">
        <v>11</v>
      </c>
      <c r="E1083" s="12" t="s">
        <v>2161</v>
      </c>
      <c r="F1083" s="13"/>
    </row>
    <row r="1084" spans="1:6" ht="13.2">
      <c r="A1084" s="8" t="s">
        <v>2162</v>
      </c>
      <c r="B1084" s="9" t="s">
        <v>5</v>
      </c>
      <c r="C1084" s="10" t="s">
        <v>6</v>
      </c>
      <c r="D1084" s="11" t="s">
        <v>11</v>
      </c>
      <c r="E1084" s="12" t="s">
        <v>2163</v>
      </c>
      <c r="F1084" s="13"/>
    </row>
    <row r="1085" spans="1:6" ht="13.2">
      <c r="A1085" s="8" t="s">
        <v>2164</v>
      </c>
      <c r="B1085" s="9" t="s">
        <v>5</v>
      </c>
      <c r="C1085" s="10" t="s">
        <v>6</v>
      </c>
      <c r="D1085" s="11" t="s">
        <v>34</v>
      </c>
      <c r="E1085" s="12" t="s">
        <v>2165</v>
      </c>
      <c r="F1085" s="13"/>
    </row>
    <row r="1086" spans="1:6" ht="13.2">
      <c r="A1086" s="8" t="s">
        <v>2166</v>
      </c>
      <c r="B1086" s="9" t="s">
        <v>13</v>
      </c>
      <c r="C1086" s="10" t="s">
        <v>17</v>
      </c>
      <c r="D1086" s="11" t="s">
        <v>28</v>
      </c>
      <c r="E1086" s="12" t="s">
        <v>2167</v>
      </c>
      <c r="F1086" s="13"/>
    </row>
    <row r="1087" spans="1:6" ht="171.6">
      <c r="A1087" s="14" t="s">
        <v>2168</v>
      </c>
      <c r="B1087" s="9" t="s">
        <v>5</v>
      </c>
      <c r="C1087" s="10" t="s">
        <v>6</v>
      </c>
      <c r="D1087" s="11" t="s">
        <v>7</v>
      </c>
      <c r="E1087" s="12" t="s">
        <v>2169</v>
      </c>
      <c r="F1087" s="13"/>
    </row>
    <row r="1088" spans="1:6" ht="13.2">
      <c r="A1088" s="8" t="s">
        <v>2170</v>
      </c>
      <c r="B1088" s="9" t="s">
        <v>5</v>
      </c>
      <c r="C1088" s="10" t="s">
        <v>6</v>
      </c>
      <c r="D1088" s="11" t="s">
        <v>11</v>
      </c>
      <c r="E1088" s="12" t="s">
        <v>2171</v>
      </c>
      <c r="F1088" s="13"/>
    </row>
    <row r="1089" spans="1:6" ht="13.2">
      <c r="A1089" s="8" t="s">
        <v>2172</v>
      </c>
      <c r="B1089" s="9" t="s">
        <v>5</v>
      </c>
      <c r="C1089" s="10" t="s">
        <v>17</v>
      </c>
      <c r="D1089" s="11" t="s">
        <v>34</v>
      </c>
      <c r="E1089" s="12" t="s">
        <v>2173</v>
      </c>
      <c r="F1089" s="13"/>
    </row>
    <row r="1090" spans="1:6" ht="13.2">
      <c r="A1090" s="8" t="s">
        <v>2174</v>
      </c>
      <c r="B1090" s="9" t="s">
        <v>13</v>
      </c>
      <c r="C1090" s="10" t="s">
        <v>17</v>
      </c>
      <c r="D1090" s="11" t="s">
        <v>28</v>
      </c>
      <c r="E1090" s="12" t="s">
        <v>2175</v>
      </c>
      <c r="F1090" s="13"/>
    </row>
    <row r="1091" spans="1:6" ht="13.2">
      <c r="A1091" s="8" t="s">
        <v>2176</v>
      </c>
      <c r="B1091" s="9" t="s">
        <v>5</v>
      </c>
      <c r="C1091" s="10" t="s">
        <v>6</v>
      </c>
      <c r="D1091" s="11" t="s">
        <v>12645</v>
      </c>
      <c r="E1091" s="12" t="s">
        <v>2177</v>
      </c>
      <c r="F1091" s="13"/>
    </row>
    <row r="1092" spans="1:6" ht="13.2">
      <c r="A1092" s="8" t="s">
        <v>2178</v>
      </c>
      <c r="B1092" s="9" t="s">
        <v>5</v>
      </c>
      <c r="C1092" s="10" t="s">
        <v>17</v>
      </c>
      <c r="D1092" s="11" t="s">
        <v>11</v>
      </c>
      <c r="E1092" s="12" t="s">
        <v>2179</v>
      </c>
      <c r="F1092" s="13"/>
    </row>
    <row r="1093" spans="1:6" ht="13.2">
      <c r="A1093" s="8" t="s">
        <v>2180</v>
      </c>
      <c r="B1093" s="9" t="s">
        <v>5</v>
      </c>
      <c r="C1093" s="10" t="s">
        <v>6</v>
      </c>
      <c r="D1093" s="11" t="s">
        <v>34</v>
      </c>
      <c r="E1093" s="12" t="s">
        <v>2181</v>
      </c>
      <c r="F1093" s="13"/>
    </row>
    <row r="1094" spans="1:6" ht="39.6">
      <c r="A1094" s="8" t="s">
        <v>2182</v>
      </c>
      <c r="B1094" s="9" t="s">
        <v>13</v>
      </c>
      <c r="C1094" s="10" t="s">
        <v>17</v>
      </c>
      <c r="D1094" s="11" t="s">
        <v>28</v>
      </c>
      <c r="E1094" s="12" t="s">
        <v>2183</v>
      </c>
      <c r="F1094" s="13"/>
    </row>
    <row r="1095" spans="1:6" ht="26.4">
      <c r="A1095" s="8" t="s">
        <v>2184</v>
      </c>
      <c r="B1095" s="9" t="s">
        <v>13</v>
      </c>
      <c r="C1095" s="10" t="s">
        <v>17</v>
      </c>
      <c r="D1095" s="11" t="s">
        <v>28</v>
      </c>
      <c r="E1095" s="12" t="s">
        <v>2185</v>
      </c>
      <c r="F1095" s="13"/>
    </row>
    <row r="1096" spans="1:6" ht="39.6">
      <c r="A1096" s="8" t="s">
        <v>2186</v>
      </c>
      <c r="B1096" s="9" t="s">
        <v>5</v>
      </c>
      <c r="C1096" s="10" t="s">
        <v>6</v>
      </c>
      <c r="D1096" s="11" t="s">
        <v>11</v>
      </c>
      <c r="E1096" s="12" t="s">
        <v>2187</v>
      </c>
      <c r="F1096" s="13"/>
    </row>
    <row r="1097" spans="1:6" ht="13.2">
      <c r="A1097" s="8" t="s">
        <v>2188</v>
      </c>
      <c r="B1097" s="9" t="s">
        <v>5</v>
      </c>
      <c r="C1097" s="10" t="s">
        <v>6</v>
      </c>
      <c r="D1097" s="11" t="s">
        <v>11</v>
      </c>
      <c r="E1097" s="12" t="s">
        <v>2189</v>
      </c>
      <c r="F1097" s="13"/>
    </row>
    <row r="1098" spans="1:6" ht="66">
      <c r="A1098" s="14" t="s">
        <v>2190</v>
      </c>
      <c r="B1098" s="9" t="s">
        <v>13</v>
      </c>
      <c r="C1098" s="10" t="s">
        <v>17</v>
      </c>
      <c r="D1098" s="11" t="s">
        <v>28</v>
      </c>
      <c r="E1098" s="12" t="s">
        <v>2191</v>
      </c>
      <c r="F1098" s="13"/>
    </row>
    <row r="1099" spans="1:6" ht="13.2">
      <c r="A1099" s="8" t="s">
        <v>2192</v>
      </c>
      <c r="B1099" s="9" t="s">
        <v>5</v>
      </c>
      <c r="C1099" s="10" t="s">
        <v>6</v>
      </c>
      <c r="D1099" s="11" t="s">
        <v>12606</v>
      </c>
      <c r="E1099" s="12" t="s">
        <v>2193</v>
      </c>
      <c r="F1099" s="13"/>
    </row>
    <row r="1100" spans="1:6" ht="39.6">
      <c r="A1100" s="8" t="s">
        <v>2194</v>
      </c>
      <c r="B1100" s="9" t="s">
        <v>5</v>
      </c>
      <c r="C1100" s="10" t="s">
        <v>6</v>
      </c>
      <c r="D1100" s="11" t="s">
        <v>34</v>
      </c>
      <c r="E1100" s="12" t="s">
        <v>2195</v>
      </c>
      <c r="F1100" s="13"/>
    </row>
    <row r="1101" spans="1:6" ht="13.2">
      <c r="A1101" s="8" t="s">
        <v>2196</v>
      </c>
      <c r="B1101" s="9" t="s">
        <v>13</v>
      </c>
      <c r="C1101" s="10" t="s">
        <v>17</v>
      </c>
      <c r="D1101" s="11" t="s">
        <v>28</v>
      </c>
      <c r="E1101" s="12" t="s">
        <v>2197</v>
      </c>
      <c r="F1101" s="13"/>
    </row>
    <row r="1102" spans="1:6" ht="13.2">
      <c r="A1102" s="8" t="s">
        <v>2198</v>
      </c>
      <c r="B1102" s="9" t="s">
        <v>5</v>
      </c>
      <c r="C1102" s="10" t="s">
        <v>6</v>
      </c>
      <c r="D1102" s="11" t="s">
        <v>12606</v>
      </c>
      <c r="E1102" s="12" t="s">
        <v>2199</v>
      </c>
      <c r="F1102" s="13"/>
    </row>
    <row r="1103" spans="1:6" ht="39.6">
      <c r="A1103" s="8" t="s">
        <v>2200</v>
      </c>
      <c r="B1103" s="9" t="s">
        <v>13</v>
      </c>
      <c r="C1103" s="10" t="s">
        <v>17</v>
      </c>
      <c r="D1103" s="11" t="s">
        <v>28</v>
      </c>
      <c r="E1103" s="12" t="s">
        <v>2201</v>
      </c>
      <c r="F1103" s="13"/>
    </row>
    <row r="1104" spans="1:6" ht="13.2">
      <c r="A1104" s="8" t="s">
        <v>2202</v>
      </c>
      <c r="B1104" s="9" t="s">
        <v>5</v>
      </c>
      <c r="C1104" s="10" t="s">
        <v>17</v>
      </c>
      <c r="D1104" s="11" t="s">
        <v>34</v>
      </c>
      <c r="E1104" s="12" t="s">
        <v>2203</v>
      </c>
      <c r="F1104" s="13"/>
    </row>
    <row r="1105" spans="1:6" ht="39.6">
      <c r="A1105" s="8" t="s">
        <v>2204</v>
      </c>
      <c r="B1105" s="9" t="s">
        <v>5</v>
      </c>
      <c r="C1105" s="10" t="s">
        <v>6</v>
      </c>
      <c r="D1105" s="11" t="s">
        <v>7</v>
      </c>
      <c r="E1105" s="12" t="s">
        <v>2205</v>
      </c>
      <c r="F1105" s="13"/>
    </row>
    <row r="1106" spans="1:6" ht="13.2">
      <c r="A1106" s="8" t="s">
        <v>2206</v>
      </c>
      <c r="B1106" s="9" t="s">
        <v>13</v>
      </c>
      <c r="C1106" s="10" t="s">
        <v>9</v>
      </c>
      <c r="D1106" s="11" t="s">
        <v>28</v>
      </c>
      <c r="E1106" s="12" t="s">
        <v>2207</v>
      </c>
      <c r="F1106" s="13"/>
    </row>
    <row r="1107" spans="1:6" ht="13.2">
      <c r="A1107" s="8" t="s">
        <v>2208</v>
      </c>
      <c r="B1107" s="9" t="s">
        <v>5</v>
      </c>
      <c r="C1107" s="10" t="s">
        <v>6</v>
      </c>
      <c r="D1107" s="11" t="s">
        <v>34</v>
      </c>
      <c r="E1107" s="12" t="s">
        <v>2209</v>
      </c>
      <c r="F1107" s="13"/>
    </row>
    <row r="1108" spans="1:6" ht="13.2">
      <c r="A1108" s="8" t="s">
        <v>2210</v>
      </c>
      <c r="B1108" s="9" t="s">
        <v>5</v>
      </c>
      <c r="C1108" s="10" t="s">
        <v>6</v>
      </c>
      <c r="D1108" s="11" t="s">
        <v>12606</v>
      </c>
      <c r="E1108" s="12" t="s">
        <v>2211</v>
      </c>
      <c r="F1108" s="13"/>
    </row>
    <row r="1109" spans="1:6" ht="26.4">
      <c r="A1109" s="14" t="s">
        <v>2212</v>
      </c>
      <c r="B1109" s="9" t="s">
        <v>5</v>
      </c>
      <c r="C1109" s="10" t="s">
        <v>6</v>
      </c>
      <c r="D1109" s="11" t="s">
        <v>7</v>
      </c>
      <c r="E1109" s="12" t="s">
        <v>2213</v>
      </c>
      <c r="F1109" s="13"/>
    </row>
    <row r="1110" spans="1:6" ht="13.2">
      <c r="A1110" s="8" t="s">
        <v>2214</v>
      </c>
      <c r="B1110" s="9" t="s">
        <v>5</v>
      </c>
      <c r="C1110" s="10" t="s">
        <v>6</v>
      </c>
      <c r="D1110" s="11" t="s">
        <v>12606</v>
      </c>
      <c r="E1110" s="12" t="s">
        <v>2215</v>
      </c>
      <c r="F1110" s="13"/>
    </row>
    <row r="1111" spans="1:6" ht="13.2">
      <c r="A1111" s="14" t="s">
        <v>2216</v>
      </c>
      <c r="B1111" s="9" t="s">
        <v>13</v>
      </c>
      <c r="C1111" s="10" t="s">
        <v>17</v>
      </c>
      <c r="D1111" s="11" t="s">
        <v>28</v>
      </c>
      <c r="E1111" s="12" t="s">
        <v>2217</v>
      </c>
      <c r="F1111" s="13"/>
    </row>
    <row r="1112" spans="1:6" ht="52.8">
      <c r="A1112" s="14" t="s">
        <v>2218</v>
      </c>
      <c r="B1112" s="9" t="s">
        <v>13</v>
      </c>
      <c r="C1112" s="10" t="s">
        <v>9</v>
      </c>
      <c r="D1112" s="11" t="s">
        <v>28</v>
      </c>
      <c r="E1112" s="12" t="s">
        <v>2219</v>
      </c>
      <c r="F1112" s="13"/>
    </row>
    <row r="1113" spans="1:6" ht="66">
      <c r="A1113" s="14" t="s">
        <v>2220</v>
      </c>
      <c r="B1113" s="9" t="s">
        <v>5</v>
      </c>
      <c r="C1113" s="10" t="s">
        <v>6</v>
      </c>
      <c r="D1113" s="11" t="s">
        <v>34</v>
      </c>
      <c r="E1113" s="12" t="s">
        <v>2221</v>
      </c>
      <c r="F1113" s="13"/>
    </row>
    <row r="1114" spans="1:6" ht="13.2">
      <c r="A1114" s="14" t="s">
        <v>2222</v>
      </c>
      <c r="B1114" s="9" t="s">
        <v>5</v>
      </c>
      <c r="C1114" s="10" t="s">
        <v>6</v>
      </c>
      <c r="D1114" s="11" t="s">
        <v>11</v>
      </c>
      <c r="E1114" s="12" t="s">
        <v>2223</v>
      </c>
      <c r="F1114" s="13"/>
    </row>
    <row r="1115" spans="1:6" ht="13.2">
      <c r="A1115" s="8" t="s">
        <v>2224</v>
      </c>
      <c r="B1115" s="9" t="s">
        <v>5</v>
      </c>
      <c r="C1115" s="10" t="s">
        <v>17</v>
      </c>
      <c r="D1115" s="11" t="s">
        <v>34</v>
      </c>
      <c r="E1115" s="12" t="s">
        <v>2225</v>
      </c>
      <c r="F1115" s="13"/>
    </row>
    <row r="1116" spans="1:6" ht="39.6">
      <c r="A1116" s="8" t="s">
        <v>2226</v>
      </c>
      <c r="B1116" s="9" t="s">
        <v>13</v>
      </c>
      <c r="C1116" s="10" t="s">
        <v>9</v>
      </c>
      <c r="D1116" s="11" t="s">
        <v>28</v>
      </c>
      <c r="E1116" s="12" t="s">
        <v>2227</v>
      </c>
      <c r="F1116" s="13"/>
    </row>
    <row r="1117" spans="1:6" ht="66">
      <c r="A1117" s="14" t="s">
        <v>2228</v>
      </c>
      <c r="B1117" s="9" t="s">
        <v>5</v>
      </c>
      <c r="C1117" s="10" t="s">
        <v>6</v>
      </c>
      <c r="D1117" s="11" t="s">
        <v>16</v>
      </c>
      <c r="E1117" s="12" t="s">
        <v>2229</v>
      </c>
      <c r="F1117" s="13"/>
    </row>
    <row r="1118" spans="1:6" ht="26.4">
      <c r="A1118" s="8" t="s">
        <v>2230</v>
      </c>
      <c r="B1118" s="9" t="s">
        <v>5</v>
      </c>
      <c r="C1118" s="10" t="s">
        <v>6</v>
      </c>
      <c r="D1118" s="11" t="s">
        <v>11</v>
      </c>
      <c r="E1118" s="12" t="s">
        <v>2231</v>
      </c>
      <c r="F1118" s="13"/>
    </row>
    <row r="1119" spans="1:6" ht="39.6">
      <c r="A1119" s="8" t="s">
        <v>2232</v>
      </c>
      <c r="B1119" s="9" t="s">
        <v>13</v>
      </c>
      <c r="C1119" s="10" t="s">
        <v>17</v>
      </c>
      <c r="D1119" s="11" t="s">
        <v>28</v>
      </c>
      <c r="E1119" s="12" t="s">
        <v>2233</v>
      </c>
      <c r="F1119" s="13"/>
    </row>
    <row r="1120" spans="1:6" ht="26.4">
      <c r="A1120" s="8" t="s">
        <v>2234</v>
      </c>
      <c r="B1120" s="9" t="s">
        <v>13</v>
      </c>
      <c r="C1120" s="10" t="s">
        <v>17</v>
      </c>
      <c r="D1120" s="11" t="s">
        <v>28</v>
      </c>
      <c r="E1120" s="12" t="s">
        <v>2235</v>
      </c>
      <c r="F1120" s="13"/>
    </row>
    <row r="1121" spans="1:6" ht="52.8">
      <c r="A1121" s="14" t="s">
        <v>2236</v>
      </c>
      <c r="B1121" s="9" t="s">
        <v>5</v>
      </c>
      <c r="C1121" s="10" t="s">
        <v>6</v>
      </c>
      <c r="D1121" s="11" t="s">
        <v>11</v>
      </c>
      <c r="E1121" s="12" t="s">
        <v>2237</v>
      </c>
      <c r="F1121" s="13"/>
    </row>
    <row r="1122" spans="1:6" ht="13.2">
      <c r="A1122" s="8" t="s">
        <v>2238</v>
      </c>
      <c r="B1122" s="9" t="s">
        <v>13</v>
      </c>
      <c r="C1122" s="10" t="s">
        <v>17</v>
      </c>
      <c r="D1122" s="11" t="s">
        <v>28</v>
      </c>
      <c r="E1122" s="12" t="s">
        <v>2239</v>
      </c>
      <c r="F1122" s="13"/>
    </row>
    <row r="1123" spans="1:6" ht="13.2">
      <c r="A1123" s="8" t="s">
        <v>2240</v>
      </c>
      <c r="B1123" s="9" t="s">
        <v>13</v>
      </c>
      <c r="C1123" s="10" t="s">
        <v>17</v>
      </c>
      <c r="D1123" s="11" t="s">
        <v>28</v>
      </c>
      <c r="E1123" s="12" t="s">
        <v>2241</v>
      </c>
      <c r="F1123" s="13"/>
    </row>
    <row r="1124" spans="1:6" ht="13.2">
      <c r="A1124" s="8" t="s">
        <v>2242</v>
      </c>
      <c r="B1124" s="9" t="s">
        <v>5</v>
      </c>
      <c r="C1124" s="10" t="s">
        <v>6</v>
      </c>
      <c r="D1124" s="11" t="s">
        <v>11</v>
      </c>
      <c r="E1124" s="12" t="s">
        <v>2243</v>
      </c>
      <c r="F1124" s="13"/>
    </row>
    <row r="1125" spans="1:6" ht="13.2">
      <c r="A1125" s="8" t="s">
        <v>2244</v>
      </c>
      <c r="B1125" s="9" t="s">
        <v>5</v>
      </c>
      <c r="C1125" s="10" t="s">
        <v>6</v>
      </c>
      <c r="D1125" s="11" t="s">
        <v>16</v>
      </c>
      <c r="E1125" s="12" t="s">
        <v>2245</v>
      </c>
      <c r="F1125" s="13"/>
    </row>
    <row r="1126" spans="1:6" ht="79.2">
      <c r="A1126" s="14" t="s">
        <v>2246</v>
      </c>
      <c r="B1126" s="9" t="s">
        <v>5</v>
      </c>
      <c r="C1126" s="10" t="s">
        <v>6</v>
      </c>
      <c r="D1126" s="11" t="s">
        <v>34</v>
      </c>
      <c r="E1126" s="12" t="s">
        <v>2247</v>
      </c>
      <c r="F1126" s="13"/>
    </row>
    <row r="1127" spans="1:6" ht="13.2">
      <c r="A1127" s="14" t="s">
        <v>2248</v>
      </c>
      <c r="B1127" s="9" t="s">
        <v>5</v>
      </c>
      <c r="C1127" s="10" t="s">
        <v>6</v>
      </c>
      <c r="D1127" s="11" t="s">
        <v>11</v>
      </c>
      <c r="E1127" s="12" t="s">
        <v>2249</v>
      </c>
      <c r="F1127" s="13"/>
    </row>
    <row r="1128" spans="1:6" ht="13.2">
      <c r="A1128" s="8" t="s">
        <v>2250</v>
      </c>
      <c r="B1128" s="9" t="s">
        <v>5</v>
      </c>
      <c r="C1128" s="10" t="s">
        <v>6</v>
      </c>
      <c r="D1128" s="11" t="s">
        <v>34</v>
      </c>
      <c r="E1128" s="12" t="s">
        <v>2251</v>
      </c>
      <c r="F1128" s="13"/>
    </row>
    <row r="1129" spans="1:6" ht="13.2">
      <c r="A1129" s="8" t="s">
        <v>2252</v>
      </c>
      <c r="B1129" s="9" t="s">
        <v>13</v>
      </c>
      <c r="C1129" s="10" t="s">
        <v>17</v>
      </c>
      <c r="D1129" s="11" t="s">
        <v>28</v>
      </c>
      <c r="E1129" s="12" t="s">
        <v>2253</v>
      </c>
      <c r="F1129" s="13"/>
    </row>
    <row r="1130" spans="1:6" ht="26.4">
      <c r="A1130" s="8" t="s">
        <v>2254</v>
      </c>
      <c r="B1130" s="9" t="s">
        <v>13</v>
      </c>
      <c r="C1130" s="10" t="s">
        <v>17</v>
      </c>
      <c r="D1130" s="11" t="s">
        <v>28</v>
      </c>
      <c r="E1130" s="12" t="s">
        <v>2255</v>
      </c>
      <c r="F1130" s="13"/>
    </row>
    <row r="1131" spans="1:6" ht="13.2">
      <c r="A1131" s="8" t="s">
        <v>2256</v>
      </c>
      <c r="B1131" s="9" t="s">
        <v>5</v>
      </c>
      <c r="C1131" s="10" t="s">
        <v>6</v>
      </c>
      <c r="D1131" s="11" t="s">
        <v>11</v>
      </c>
      <c r="E1131" s="12" t="s">
        <v>2257</v>
      </c>
      <c r="F1131" s="13"/>
    </row>
    <row r="1132" spans="1:6" ht="13.2">
      <c r="A1132" s="8" t="s">
        <v>2258</v>
      </c>
      <c r="B1132" s="9" t="s">
        <v>5</v>
      </c>
      <c r="C1132" s="10" t="s">
        <v>6</v>
      </c>
      <c r="D1132" s="11" t="s">
        <v>7</v>
      </c>
      <c r="E1132" s="12" t="s">
        <v>2259</v>
      </c>
      <c r="F1132" s="13"/>
    </row>
    <row r="1133" spans="1:6" ht="13.2">
      <c r="A1133" s="8" t="s">
        <v>2260</v>
      </c>
      <c r="B1133" s="9" t="s">
        <v>5</v>
      </c>
      <c r="C1133" s="10" t="s">
        <v>6</v>
      </c>
      <c r="D1133" s="11" t="s">
        <v>11</v>
      </c>
      <c r="E1133" s="12" t="s">
        <v>2261</v>
      </c>
      <c r="F1133" s="13"/>
    </row>
    <row r="1134" spans="1:6" ht="13.2">
      <c r="A1134" s="8" t="s">
        <v>2262</v>
      </c>
      <c r="B1134" s="9" t="s">
        <v>13</v>
      </c>
      <c r="C1134" s="10" t="s">
        <v>17</v>
      </c>
      <c r="D1134" s="11" t="s">
        <v>28</v>
      </c>
      <c r="E1134" s="12" t="s">
        <v>2263</v>
      </c>
      <c r="F1134" s="13"/>
    </row>
    <row r="1135" spans="1:6" ht="66">
      <c r="A1135" s="8" t="s">
        <v>2264</v>
      </c>
      <c r="B1135" s="9" t="s">
        <v>5</v>
      </c>
      <c r="C1135" s="10" t="s">
        <v>6</v>
      </c>
      <c r="D1135" s="11" t="s">
        <v>11</v>
      </c>
      <c r="E1135" s="12" t="s">
        <v>2265</v>
      </c>
      <c r="F1135" s="13"/>
    </row>
    <row r="1136" spans="1:6" ht="13.2">
      <c r="A1136" s="8" t="s">
        <v>2266</v>
      </c>
      <c r="B1136" s="9" t="s">
        <v>5</v>
      </c>
      <c r="C1136" s="10" t="s">
        <v>17</v>
      </c>
      <c r="D1136" s="11" t="s">
        <v>11</v>
      </c>
      <c r="E1136" s="12" t="s">
        <v>2267</v>
      </c>
      <c r="F1136" s="13"/>
    </row>
    <row r="1137" spans="1:6" ht="79.2">
      <c r="A1137" s="8" t="s">
        <v>2268</v>
      </c>
      <c r="B1137" s="9" t="s">
        <v>5</v>
      </c>
      <c r="C1137" s="10" t="s">
        <v>6</v>
      </c>
      <c r="D1137" s="11" t="s">
        <v>34</v>
      </c>
      <c r="E1137" s="12" t="s">
        <v>2269</v>
      </c>
      <c r="F1137" s="13"/>
    </row>
    <row r="1138" spans="1:6" ht="39.6">
      <c r="A1138" s="8" t="s">
        <v>2270</v>
      </c>
      <c r="B1138" s="9" t="s">
        <v>5</v>
      </c>
      <c r="C1138" s="10" t="s">
        <v>6</v>
      </c>
      <c r="D1138" s="11" t="s">
        <v>11</v>
      </c>
      <c r="E1138" s="12" t="s">
        <v>2271</v>
      </c>
      <c r="F1138" s="13"/>
    </row>
    <row r="1139" spans="1:6" ht="13.2">
      <c r="A1139" s="8" t="s">
        <v>2272</v>
      </c>
      <c r="B1139" s="9" t="s">
        <v>5</v>
      </c>
      <c r="C1139" s="10" t="s">
        <v>6</v>
      </c>
      <c r="D1139" s="11" t="s">
        <v>11</v>
      </c>
      <c r="E1139" s="12" t="s">
        <v>2273</v>
      </c>
      <c r="F1139" s="13"/>
    </row>
    <row r="1140" spans="1:6" ht="13.2">
      <c r="A1140" s="14" t="s">
        <v>2274</v>
      </c>
      <c r="B1140" s="9" t="s">
        <v>13</v>
      </c>
      <c r="C1140" s="10" t="s">
        <v>9</v>
      </c>
      <c r="D1140" s="11" t="s">
        <v>28</v>
      </c>
      <c r="E1140" s="12" t="s">
        <v>2275</v>
      </c>
      <c r="F1140" s="13"/>
    </row>
    <row r="1141" spans="1:6" ht="118.8">
      <c r="A1141" s="8" t="s">
        <v>2276</v>
      </c>
      <c r="B1141" s="9" t="s">
        <v>13</v>
      </c>
      <c r="C1141" s="10" t="s">
        <v>17</v>
      </c>
      <c r="D1141" s="11" t="s">
        <v>28</v>
      </c>
      <c r="E1141" s="12" t="s">
        <v>2277</v>
      </c>
      <c r="F1141" s="13"/>
    </row>
    <row r="1142" spans="1:6" ht="39.6">
      <c r="A1142" s="8" t="s">
        <v>2278</v>
      </c>
      <c r="B1142" s="9" t="s">
        <v>13</v>
      </c>
      <c r="C1142" s="10" t="s">
        <v>17</v>
      </c>
      <c r="D1142" s="11" t="s">
        <v>28</v>
      </c>
      <c r="E1142" s="12" t="s">
        <v>2279</v>
      </c>
      <c r="F1142" s="13"/>
    </row>
    <row r="1143" spans="1:6" ht="26.4">
      <c r="A1143" s="14" t="s">
        <v>2280</v>
      </c>
      <c r="B1143" s="9" t="s">
        <v>5</v>
      </c>
      <c r="C1143" s="10" t="s">
        <v>6</v>
      </c>
      <c r="D1143" s="11" t="s">
        <v>12645</v>
      </c>
      <c r="E1143" s="12" t="s">
        <v>2281</v>
      </c>
      <c r="F1143" s="13"/>
    </row>
    <row r="1144" spans="1:6" ht="13.2">
      <c r="A1144" s="8" t="s">
        <v>2282</v>
      </c>
      <c r="B1144" s="9" t="s">
        <v>13</v>
      </c>
      <c r="C1144" s="10" t="s">
        <v>17</v>
      </c>
      <c r="D1144" s="11" t="s">
        <v>28</v>
      </c>
      <c r="E1144" s="12" t="s">
        <v>2283</v>
      </c>
      <c r="F1144" s="13"/>
    </row>
    <row r="1145" spans="1:6" ht="13.2">
      <c r="A1145" s="8" t="s">
        <v>2284</v>
      </c>
      <c r="B1145" s="9" t="s">
        <v>5</v>
      </c>
      <c r="C1145" s="10" t="s">
        <v>6</v>
      </c>
      <c r="D1145" s="11" t="s">
        <v>11</v>
      </c>
      <c r="E1145" s="12" t="s">
        <v>2285</v>
      </c>
      <c r="F1145" s="13"/>
    </row>
    <row r="1146" spans="1:6" ht="13.2">
      <c r="A1146" s="8" t="s">
        <v>2286</v>
      </c>
      <c r="B1146" s="9" t="s">
        <v>5</v>
      </c>
      <c r="C1146" s="10" t="s">
        <v>6</v>
      </c>
      <c r="D1146" s="11" t="s">
        <v>7</v>
      </c>
      <c r="E1146" s="12" t="s">
        <v>2287</v>
      </c>
      <c r="F1146" s="13"/>
    </row>
    <row r="1147" spans="1:6" ht="13.2">
      <c r="A1147" s="8" t="s">
        <v>2288</v>
      </c>
      <c r="B1147" s="9" t="s">
        <v>5</v>
      </c>
      <c r="C1147" s="10" t="s">
        <v>6</v>
      </c>
      <c r="D1147" s="11" t="s">
        <v>34</v>
      </c>
      <c r="E1147" s="12" t="s">
        <v>2289</v>
      </c>
      <c r="F1147" s="13"/>
    </row>
    <row r="1148" spans="1:6" ht="13.2">
      <c r="A1148" s="8" t="s">
        <v>2290</v>
      </c>
      <c r="B1148" s="9" t="s">
        <v>5</v>
      </c>
      <c r="C1148" s="10" t="s">
        <v>6</v>
      </c>
      <c r="D1148" s="11" t="s">
        <v>34</v>
      </c>
      <c r="E1148" s="12" t="s">
        <v>2291</v>
      </c>
      <c r="F1148" s="13"/>
    </row>
    <row r="1149" spans="1:6" ht="13.2">
      <c r="A1149" s="8" t="s">
        <v>2292</v>
      </c>
      <c r="B1149" s="9" t="s">
        <v>5</v>
      </c>
      <c r="C1149" s="10" t="s">
        <v>6</v>
      </c>
      <c r="D1149" s="11" t="s">
        <v>12606</v>
      </c>
      <c r="E1149" s="12" t="s">
        <v>2293</v>
      </c>
      <c r="F1149" s="13"/>
    </row>
    <row r="1150" spans="1:6" ht="26.4">
      <c r="A1150" s="8" t="s">
        <v>2294</v>
      </c>
      <c r="B1150" s="9" t="s">
        <v>5</v>
      </c>
      <c r="C1150" s="10" t="s">
        <v>6</v>
      </c>
      <c r="D1150" s="11" t="s">
        <v>11</v>
      </c>
      <c r="E1150" s="12" t="s">
        <v>2295</v>
      </c>
      <c r="F1150" s="13"/>
    </row>
    <row r="1151" spans="1:6" ht="13.2">
      <c r="A1151" s="8" t="s">
        <v>2296</v>
      </c>
      <c r="B1151" s="9" t="s">
        <v>13</v>
      </c>
      <c r="C1151" s="10" t="s">
        <v>17</v>
      </c>
      <c r="D1151" s="11" t="s">
        <v>28</v>
      </c>
      <c r="E1151" s="12" t="s">
        <v>2297</v>
      </c>
      <c r="F1151" s="13"/>
    </row>
    <row r="1152" spans="1:6" ht="26.4">
      <c r="A1152" s="8" t="s">
        <v>2298</v>
      </c>
      <c r="B1152" s="9" t="s">
        <v>13</v>
      </c>
      <c r="C1152" s="10" t="s">
        <v>17</v>
      </c>
      <c r="D1152" s="11" t="s">
        <v>28</v>
      </c>
      <c r="E1152" s="12" t="s">
        <v>2299</v>
      </c>
      <c r="F1152" s="13"/>
    </row>
    <row r="1153" spans="1:6" ht="13.2">
      <c r="A1153" s="14" t="s">
        <v>2300</v>
      </c>
      <c r="B1153" s="9" t="s">
        <v>5</v>
      </c>
      <c r="C1153" s="10" t="s">
        <v>6</v>
      </c>
      <c r="D1153" s="11" t="s">
        <v>34</v>
      </c>
      <c r="E1153" s="12" t="s">
        <v>2301</v>
      </c>
      <c r="F1153" s="13"/>
    </row>
    <row r="1154" spans="1:6" ht="13.2">
      <c r="A1154" s="8" t="s">
        <v>2302</v>
      </c>
      <c r="B1154" s="9" t="s">
        <v>5</v>
      </c>
      <c r="C1154" s="10" t="s">
        <v>6</v>
      </c>
      <c r="D1154" s="11" t="s">
        <v>11</v>
      </c>
      <c r="E1154" s="12" t="s">
        <v>2303</v>
      </c>
      <c r="F1154" s="13"/>
    </row>
    <row r="1155" spans="1:6" ht="52.8">
      <c r="A1155" s="14" t="s">
        <v>2304</v>
      </c>
      <c r="B1155" s="9" t="s">
        <v>5</v>
      </c>
      <c r="C1155" s="10" t="s">
        <v>6</v>
      </c>
      <c r="D1155" s="11" t="s">
        <v>12606</v>
      </c>
      <c r="E1155" s="12" t="s">
        <v>2305</v>
      </c>
      <c r="F1155" s="13"/>
    </row>
    <row r="1156" spans="1:6" ht="13.2">
      <c r="A1156" s="8" t="s">
        <v>2306</v>
      </c>
      <c r="B1156" s="9" t="s">
        <v>13</v>
      </c>
      <c r="C1156" s="10" t="s">
        <v>17</v>
      </c>
      <c r="D1156" s="11" t="s">
        <v>28</v>
      </c>
      <c r="E1156" s="12" t="s">
        <v>2307</v>
      </c>
      <c r="F1156" s="13"/>
    </row>
    <row r="1157" spans="1:6" ht="39.6">
      <c r="A1157" s="8" t="s">
        <v>2308</v>
      </c>
      <c r="B1157" s="9" t="s">
        <v>13</v>
      </c>
      <c r="C1157" s="10" t="s">
        <v>6</v>
      </c>
      <c r="D1157" s="11" t="s">
        <v>28</v>
      </c>
      <c r="E1157" s="12" t="s">
        <v>2309</v>
      </c>
      <c r="F1157" s="13"/>
    </row>
    <row r="1158" spans="1:6" ht="26.4">
      <c r="A1158" s="8" t="s">
        <v>2310</v>
      </c>
      <c r="B1158" s="9" t="s">
        <v>5</v>
      </c>
      <c r="C1158" s="10" t="s">
        <v>6</v>
      </c>
      <c r="D1158" s="11" t="s">
        <v>11</v>
      </c>
      <c r="E1158" s="12" t="s">
        <v>2311</v>
      </c>
      <c r="F1158" s="13"/>
    </row>
    <row r="1159" spans="1:6" ht="13.2">
      <c r="A1159" s="14" t="s">
        <v>2312</v>
      </c>
      <c r="B1159" s="9" t="s">
        <v>5</v>
      </c>
      <c r="C1159" s="10" t="s">
        <v>6</v>
      </c>
      <c r="D1159" s="11" t="s">
        <v>12645</v>
      </c>
      <c r="E1159" s="12" t="s">
        <v>2313</v>
      </c>
      <c r="F1159" s="13"/>
    </row>
    <row r="1160" spans="1:6" ht="13.2">
      <c r="A1160" s="14" t="s">
        <v>2314</v>
      </c>
      <c r="B1160" s="9" t="s">
        <v>5</v>
      </c>
      <c r="C1160" s="10" t="s">
        <v>6</v>
      </c>
      <c r="D1160" s="11" t="s">
        <v>12645</v>
      </c>
      <c r="E1160" s="12" t="s">
        <v>2315</v>
      </c>
      <c r="F1160" s="13"/>
    </row>
    <row r="1161" spans="1:6" ht="52.8">
      <c r="A1161" s="14" t="s">
        <v>2316</v>
      </c>
      <c r="B1161" s="9" t="s">
        <v>5</v>
      </c>
      <c r="C1161" s="10" t="s">
        <v>6</v>
      </c>
      <c r="D1161" s="11" t="s">
        <v>34</v>
      </c>
      <c r="E1161" s="12" t="s">
        <v>2317</v>
      </c>
      <c r="F1161" s="13"/>
    </row>
    <row r="1162" spans="1:6" ht="13.2">
      <c r="A1162" s="8" t="s">
        <v>2318</v>
      </c>
      <c r="B1162" s="9" t="s">
        <v>5</v>
      </c>
      <c r="C1162" s="10" t="s">
        <v>6</v>
      </c>
      <c r="D1162" s="11" t="s">
        <v>12606</v>
      </c>
      <c r="E1162" s="12" t="s">
        <v>2319</v>
      </c>
      <c r="F1162" s="13"/>
    </row>
    <row r="1163" spans="1:6" ht="26.4">
      <c r="A1163" s="8" t="s">
        <v>2320</v>
      </c>
      <c r="B1163" s="9" t="s">
        <v>5</v>
      </c>
      <c r="C1163" s="10" t="s">
        <v>6</v>
      </c>
      <c r="D1163" s="11" t="s">
        <v>28</v>
      </c>
      <c r="E1163" s="12" t="s">
        <v>2321</v>
      </c>
      <c r="F1163" s="13"/>
    </row>
    <row r="1164" spans="1:6" ht="13.2">
      <c r="A1164" s="8" t="s">
        <v>2322</v>
      </c>
      <c r="B1164" s="9" t="s">
        <v>5</v>
      </c>
      <c r="C1164" s="10" t="s">
        <v>6</v>
      </c>
      <c r="D1164" s="11" t="s">
        <v>11</v>
      </c>
      <c r="E1164" s="12" t="s">
        <v>2323</v>
      </c>
      <c r="F1164" s="13"/>
    </row>
    <row r="1165" spans="1:6" ht="13.2">
      <c r="A1165" s="8" t="s">
        <v>2324</v>
      </c>
      <c r="B1165" s="9" t="s">
        <v>5</v>
      </c>
      <c r="C1165" s="10" t="s">
        <v>6</v>
      </c>
      <c r="D1165" s="11" t="s">
        <v>16</v>
      </c>
      <c r="E1165" s="12" t="s">
        <v>2325</v>
      </c>
      <c r="F1165" s="13"/>
    </row>
    <row r="1166" spans="1:6" ht="13.2">
      <c r="A1166" s="8" t="s">
        <v>2326</v>
      </c>
      <c r="B1166" s="9" t="s">
        <v>5</v>
      </c>
      <c r="C1166" s="10" t="s">
        <v>17</v>
      </c>
      <c r="D1166" s="11" t="s">
        <v>34</v>
      </c>
      <c r="E1166" s="12" t="s">
        <v>2327</v>
      </c>
      <c r="F1166" s="13"/>
    </row>
    <row r="1167" spans="1:6" ht="79.2">
      <c r="A1167" s="14" t="s">
        <v>2328</v>
      </c>
      <c r="B1167" s="9" t="s">
        <v>5</v>
      </c>
      <c r="C1167" s="10" t="s">
        <v>6</v>
      </c>
      <c r="D1167" s="11" t="s">
        <v>28</v>
      </c>
      <c r="E1167" s="12" t="s">
        <v>2329</v>
      </c>
      <c r="F1167" s="13"/>
    </row>
    <row r="1168" spans="1:6" ht="13.2">
      <c r="A1168" s="8" t="s">
        <v>2330</v>
      </c>
      <c r="B1168" s="9" t="s">
        <v>5</v>
      </c>
      <c r="C1168" s="10" t="s">
        <v>6</v>
      </c>
      <c r="D1168" s="11" t="s">
        <v>11</v>
      </c>
      <c r="E1168" s="12" t="s">
        <v>2331</v>
      </c>
      <c r="F1168" s="13"/>
    </row>
    <row r="1169" spans="1:6" ht="13.2">
      <c r="A1169" s="8" t="s">
        <v>2332</v>
      </c>
      <c r="B1169" s="9" t="s">
        <v>5</v>
      </c>
      <c r="C1169" s="10" t="s">
        <v>6</v>
      </c>
      <c r="D1169" s="11" t="s">
        <v>12606</v>
      </c>
      <c r="E1169" s="12" t="s">
        <v>2333</v>
      </c>
      <c r="F1169" s="13"/>
    </row>
    <row r="1170" spans="1:6" ht="13.2">
      <c r="A1170" s="14" t="s">
        <v>2334</v>
      </c>
      <c r="B1170" s="9" t="s">
        <v>5</v>
      </c>
      <c r="C1170" s="10" t="s">
        <v>6</v>
      </c>
      <c r="D1170" s="11" t="s">
        <v>11</v>
      </c>
      <c r="E1170" s="12" t="s">
        <v>2335</v>
      </c>
      <c r="F1170" s="13"/>
    </row>
    <row r="1171" spans="1:6" ht="13.2">
      <c r="A1171" s="8" t="s">
        <v>2336</v>
      </c>
      <c r="B1171" s="9" t="s">
        <v>5</v>
      </c>
      <c r="C1171" s="10" t="s">
        <v>6</v>
      </c>
      <c r="D1171" s="11" t="s">
        <v>11</v>
      </c>
      <c r="E1171" s="12" t="s">
        <v>2337</v>
      </c>
      <c r="F1171" s="13"/>
    </row>
    <row r="1172" spans="1:6" ht="13.2">
      <c r="A1172" s="8" t="s">
        <v>2338</v>
      </c>
      <c r="B1172" s="9" t="s">
        <v>5</v>
      </c>
      <c r="C1172" s="10" t="s">
        <v>6</v>
      </c>
      <c r="D1172" s="11" t="s">
        <v>7</v>
      </c>
      <c r="E1172" s="12" t="s">
        <v>2339</v>
      </c>
      <c r="F1172" s="13"/>
    </row>
    <row r="1173" spans="1:6" ht="39.6">
      <c r="A1173" s="8" t="s">
        <v>2340</v>
      </c>
      <c r="B1173" s="9" t="s">
        <v>5</v>
      </c>
      <c r="C1173" s="10" t="s">
        <v>6</v>
      </c>
      <c r="D1173" s="11" t="s">
        <v>34</v>
      </c>
      <c r="E1173" s="12" t="s">
        <v>2341</v>
      </c>
      <c r="F1173" s="13"/>
    </row>
    <row r="1174" spans="1:6" ht="13.2">
      <c r="A1174" s="14" t="s">
        <v>2342</v>
      </c>
      <c r="B1174" s="9" t="s">
        <v>5</v>
      </c>
      <c r="C1174" s="10" t="s">
        <v>6</v>
      </c>
      <c r="D1174" s="11" t="s">
        <v>28</v>
      </c>
      <c r="E1174" s="12" t="s">
        <v>2343</v>
      </c>
      <c r="F1174" s="13"/>
    </row>
    <row r="1175" spans="1:6" ht="39.6">
      <c r="A1175" s="8" t="s">
        <v>2344</v>
      </c>
      <c r="B1175" s="9" t="s">
        <v>5</v>
      </c>
      <c r="C1175" s="10" t="s">
        <v>6</v>
      </c>
      <c r="D1175" s="11" t="s">
        <v>34</v>
      </c>
      <c r="E1175" s="12" t="s">
        <v>2345</v>
      </c>
      <c r="F1175" s="13"/>
    </row>
    <row r="1176" spans="1:6" ht="13.2">
      <c r="A1176" s="8" t="s">
        <v>2346</v>
      </c>
      <c r="B1176" s="9" t="s">
        <v>13</v>
      </c>
      <c r="C1176" s="10" t="s">
        <v>17</v>
      </c>
      <c r="D1176" s="11" t="s">
        <v>28</v>
      </c>
      <c r="E1176" s="12" t="s">
        <v>2347</v>
      </c>
      <c r="F1176" s="13"/>
    </row>
    <row r="1177" spans="1:6" ht="26.4">
      <c r="A1177" s="8" t="s">
        <v>2348</v>
      </c>
      <c r="B1177" s="9" t="s">
        <v>5</v>
      </c>
      <c r="C1177" s="10" t="s">
        <v>6</v>
      </c>
      <c r="D1177" s="11" t="s">
        <v>12606</v>
      </c>
      <c r="E1177" s="12" t="s">
        <v>2349</v>
      </c>
      <c r="F1177" s="13"/>
    </row>
    <row r="1178" spans="1:6" ht="26.4">
      <c r="A1178" s="8" t="s">
        <v>2350</v>
      </c>
      <c r="B1178" s="9" t="s">
        <v>13</v>
      </c>
      <c r="C1178" s="10" t="s">
        <v>17</v>
      </c>
      <c r="D1178" s="11" t="s">
        <v>28</v>
      </c>
      <c r="E1178" s="12" t="s">
        <v>2351</v>
      </c>
      <c r="F1178" s="13"/>
    </row>
    <row r="1179" spans="1:6" ht="13.2">
      <c r="A1179" s="8" t="s">
        <v>2352</v>
      </c>
      <c r="B1179" s="9" t="s">
        <v>5</v>
      </c>
      <c r="C1179" s="10" t="s">
        <v>6</v>
      </c>
      <c r="D1179" s="11" t="s">
        <v>34</v>
      </c>
      <c r="E1179" s="12" t="s">
        <v>2353</v>
      </c>
      <c r="F1179" s="13"/>
    </row>
    <row r="1180" spans="1:6" ht="13.2">
      <c r="A1180" s="8" t="s">
        <v>2354</v>
      </c>
      <c r="B1180" s="9" t="s">
        <v>13</v>
      </c>
      <c r="C1180" s="10" t="s">
        <v>9</v>
      </c>
      <c r="D1180" s="11" t="s">
        <v>28</v>
      </c>
      <c r="E1180" s="12" t="s">
        <v>2355</v>
      </c>
      <c r="F1180" s="13"/>
    </row>
    <row r="1181" spans="1:6" ht="13.2">
      <c r="A1181" s="8" t="s">
        <v>2356</v>
      </c>
      <c r="B1181" s="9" t="s">
        <v>13</v>
      </c>
      <c r="C1181" s="10" t="s">
        <v>17</v>
      </c>
      <c r="D1181" s="11" t="s">
        <v>28</v>
      </c>
      <c r="E1181" s="12" t="s">
        <v>2357</v>
      </c>
      <c r="F1181" s="13"/>
    </row>
    <row r="1182" spans="1:6" ht="13.2">
      <c r="A1182" s="8" t="s">
        <v>2358</v>
      </c>
      <c r="B1182" s="9" t="s">
        <v>13</v>
      </c>
      <c r="C1182" s="10" t="s">
        <v>17</v>
      </c>
      <c r="D1182" s="11" t="s">
        <v>28</v>
      </c>
      <c r="E1182" s="12" t="s">
        <v>2359</v>
      </c>
      <c r="F1182" s="13"/>
    </row>
    <row r="1183" spans="1:6" ht="13.2">
      <c r="A1183" s="8" t="s">
        <v>2360</v>
      </c>
      <c r="B1183" s="9" t="s">
        <v>5</v>
      </c>
      <c r="C1183" s="10" t="s">
        <v>6</v>
      </c>
      <c r="D1183" s="11" t="s">
        <v>34</v>
      </c>
      <c r="E1183" s="12" t="s">
        <v>2361</v>
      </c>
      <c r="F1183" s="13"/>
    </row>
    <row r="1184" spans="1:6" ht="26.4">
      <c r="A1184" s="8" t="s">
        <v>2362</v>
      </c>
      <c r="B1184" s="9" t="s">
        <v>13</v>
      </c>
      <c r="C1184" s="10" t="s">
        <v>17</v>
      </c>
      <c r="D1184" s="11" t="s">
        <v>28</v>
      </c>
      <c r="E1184" s="12" t="s">
        <v>2363</v>
      </c>
      <c r="F1184" s="13"/>
    </row>
    <row r="1185" spans="1:6" ht="26.4">
      <c r="A1185" s="14" t="s">
        <v>2364</v>
      </c>
      <c r="B1185" s="9" t="s">
        <v>5</v>
      </c>
      <c r="C1185" s="10" t="s">
        <v>6</v>
      </c>
      <c r="D1185" s="11" t="s">
        <v>12606</v>
      </c>
      <c r="E1185" s="12" t="s">
        <v>2365</v>
      </c>
      <c r="F1185" s="13"/>
    </row>
    <row r="1186" spans="1:6" ht="13.2">
      <c r="A1186" s="8" t="s">
        <v>2366</v>
      </c>
      <c r="B1186" s="9" t="s">
        <v>13</v>
      </c>
      <c r="C1186" s="10" t="s">
        <v>9</v>
      </c>
      <c r="D1186" s="11" t="s">
        <v>28</v>
      </c>
      <c r="E1186" s="12" t="s">
        <v>2367</v>
      </c>
      <c r="F1186" s="13"/>
    </row>
    <row r="1187" spans="1:6" ht="13.2">
      <c r="A1187" s="14" t="s">
        <v>2368</v>
      </c>
      <c r="B1187" s="9" t="s">
        <v>5</v>
      </c>
      <c r="C1187" s="10" t="s">
        <v>6</v>
      </c>
      <c r="D1187" s="11" t="s">
        <v>12606</v>
      </c>
      <c r="E1187" s="12" t="s">
        <v>2369</v>
      </c>
      <c r="F1187" s="13"/>
    </row>
    <row r="1188" spans="1:6" ht="52.8">
      <c r="A1188" s="8" t="s">
        <v>2370</v>
      </c>
      <c r="B1188" s="9" t="s">
        <v>5</v>
      </c>
      <c r="C1188" s="10" t="s">
        <v>6</v>
      </c>
      <c r="D1188" s="11" t="s">
        <v>34</v>
      </c>
      <c r="E1188" s="12" t="s">
        <v>2371</v>
      </c>
      <c r="F1188" s="13"/>
    </row>
    <row r="1189" spans="1:6" ht="13.2">
      <c r="A1189" s="8" t="s">
        <v>2372</v>
      </c>
      <c r="B1189" s="9" t="s">
        <v>5</v>
      </c>
      <c r="C1189" s="10" t="s">
        <v>6</v>
      </c>
      <c r="D1189" s="11" t="s">
        <v>11</v>
      </c>
      <c r="E1189" s="12" t="s">
        <v>2373</v>
      </c>
      <c r="F1189" s="13"/>
    </row>
    <row r="1190" spans="1:6" ht="26.4">
      <c r="A1190" s="14" t="s">
        <v>2374</v>
      </c>
      <c r="B1190" s="9" t="s">
        <v>13</v>
      </c>
      <c r="C1190" s="10" t="s">
        <v>17</v>
      </c>
      <c r="D1190" s="11" t="s">
        <v>28</v>
      </c>
      <c r="E1190" s="12" t="s">
        <v>2375</v>
      </c>
      <c r="F1190" s="13"/>
    </row>
    <row r="1191" spans="1:6" ht="26.4">
      <c r="A1191" s="8" t="s">
        <v>2376</v>
      </c>
      <c r="B1191" s="9" t="s">
        <v>5</v>
      </c>
      <c r="C1191" s="10" t="s">
        <v>6</v>
      </c>
      <c r="D1191" s="11" t="s">
        <v>11</v>
      </c>
      <c r="E1191" s="12" t="s">
        <v>2377</v>
      </c>
      <c r="F1191" s="13"/>
    </row>
    <row r="1192" spans="1:6" ht="13.2">
      <c r="A1192" s="8" t="s">
        <v>2378</v>
      </c>
      <c r="B1192" s="9" t="s">
        <v>5</v>
      </c>
      <c r="C1192" s="10" t="s">
        <v>6</v>
      </c>
      <c r="D1192" s="11" t="s">
        <v>34</v>
      </c>
      <c r="E1192" s="12" t="s">
        <v>2379</v>
      </c>
      <c r="F1192" s="13"/>
    </row>
    <row r="1193" spans="1:6" ht="13.2">
      <c r="A1193" s="8" t="s">
        <v>2380</v>
      </c>
      <c r="B1193" s="9" t="s">
        <v>13</v>
      </c>
      <c r="C1193" s="10" t="s">
        <v>17</v>
      </c>
      <c r="D1193" s="11" t="s">
        <v>28</v>
      </c>
      <c r="E1193" s="12" t="s">
        <v>2381</v>
      </c>
      <c r="F1193" s="13"/>
    </row>
    <row r="1194" spans="1:6" ht="26.4">
      <c r="A1194" s="8" t="s">
        <v>2382</v>
      </c>
      <c r="B1194" s="9" t="s">
        <v>5</v>
      </c>
      <c r="C1194" s="10" t="s">
        <v>6</v>
      </c>
      <c r="D1194" s="11" t="s">
        <v>11</v>
      </c>
      <c r="E1194" s="12" t="s">
        <v>2383</v>
      </c>
      <c r="F1194" s="13"/>
    </row>
    <row r="1195" spans="1:6" ht="13.2">
      <c r="A1195" s="14" t="s">
        <v>2384</v>
      </c>
      <c r="B1195" s="9" t="s">
        <v>5</v>
      </c>
      <c r="C1195" s="10" t="s">
        <v>6</v>
      </c>
      <c r="D1195" s="11" t="s">
        <v>11</v>
      </c>
      <c r="E1195" s="12" t="s">
        <v>2385</v>
      </c>
      <c r="F1195" s="13"/>
    </row>
    <row r="1196" spans="1:6" ht="13.2">
      <c r="A1196" s="8" t="s">
        <v>2386</v>
      </c>
      <c r="B1196" s="9" t="s">
        <v>13</v>
      </c>
      <c r="C1196" s="10" t="s">
        <v>17</v>
      </c>
      <c r="D1196" s="11" t="s">
        <v>28</v>
      </c>
      <c r="E1196" s="12" t="s">
        <v>2387</v>
      </c>
      <c r="F1196" s="13"/>
    </row>
    <row r="1197" spans="1:6" ht="13.2">
      <c r="A1197" s="8" t="s">
        <v>2388</v>
      </c>
      <c r="B1197" s="9" t="s">
        <v>5</v>
      </c>
      <c r="C1197" s="10" t="s">
        <v>6</v>
      </c>
      <c r="D1197" s="11" t="s">
        <v>12606</v>
      </c>
      <c r="E1197" s="12" t="s">
        <v>2389</v>
      </c>
      <c r="F1197" s="13"/>
    </row>
    <row r="1198" spans="1:6" ht="26.4">
      <c r="A1198" s="8" t="s">
        <v>2390</v>
      </c>
      <c r="B1198" s="9" t="s">
        <v>5</v>
      </c>
      <c r="C1198" s="10" t="s">
        <v>6</v>
      </c>
      <c r="D1198" s="11" t="s">
        <v>11</v>
      </c>
      <c r="E1198" s="12" t="s">
        <v>2391</v>
      </c>
      <c r="F1198" s="13"/>
    </row>
    <row r="1199" spans="1:6" ht="13.2">
      <c r="A1199" s="8" t="s">
        <v>2392</v>
      </c>
      <c r="B1199" s="9" t="s">
        <v>13</v>
      </c>
      <c r="C1199" s="10" t="s">
        <v>17</v>
      </c>
      <c r="D1199" s="11" t="s">
        <v>28</v>
      </c>
      <c r="E1199" s="12" t="s">
        <v>2393</v>
      </c>
      <c r="F1199" s="13"/>
    </row>
    <row r="1200" spans="1:6" ht="13.2">
      <c r="A1200" s="8" t="s">
        <v>2394</v>
      </c>
      <c r="B1200" s="9" t="s">
        <v>5</v>
      </c>
      <c r="C1200" s="10" t="s">
        <v>6</v>
      </c>
      <c r="D1200" s="11" t="s">
        <v>34</v>
      </c>
      <c r="E1200" s="12" t="s">
        <v>2395</v>
      </c>
      <c r="F1200" s="13"/>
    </row>
    <row r="1201" spans="1:6" ht="79.2">
      <c r="A1201" s="14" t="s">
        <v>2396</v>
      </c>
      <c r="B1201" s="9" t="s">
        <v>13</v>
      </c>
      <c r="C1201" s="10" t="s">
        <v>17</v>
      </c>
      <c r="D1201" s="11" t="s">
        <v>11</v>
      </c>
      <c r="E1201" s="12" t="s">
        <v>2397</v>
      </c>
      <c r="F1201" s="13"/>
    </row>
    <row r="1202" spans="1:6" ht="13.2">
      <c r="A1202" s="8" t="s">
        <v>2398</v>
      </c>
      <c r="B1202" s="9" t="s">
        <v>5</v>
      </c>
      <c r="C1202" s="10" t="s">
        <v>17</v>
      </c>
      <c r="D1202" s="11" t="s">
        <v>12645</v>
      </c>
      <c r="E1202" s="12" t="s">
        <v>2399</v>
      </c>
      <c r="F1202" s="13"/>
    </row>
    <row r="1203" spans="1:6" ht="66">
      <c r="A1203" s="14" t="s">
        <v>2400</v>
      </c>
      <c r="B1203" s="9" t="s">
        <v>5</v>
      </c>
      <c r="C1203" s="10" t="s">
        <v>6</v>
      </c>
      <c r="D1203" s="11" t="s">
        <v>11</v>
      </c>
      <c r="E1203" s="12" t="s">
        <v>2401</v>
      </c>
      <c r="F1203" s="13"/>
    </row>
    <row r="1204" spans="1:6" ht="66">
      <c r="A1204" s="8" t="s">
        <v>2402</v>
      </c>
      <c r="B1204" s="9" t="s">
        <v>5</v>
      </c>
      <c r="C1204" s="10" t="s">
        <v>6</v>
      </c>
      <c r="D1204" s="11" t="s">
        <v>34</v>
      </c>
      <c r="E1204" s="12" t="s">
        <v>2403</v>
      </c>
      <c r="F1204" s="13"/>
    </row>
    <row r="1205" spans="1:6" ht="92.4">
      <c r="A1205" s="14" t="s">
        <v>2404</v>
      </c>
      <c r="B1205" s="9" t="s">
        <v>13</v>
      </c>
      <c r="C1205" s="10" t="s">
        <v>17</v>
      </c>
      <c r="D1205" s="11" t="s">
        <v>28</v>
      </c>
      <c r="E1205" s="12" t="s">
        <v>2405</v>
      </c>
      <c r="F1205" s="13"/>
    </row>
    <row r="1206" spans="1:6" ht="13.2">
      <c r="A1206" s="8" t="s">
        <v>2406</v>
      </c>
      <c r="B1206" s="9" t="s">
        <v>5</v>
      </c>
      <c r="C1206" s="10" t="s">
        <v>6</v>
      </c>
      <c r="D1206" s="11" t="s">
        <v>34</v>
      </c>
      <c r="E1206" s="12" t="s">
        <v>2407</v>
      </c>
      <c r="F1206" s="13"/>
    </row>
    <row r="1207" spans="1:6" ht="26.4">
      <c r="A1207" s="8" t="s">
        <v>2408</v>
      </c>
      <c r="B1207" s="9" t="s">
        <v>5</v>
      </c>
      <c r="C1207" s="10" t="s">
        <v>17</v>
      </c>
      <c r="D1207" s="11" t="s">
        <v>7</v>
      </c>
      <c r="E1207" s="12" t="s">
        <v>2409</v>
      </c>
      <c r="F1207" s="13"/>
    </row>
    <row r="1208" spans="1:6" ht="26.4">
      <c r="A1208" s="8" t="s">
        <v>2410</v>
      </c>
      <c r="B1208" s="9" t="s">
        <v>5</v>
      </c>
      <c r="C1208" s="10" t="s">
        <v>6</v>
      </c>
      <c r="D1208" s="11" t="s">
        <v>7</v>
      </c>
      <c r="E1208" s="12" t="s">
        <v>2411</v>
      </c>
      <c r="F1208" s="13"/>
    </row>
    <row r="1209" spans="1:6" ht="26.4">
      <c r="A1209" s="8" t="s">
        <v>2412</v>
      </c>
      <c r="B1209" s="9" t="s">
        <v>5</v>
      </c>
      <c r="C1209" s="10" t="s">
        <v>6</v>
      </c>
      <c r="D1209" s="11" t="s">
        <v>11</v>
      </c>
      <c r="E1209" s="12" t="s">
        <v>2413</v>
      </c>
      <c r="F1209" s="13"/>
    </row>
    <row r="1210" spans="1:6" ht="13.2">
      <c r="A1210" s="8" t="s">
        <v>2414</v>
      </c>
      <c r="B1210" s="9" t="s">
        <v>13</v>
      </c>
      <c r="C1210" s="10" t="s">
        <v>17</v>
      </c>
      <c r="D1210" s="11" t="s">
        <v>28</v>
      </c>
      <c r="E1210" s="12" t="s">
        <v>2415</v>
      </c>
      <c r="F1210" s="13"/>
    </row>
    <row r="1211" spans="1:6" ht="52.8">
      <c r="A1211" s="8" t="s">
        <v>2416</v>
      </c>
      <c r="B1211" s="9" t="s">
        <v>5</v>
      </c>
      <c r="C1211" s="10" t="s">
        <v>6</v>
      </c>
      <c r="D1211" s="11" t="s">
        <v>7</v>
      </c>
      <c r="E1211" s="12" t="s">
        <v>2417</v>
      </c>
      <c r="F1211" s="13"/>
    </row>
    <row r="1212" spans="1:6" ht="13.2">
      <c r="A1212" s="8" t="s">
        <v>2418</v>
      </c>
      <c r="B1212" s="9" t="s">
        <v>5</v>
      </c>
      <c r="C1212" s="10" t="s">
        <v>6</v>
      </c>
      <c r="D1212" s="11" t="s">
        <v>11</v>
      </c>
      <c r="E1212" s="12" t="s">
        <v>2419</v>
      </c>
      <c r="F1212" s="13"/>
    </row>
    <row r="1213" spans="1:6" ht="52.8">
      <c r="A1213" s="14" t="s">
        <v>2420</v>
      </c>
      <c r="B1213" s="9" t="s">
        <v>5</v>
      </c>
      <c r="C1213" s="10" t="s">
        <v>6</v>
      </c>
      <c r="D1213" s="11" t="s">
        <v>12645</v>
      </c>
      <c r="E1213" s="12" t="s">
        <v>2421</v>
      </c>
      <c r="F1213" s="13"/>
    </row>
    <row r="1214" spans="1:6" ht="13.2">
      <c r="A1214" s="8" t="s">
        <v>2422</v>
      </c>
      <c r="B1214" s="9" t="s">
        <v>5</v>
      </c>
      <c r="C1214" s="10" t="s">
        <v>6</v>
      </c>
      <c r="D1214" s="11" t="s">
        <v>11</v>
      </c>
      <c r="E1214" s="12" t="s">
        <v>2423</v>
      </c>
      <c r="F1214" s="13"/>
    </row>
    <row r="1215" spans="1:6" ht="13.2">
      <c r="A1215" s="8" t="s">
        <v>2424</v>
      </c>
      <c r="B1215" s="9" t="s">
        <v>5</v>
      </c>
      <c r="C1215" s="10" t="s">
        <v>6</v>
      </c>
      <c r="D1215" s="11" t="s">
        <v>12645</v>
      </c>
      <c r="E1215" s="12" t="s">
        <v>2425</v>
      </c>
      <c r="F1215" s="13"/>
    </row>
    <row r="1216" spans="1:6" ht="13.2">
      <c r="A1216" s="8" t="s">
        <v>2426</v>
      </c>
      <c r="B1216" s="9" t="s">
        <v>5</v>
      </c>
      <c r="C1216" s="10" t="s">
        <v>17</v>
      </c>
      <c r="D1216" s="11" t="s">
        <v>34</v>
      </c>
      <c r="E1216" s="12" t="s">
        <v>2427</v>
      </c>
      <c r="F1216" s="13"/>
    </row>
    <row r="1217" spans="1:6" ht="13.2">
      <c r="A1217" s="8" t="s">
        <v>2428</v>
      </c>
      <c r="B1217" s="9" t="s">
        <v>5</v>
      </c>
      <c r="C1217" s="10" t="s">
        <v>6</v>
      </c>
      <c r="D1217" s="11" t="s">
        <v>11</v>
      </c>
      <c r="E1217" s="12" t="s">
        <v>2429</v>
      </c>
      <c r="F1217" s="13"/>
    </row>
    <row r="1218" spans="1:6" ht="92.4">
      <c r="A1218" s="14" t="s">
        <v>2430</v>
      </c>
      <c r="B1218" s="9" t="s">
        <v>13</v>
      </c>
      <c r="C1218" s="10" t="s">
        <v>17</v>
      </c>
      <c r="D1218" s="11" t="s">
        <v>28</v>
      </c>
      <c r="E1218" s="12" t="s">
        <v>2431</v>
      </c>
      <c r="F1218" s="13"/>
    </row>
    <row r="1219" spans="1:6" ht="118.8">
      <c r="A1219" s="8" t="s">
        <v>2432</v>
      </c>
      <c r="B1219" s="9" t="s">
        <v>5</v>
      </c>
      <c r="C1219" s="10" t="s">
        <v>17</v>
      </c>
      <c r="D1219" s="11" t="s">
        <v>11</v>
      </c>
      <c r="E1219" s="12" t="s">
        <v>2433</v>
      </c>
      <c r="F1219" s="13"/>
    </row>
    <row r="1220" spans="1:6" ht="66">
      <c r="A1220" s="8" t="s">
        <v>2434</v>
      </c>
      <c r="B1220" s="9" t="s">
        <v>13</v>
      </c>
      <c r="C1220" s="10" t="s">
        <v>9</v>
      </c>
      <c r="D1220" s="11" t="s">
        <v>28</v>
      </c>
      <c r="E1220" s="12" t="s">
        <v>2435</v>
      </c>
      <c r="F1220" s="13"/>
    </row>
    <row r="1221" spans="1:6" ht="52.8">
      <c r="A1221" s="14" t="s">
        <v>2436</v>
      </c>
      <c r="B1221" s="9" t="s">
        <v>5</v>
      </c>
      <c r="C1221" s="10" t="s">
        <v>6</v>
      </c>
      <c r="D1221" s="11" t="s">
        <v>11</v>
      </c>
      <c r="E1221" s="12" t="s">
        <v>2437</v>
      </c>
      <c r="F1221" s="13"/>
    </row>
    <row r="1222" spans="1:6" ht="13.2">
      <c r="A1222" s="8" t="s">
        <v>2438</v>
      </c>
      <c r="B1222" s="9" t="s">
        <v>5</v>
      </c>
      <c r="C1222" s="10" t="s">
        <v>6</v>
      </c>
      <c r="D1222" s="11" t="s">
        <v>34</v>
      </c>
      <c r="E1222" s="12" t="s">
        <v>2439</v>
      </c>
      <c r="F1222" s="13"/>
    </row>
    <row r="1223" spans="1:6" ht="26.4">
      <c r="A1223" s="8" t="s">
        <v>2440</v>
      </c>
      <c r="B1223" s="9" t="s">
        <v>5</v>
      </c>
      <c r="C1223" s="10" t="s">
        <v>6</v>
      </c>
      <c r="D1223" s="11" t="s">
        <v>7</v>
      </c>
      <c r="E1223" s="12" t="s">
        <v>2441</v>
      </c>
      <c r="F1223" s="13"/>
    </row>
    <row r="1224" spans="1:6" ht="26.4">
      <c r="A1224" s="8" t="s">
        <v>2442</v>
      </c>
      <c r="B1224" s="9" t="s">
        <v>13</v>
      </c>
      <c r="C1224" s="10" t="s">
        <v>17</v>
      </c>
      <c r="D1224" s="11" t="s">
        <v>28</v>
      </c>
      <c r="E1224" s="12" t="s">
        <v>2443</v>
      </c>
      <c r="F1224" s="13"/>
    </row>
    <row r="1225" spans="1:6" ht="39.6">
      <c r="A1225" s="8" t="s">
        <v>2444</v>
      </c>
      <c r="B1225" s="9" t="s">
        <v>13</v>
      </c>
      <c r="C1225" s="10" t="s">
        <v>9</v>
      </c>
      <c r="D1225" s="11" t="s">
        <v>28</v>
      </c>
      <c r="E1225" s="12" t="s">
        <v>2445</v>
      </c>
      <c r="F1225" s="13"/>
    </row>
    <row r="1226" spans="1:6" ht="13.2">
      <c r="A1226" s="8" t="s">
        <v>2446</v>
      </c>
      <c r="B1226" s="9" t="s">
        <v>5</v>
      </c>
      <c r="C1226" s="10" t="s">
        <v>17</v>
      </c>
      <c r="D1226" s="11" t="s">
        <v>12606</v>
      </c>
      <c r="E1226" s="12" t="s">
        <v>2447</v>
      </c>
      <c r="F1226" s="13"/>
    </row>
    <row r="1227" spans="1:6" ht="52.8">
      <c r="A1227" s="14" t="s">
        <v>2448</v>
      </c>
      <c r="B1227" s="9" t="s">
        <v>5</v>
      </c>
      <c r="C1227" s="10" t="s">
        <v>6</v>
      </c>
      <c r="D1227" s="11" t="s">
        <v>28</v>
      </c>
      <c r="E1227" s="12" t="s">
        <v>2449</v>
      </c>
      <c r="F1227" s="13"/>
    </row>
    <row r="1228" spans="1:6" ht="26.4">
      <c r="A1228" s="8" t="s">
        <v>2450</v>
      </c>
      <c r="B1228" s="9" t="s">
        <v>13</v>
      </c>
      <c r="C1228" s="10" t="s">
        <v>17</v>
      </c>
      <c r="D1228" s="11" t="s">
        <v>28</v>
      </c>
      <c r="E1228" s="12" t="s">
        <v>2451</v>
      </c>
      <c r="F1228" s="13"/>
    </row>
    <row r="1229" spans="1:6" ht="26.4">
      <c r="A1229" s="8" t="s">
        <v>2452</v>
      </c>
      <c r="B1229" s="9" t="s">
        <v>5</v>
      </c>
      <c r="C1229" s="10" t="s">
        <v>6</v>
      </c>
      <c r="D1229" s="11" t="s">
        <v>34</v>
      </c>
      <c r="E1229" s="12" t="s">
        <v>2453</v>
      </c>
      <c r="F1229" s="13"/>
    </row>
    <row r="1230" spans="1:6" ht="26.4">
      <c r="A1230" s="8" t="s">
        <v>2454</v>
      </c>
      <c r="B1230" s="9" t="s">
        <v>5</v>
      </c>
      <c r="C1230" s="10" t="s">
        <v>6</v>
      </c>
      <c r="D1230" s="11" t="s">
        <v>11</v>
      </c>
      <c r="E1230" s="12" t="s">
        <v>2455</v>
      </c>
      <c r="F1230" s="13"/>
    </row>
    <row r="1231" spans="1:6" ht="13.2">
      <c r="A1231" s="8" t="s">
        <v>2456</v>
      </c>
      <c r="B1231" s="9" t="s">
        <v>5</v>
      </c>
      <c r="C1231" s="10" t="s">
        <v>6</v>
      </c>
      <c r="D1231" s="11" t="s">
        <v>11</v>
      </c>
      <c r="E1231" s="12" t="s">
        <v>2457</v>
      </c>
      <c r="F1231" s="13"/>
    </row>
    <row r="1232" spans="1:6" ht="66">
      <c r="A1232" s="8" t="s">
        <v>2458</v>
      </c>
      <c r="B1232" s="9" t="s">
        <v>13</v>
      </c>
      <c r="C1232" s="10" t="s">
        <v>17</v>
      </c>
      <c r="D1232" s="11" t="s">
        <v>28</v>
      </c>
      <c r="E1232" s="12" t="s">
        <v>2459</v>
      </c>
      <c r="F1232" s="13"/>
    </row>
    <row r="1233" spans="1:6" ht="39.6">
      <c r="A1233" s="14" t="s">
        <v>2460</v>
      </c>
      <c r="B1233" s="9" t="s">
        <v>5</v>
      </c>
      <c r="C1233" s="10" t="s">
        <v>6</v>
      </c>
      <c r="D1233" s="11" t="s">
        <v>34</v>
      </c>
      <c r="E1233" s="12" t="s">
        <v>2461</v>
      </c>
      <c r="F1233" s="13"/>
    </row>
    <row r="1234" spans="1:6" ht="52.8">
      <c r="A1234" s="8" t="s">
        <v>2462</v>
      </c>
      <c r="B1234" s="9" t="s">
        <v>5</v>
      </c>
      <c r="C1234" s="10" t="s">
        <v>17</v>
      </c>
      <c r="D1234" s="11" t="s">
        <v>11</v>
      </c>
      <c r="E1234" s="12" t="s">
        <v>2463</v>
      </c>
      <c r="F1234" s="13"/>
    </row>
    <row r="1235" spans="1:6" ht="26.4">
      <c r="A1235" s="14" t="s">
        <v>2464</v>
      </c>
      <c r="B1235" s="9" t="s">
        <v>5</v>
      </c>
      <c r="C1235" s="10" t="s">
        <v>6</v>
      </c>
      <c r="D1235" s="11" t="s">
        <v>12645</v>
      </c>
      <c r="E1235" s="12" t="s">
        <v>2465</v>
      </c>
      <c r="F1235" s="13"/>
    </row>
    <row r="1236" spans="1:6" ht="13.2">
      <c r="A1236" s="14" t="s">
        <v>2466</v>
      </c>
      <c r="B1236" s="9" t="s">
        <v>5</v>
      </c>
      <c r="C1236" s="10" t="s">
        <v>6</v>
      </c>
      <c r="D1236" s="11" t="s">
        <v>11</v>
      </c>
      <c r="E1236" s="12" t="s">
        <v>2467</v>
      </c>
      <c r="F1236" s="13"/>
    </row>
    <row r="1237" spans="1:6" ht="39.6">
      <c r="A1237" s="8" t="s">
        <v>2468</v>
      </c>
      <c r="B1237" s="9" t="s">
        <v>5</v>
      </c>
      <c r="C1237" s="10" t="s">
        <v>6</v>
      </c>
      <c r="D1237" s="11" t="s">
        <v>34</v>
      </c>
      <c r="E1237" s="12" t="s">
        <v>2469</v>
      </c>
      <c r="F1237" s="13"/>
    </row>
    <row r="1238" spans="1:6" ht="39.6">
      <c r="A1238" s="8" t="s">
        <v>2470</v>
      </c>
      <c r="B1238" s="9" t="s">
        <v>5</v>
      </c>
      <c r="C1238" s="10" t="s">
        <v>6</v>
      </c>
      <c r="D1238" s="11" t="s">
        <v>12645</v>
      </c>
      <c r="E1238" s="12" t="s">
        <v>2471</v>
      </c>
      <c r="F1238" s="13"/>
    </row>
    <row r="1239" spans="1:6" ht="92.4">
      <c r="A1239" s="8" t="s">
        <v>2472</v>
      </c>
      <c r="B1239" s="9" t="s">
        <v>13</v>
      </c>
      <c r="C1239" s="10" t="s">
        <v>9</v>
      </c>
      <c r="D1239" s="11" t="s">
        <v>28</v>
      </c>
      <c r="E1239" s="12" t="s">
        <v>2473</v>
      </c>
      <c r="F1239" s="13"/>
    </row>
    <row r="1240" spans="1:6" ht="52.8">
      <c r="A1240" s="14" t="s">
        <v>2474</v>
      </c>
      <c r="B1240" s="9" t="s">
        <v>5</v>
      </c>
      <c r="C1240" s="10" t="s">
        <v>6</v>
      </c>
      <c r="D1240" s="11" t="s">
        <v>11</v>
      </c>
      <c r="E1240" s="12" t="s">
        <v>2475</v>
      </c>
      <c r="F1240" s="13"/>
    </row>
    <row r="1241" spans="1:6" ht="13.2">
      <c r="A1241" s="14" t="s">
        <v>2476</v>
      </c>
      <c r="B1241" s="9" t="s">
        <v>5</v>
      </c>
      <c r="C1241" s="10" t="s">
        <v>17</v>
      </c>
      <c r="D1241" s="11" t="s">
        <v>12606</v>
      </c>
      <c r="E1241" s="12" t="s">
        <v>2477</v>
      </c>
      <c r="F1241" s="13"/>
    </row>
    <row r="1242" spans="1:6" ht="66">
      <c r="A1242" s="8" t="s">
        <v>2478</v>
      </c>
      <c r="B1242" s="9" t="s">
        <v>13</v>
      </c>
      <c r="C1242" s="10" t="s">
        <v>9</v>
      </c>
      <c r="D1242" s="11" t="s">
        <v>28</v>
      </c>
      <c r="E1242" s="12" t="s">
        <v>2479</v>
      </c>
      <c r="F1242" s="13"/>
    </row>
    <row r="1243" spans="1:6" ht="145.19999999999999">
      <c r="A1243" s="8" t="s">
        <v>2480</v>
      </c>
      <c r="B1243" s="9" t="s">
        <v>5</v>
      </c>
      <c r="C1243" s="10" t="s">
        <v>6</v>
      </c>
      <c r="D1243" s="11" t="s">
        <v>34</v>
      </c>
      <c r="E1243" s="12" t="s">
        <v>2481</v>
      </c>
      <c r="F1243" s="13"/>
    </row>
    <row r="1244" spans="1:6" ht="13.2">
      <c r="A1244" s="8" t="s">
        <v>2482</v>
      </c>
      <c r="B1244" s="9" t="s">
        <v>13</v>
      </c>
      <c r="C1244" s="10" t="s">
        <v>17</v>
      </c>
      <c r="D1244" s="11" t="s">
        <v>28</v>
      </c>
      <c r="E1244" s="12" t="s">
        <v>2483</v>
      </c>
      <c r="F1244" s="13"/>
    </row>
    <row r="1245" spans="1:6" ht="66">
      <c r="A1245" s="8" t="s">
        <v>2484</v>
      </c>
      <c r="B1245" s="9" t="s">
        <v>5</v>
      </c>
      <c r="C1245" s="10" t="s">
        <v>6</v>
      </c>
      <c r="D1245" s="11" t="s">
        <v>34</v>
      </c>
      <c r="E1245" s="12" t="s">
        <v>2485</v>
      </c>
      <c r="F1245" s="13"/>
    </row>
    <row r="1246" spans="1:6" ht="13.2">
      <c r="A1246" s="8" t="s">
        <v>2486</v>
      </c>
      <c r="B1246" s="9" t="s">
        <v>13</v>
      </c>
      <c r="C1246" s="10" t="s">
        <v>9</v>
      </c>
      <c r="D1246" s="11" t="s">
        <v>28</v>
      </c>
      <c r="E1246" s="12" t="s">
        <v>2487</v>
      </c>
      <c r="F1246" s="13"/>
    </row>
    <row r="1247" spans="1:6" ht="26.4">
      <c r="A1247" s="8" t="s">
        <v>2488</v>
      </c>
      <c r="B1247" s="9" t="s">
        <v>13</v>
      </c>
      <c r="C1247" s="10" t="s">
        <v>17</v>
      </c>
      <c r="D1247" s="11" t="s">
        <v>28</v>
      </c>
      <c r="E1247" s="12" t="s">
        <v>2489</v>
      </c>
      <c r="F1247" s="13"/>
    </row>
    <row r="1248" spans="1:6" ht="52.8">
      <c r="A1248" s="8" t="s">
        <v>2490</v>
      </c>
      <c r="B1248" s="9" t="s">
        <v>5</v>
      </c>
      <c r="C1248" s="10" t="s">
        <v>17</v>
      </c>
      <c r="D1248" s="11" t="s">
        <v>11</v>
      </c>
      <c r="E1248" s="12" t="s">
        <v>2491</v>
      </c>
      <c r="F1248" s="13"/>
    </row>
    <row r="1249" spans="1:6" ht="13.2">
      <c r="A1249" s="8" t="s">
        <v>2492</v>
      </c>
      <c r="B1249" s="9" t="s">
        <v>5</v>
      </c>
      <c r="C1249" s="10" t="s">
        <v>6</v>
      </c>
      <c r="D1249" s="11" t="s">
        <v>12606</v>
      </c>
      <c r="E1249" s="12" t="s">
        <v>2493</v>
      </c>
      <c r="F1249" s="13"/>
    </row>
    <row r="1250" spans="1:6" ht="13.2">
      <c r="A1250" s="8" t="s">
        <v>2494</v>
      </c>
      <c r="B1250" s="9" t="s">
        <v>5</v>
      </c>
      <c r="C1250" s="10" t="s">
        <v>6</v>
      </c>
      <c r="D1250" s="11" t="s">
        <v>11</v>
      </c>
      <c r="E1250" s="12" t="s">
        <v>2495</v>
      </c>
      <c r="F1250" s="13"/>
    </row>
    <row r="1251" spans="1:6" ht="39.6">
      <c r="A1251" s="8" t="s">
        <v>2496</v>
      </c>
      <c r="B1251" s="9" t="s">
        <v>13</v>
      </c>
      <c r="C1251" s="10" t="s">
        <v>17</v>
      </c>
      <c r="D1251" s="11" t="s">
        <v>28</v>
      </c>
      <c r="E1251" s="12" t="s">
        <v>2497</v>
      </c>
      <c r="F1251" s="13"/>
    </row>
    <row r="1252" spans="1:6" ht="26.4">
      <c r="A1252" s="8" t="s">
        <v>2498</v>
      </c>
      <c r="B1252" s="9" t="s">
        <v>5</v>
      </c>
      <c r="C1252" s="10" t="s">
        <v>6</v>
      </c>
      <c r="D1252" s="11" t="s">
        <v>12606</v>
      </c>
      <c r="E1252" s="12" t="s">
        <v>2499</v>
      </c>
      <c r="F1252" s="13"/>
    </row>
    <row r="1253" spans="1:6" ht="13.2">
      <c r="A1253" s="8" t="s">
        <v>2500</v>
      </c>
      <c r="B1253" s="9" t="s">
        <v>5</v>
      </c>
      <c r="C1253" s="10" t="s">
        <v>6</v>
      </c>
      <c r="D1253" s="11" t="s">
        <v>11</v>
      </c>
      <c r="E1253" s="12" t="s">
        <v>2501</v>
      </c>
      <c r="F1253" s="13"/>
    </row>
    <row r="1254" spans="1:6" ht="184.8">
      <c r="A1254" s="14" t="s">
        <v>2502</v>
      </c>
      <c r="B1254" s="9" t="s">
        <v>13</v>
      </c>
      <c r="C1254" s="10" t="s">
        <v>17</v>
      </c>
      <c r="D1254" s="11" t="s">
        <v>28</v>
      </c>
      <c r="E1254" s="12" t="s">
        <v>2503</v>
      </c>
      <c r="F1254" s="13"/>
    </row>
    <row r="1255" spans="1:6" ht="13.2">
      <c r="A1255" s="8" t="s">
        <v>2504</v>
      </c>
      <c r="B1255" s="9" t="s">
        <v>5</v>
      </c>
      <c r="C1255" s="10" t="s">
        <v>6</v>
      </c>
      <c r="D1255" s="11" t="s">
        <v>34</v>
      </c>
      <c r="E1255" s="12" t="s">
        <v>2505</v>
      </c>
      <c r="F1255" s="13"/>
    </row>
    <row r="1256" spans="1:6" ht="13.2">
      <c r="A1256" s="8" t="s">
        <v>2506</v>
      </c>
      <c r="B1256" s="9" t="s">
        <v>13</v>
      </c>
      <c r="C1256" s="10" t="s">
        <v>17</v>
      </c>
      <c r="D1256" s="11" t="s">
        <v>28</v>
      </c>
      <c r="E1256" s="12" t="s">
        <v>2507</v>
      </c>
      <c r="F1256" s="13"/>
    </row>
    <row r="1257" spans="1:6" ht="13.2">
      <c r="A1257" s="14" t="s">
        <v>2508</v>
      </c>
      <c r="B1257" s="9" t="s">
        <v>5</v>
      </c>
      <c r="C1257" s="10" t="s">
        <v>6</v>
      </c>
      <c r="D1257" s="11" t="s">
        <v>11</v>
      </c>
      <c r="E1257" s="12" t="s">
        <v>2509</v>
      </c>
      <c r="F1257" s="13"/>
    </row>
    <row r="1258" spans="1:6" ht="66">
      <c r="A1258" s="14" t="s">
        <v>2510</v>
      </c>
      <c r="B1258" s="9" t="s">
        <v>5</v>
      </c>
      <c r="C1258" s="10" t="s">
        <v>6</v>
      </c>
      <c r="D1258" s="11" t="s">
        <v>28</v>
      </c>
      <c r="E1258" s="12" t="s">
        <v>2511</v>
      </c>
      <c r="F1258" s="13"/>
    </row>
    <row r="1259" spans="1:6" ht="66">
      <c r="A1259" s="14" t="s">
        <v>2512</v>
      </c>
      <c r="B1259" s="9" t="s">
        <v>5</v>
      </c>
      <c r="C1259" s="10" t="s">
        <v>6</v>
      </c>
      <c r="D1259" s="11" t="s">
        <v>12606</v>
      </c>
      <c r="E1259" s="12" t="s">
        <v>2513</v>
      </c>
      <c r="F1259" s="13"/>
    </row>
    <row r="1260" spans="1:6" ht="52.8">
      <c r="A1260" s="14" t="s">
        <v>2514</v>
      </c>
      <c r="B1260" s="9" t="s">
        <v>5</v>
      </c>
      <c r="C1260" s="10" t="s">
        <v>6</v>
      </c>
      <c r="D1260" s="11" t="s">
        <v>34</v>
      </c>
      <c r="E1260" s="12" t="s">
        <v>2515</v>
      </c>
      <c r="F1260" s="13"/>
    </row>
    <row r="1261" spans="1:6" ht="66">
      <c r="A1261" s="8" t="s">
        <v>2516</v>
      </c>
      <c r="B1261" s="9" t="s">
        <v>5</v>
      </c>
      <c r="C1261" s="10" t="s">
        <v>17</v>
      </c>
      <c r="D1261" s="11" t="s">
        <v>12606</v>
      </c>
      <c r="E1261" s="12" t="s">
        <v>2517</v>
      </c>
      <c r="F1261" s="13"/>
    </row>
    <row r="1262" spans="1:6" ht="13.2">
      <c r="A1262" s="8" t="s">
        <v>2518</v>
      </c>
      <c r="B1262" s="9" t="s">
        <v>13</v>
      </c>
      <c r="C1262" s="10" t="s">
        <v>17</v>
      </c>
      <c r="D1262" s="11" t="s">
        <v>28</v>
      </c>
      <c r="E1262" s="12" t="s">
        <v>2519</v>
      </c>
      <c r="F1262" s="13"/>
    </row>
    <row r="1263" spans="1:6" ht="184.8">
      <c r="A1263" s="8" t="s">
        <v>2520</v>
      </c>
      <c r="B1263" s="9" t="s">
        <v>13</v>
      </c>
      <c r="C1263" s="10" t="s">
        <v>9</v>
      </c>
      <c r="D1263" s="11" t="s">
        <v>28</v>
      </c>
      <c r="E1263" s="12" t="s">
        <v>2521</v>
      </c>
      <c r="F1263" s="13"/>
    </row>
    <row r="1264" spans="1:6" ht="13.2">
      <c r="A1264" s="8" t="s">
        <v>2522</v>
      </c>
      <c r="B1264" s="9" t="s">
        <v>5</v>
      </c>
      <c r="C1264" s="10" t="s">
        <v>17</v>
      </c>
      <c r="D1264" s="11" t="s">
        <v>11</v>
      </c>
      <c r="E1264" s="12" t="s">
        <v>2523</v>
      </c>
      <c r="F1264" s="13"/>
    </row>
    <row r="1265" spans="1:6" ht="13.2">
      <c r="A1265" s="8" t="s">
        <v>2524</v>
      </c>
      <c r="B1265" s="9" t="s">
        <v>13</v>
      </c>
      <c r="C1265" s="10" t="s">
        <v>17</v>
      </c>
      <c r="D1265" s="11" t="s">
        <v>28</v>
      </c>
      <c r="E1265" s="12" t="s">
        <v>2525</v>
      </c>
      <c r="F1265" s="13"/>
    </row>
    <row r="1266" spans="1:6" ht="26.4">
      <c r="A1266" s="8" t="s">
        <v>2526</v>
      </c>
      <c r="B1266" s="9" t="s">
        <v>13</v>
      </c>
      <c r="C1266" s="10" t="s">
        <v>17</v>
      </c>
      <c r="D1266" s="11" t="s">
        <v>28</v>
      </c>
      <c r="E1266" s="12" t="s">
        <v>2527</v>
      </c>
      <c r="F1266" s="13"/>
    </row>
    <row r="1267" spans="1:6" ht="13.2">
      <c r="A1267" s="8" t="s">
        <v>2528</v>
      </c>
      <c r="B1267" s="9" t="s">
        <v>5</v>
      </c>
      <c r="C1267" s="10" t="s">
        <v>6</v>
      </c>
      <c r="D1267" s="11" t="s">
        <v>34</v>
      </c>
      <c r="E1267" s="12" t="s">
        <v>2529</v>
      </c>
      <c r="F1267" s="13"/>
    </row>
    <row r="1268" spans="1:6" ht="13.2">
      <c r="A1268" s="8" t="s">
        <v>2530</v>
      </c>
      <c r="B1268" s="9" t="s">
        <v>5</v>
      </c>
      <c r="C1268" s="10" t="s">
        <v>6</v>
      </c>
      <c r="D1268" s="11" t="s">
        <v>16</v>
      </c>
      <c r="E1268" s="12" t="s">
        <v>2531</v>
      </c>
      <c r="F1268" s="13"/>
    </row>
    <row r="1269" spans="1:6" ht="13.2">
      <c r="A1269" s="8" t="s">
        <v>2532</v>
      </c>
      <c r="B1269" s="9" t="s">
        <v>5</v>
      </c>
      <c r="C1269" s="10" t="s">
        <v>6</v>
      </c>
      <c r="D1269" s="11" t="s">
        <v>34</v>
      </c>
      <c r="E1269" s="12" t="s">
        <v>2533</v>
      </c>
      <c r="F1269" s="13"/>
    </row>
    <row r="1270" spans="1:6" ht="13.2">
      <c r="A1270" s="8" t="s">
        <v>2534</v>
      </c>
      <c r="B1270" s="9" t="s">
        <v>13</v>
      </c>
      <c r="C1270" s="10" t="s">
        <v>17</v>
      </c>
      <c r="D1270" s="11" t="s">
        <v>28</v>
      </c>
      <c r="E1270" s="12" t="s">
        <v>2535</v>
      </c>
      <c r="F1270" s="13"/>
    </row>
    <row r="1271" spans="1:6" ht="158.4">
      <c r="A1271" s="14" t="s">
        <v>2536</v>
      </c>
      <c r="B1271" s="9" t="s">
        <v>13</v>
      </c>
      <c r="C1271" s="10" t="s">
        <v>17</v>
      </c>
      <c r="D1271" s="11" t="s">
        <v>28</v>
      </c>
      <c r="E1271" s="12" t="s">
        <v>2537</v>
      </c>
      <c r="F1271" s="13"/>
    </row>
    <row r="1272" spans="1:6" ht="13.2">
      <c r="A1272" s="8" t="s">
        <v>2538</v>
      </c>
      <c r="B1272" s="9" t="s">
        <v>13</v>
      </c>
      <c r="C1272" s="10" t="s">
        <v>9</v>
      </c>
      <c r="D1272" s="11" t="s">
        <v>28</v>
      </c>
      <c r="E1272" s="12" t="s">
        <v>2539</v>
      </c>
      <c r="F1272" s="13"/>
    </row>
    <row r="1273" spans="1:6" ht="39.6">
      <c r="A1273" s="14" t="s">
        <v>2540</v>
      </c>
      <c r="B1273" s="9" t="s">
        <v>5</v>
      </c>
      <c r="C1273" s="10" t="s">
        <v>6</v>
      </c>
      <c r="D1273" s="11" t="s">
        <v>11</v>
      </c>
      <c r="E1273" s="12" t="s">
        <v>2541</v>
      </c>
      <c r="F1273" s="13"/>
    </row>
    <row r="1274" spans="1:6" ht="13.2">
      <c r="A1274" s="8" t="s">
        <v>2542</v>
      </c>
      <c r="B1274" s="9" t="s">
        <v>13</v>
      </c>
      <c r="C1274" s="10" t="s">
        <v>17</v>
      </c>
      <c r="D1274" s="11" t="s">
        <v>28</v>
      </c>
      <c r="E1274" s="12" t="s">
        <v>2543</v>
      </c>
      <c r="F1274" s="13"/>
    </row>
    <row r="1275" spans="1:6" ht="13.2">
      <c r="A1275" s="8" t="s">
        <v>2544</v>
      </c>
      <c r="B1275" s="9" t="s">
        <v>5</v>
      </c>
      <c r="C1275" s="10" t="s">
        <v>6</v>
      </c>
      <c r="D1275" s="11" t="s">
        <v>34</v>
      </c>
      <c r="E1275" s="12" t="s">
        <v>2545</v>
      </c>
      <c r="F1275" s="13"/>
    </row>
    <row r="1276" spans="1:6" ht="13.2">
      <c r="A1276" s="8" t="s">
        <v>2546</v>
      </c>
      <c r="B1276" s="9" t="s">
        <v>5</v>
      </c>
      <c r="C1276" s="10" t="s">
        <v>6</v>
      </c>
      <c r="D1276" s="11" t="s">
        <v>11</v>
      </c>
      <c r="E1276" s="12" t="s">
        <v>2547</v>
      </c>
      <c r="F1276" s="13"/>
    </row>
    <row r="1277" spans="1:6" ht="26.4">
      <c r="A1277" s="14" t="s">
        <v>2548</v>
      </c>
      <c r="B1277" s="9" t="s">
        <v>5</v>
      </c>
      <c r="C1277" s="10" t="s">
        <v>17</v>
      </c>
      <c r="D1277" s="11" t="s">
        <v>34</v>
      </c>
      <c r="E1277" s="12" t="s">
        <v>2549</v>
      </c>
      <c r="F1277" s="13"/>
    </row>
    <row r="1278" spans="1:6" ht="13.2">
      <c r="A1278" s="8" t="s">
        <v>2550</v>
      </c>
      <c r="B1278" s="9" t="s">
        <v>5</v>
      </c>
      <c r="C1278" s="10" t="s">
        <v>6</v>
      </c>
      <c r="D1278" s="11" t="s">
        <v>12606</v>
      </c>
      <c r="E1278" s="12" t="s">
        <v>2551</v>
      </c>
      <c r="F1278" s="13"/>
    </row>
    <row r="1279" spans="1:6" ht="13.2">
      <c r="A1279" s="8" t="s">
        <v>2552</v>
      </c>
      <c r="B1279" s="9" t="s">
        <v>13</v>
      </c>
      <c r="C1279" s="10" t="s">
        <v>17</v>
      </c>
      <c r="D1279" s="11" t="s">
        <v>28</v>
      </c>
      <c r="E1279" s="12" t="s">
        <v>2553</v>
      </c>
      <c r="F1279" s="13"/>
    </row>
    <row r="1280" spans="1:6" ht="13.2">
      <c r="A1280" s="8" t="s">
        <v>2554</v>
      </c>
      <c r="B1280" s="9" t="s">
        <v>13</v>
      </c>
      <c r="C1280" s="10" t="s">
        <v>17</v>
      </c>
      <c r="D1280" s="11" t="s">
        <v>28</v>
      </c>
      <c r="E1280" s="12" t="s">
        <v>2555</v>
      </c>
      <c r="F1280" s="13"/>
    </row>
    <row r="1281" spans="1:6" ht="26.4">
      <c r="A1281" s="8" t="s">
        <v>2556</v>
      </c>
      <c r="B1281" s="9" t="s">
        <v>5</v>
      </c>
      <c r="C1281" s="10" t="s">
        <v>6</v>
      </c>
      <c r="D1281" s="11" t="s">
        <v>12606</v>
      </c>
      <c r="E1281" s="12" t="s">
        <v>2557</v>
      </c>
      <c r="F1281" s="13"/>
    </row>
    <row r="1282" spans="1:6" ht="39.6">
      <c r="A1282" s="14" t="s">
        <v>2558</v>
      </c>
      <c r="B1282" s="9" t="s">
        <v>13</v>
      </c>
      <c r="C1282" s="10" t="s">
        <v>9</v>
      </c>
      <c r="D1282" s="11" t="s">
        <v>28</v>
      </c>
      <c r="E1282" s="12" t="s">
        <v>2445</v>
      </c>
      <c r="F1282" s="13"/>
    </row>
    <row r="1283" spans="1:6" ht="13.2">
      <c r="A1283" s="14" t="s">
        <v>2559</v>
      </c>
      <c r="B1283" s="9" t="s">
        <v>5</v>
      </c>
      <c r="C1283" s="10" t="s">
        <v>6</v>
      </c>
      <c r="D1283" s="11" t="s">
        <v>16</v>
      </c>
      <c r="E1283" s="12" t="s">
        <v>2560</v>
      </c>
      <c r="F1283" s="13"/>
    </row>
    <row r="1284" spans="1:6" ht="13.2">
      <c r="A1284" s="8" t="s">
        <v>2561</v>
      </c>
      <c r="B1284" s="9" t="s">
        <v>5</v>
      </c>
      <c r="C1284" s="10" t="s">
        <v>6</v>
      </c>
      <c r="D1284" s="11" t="s">
        <v>11</v>
      </c>
      <c r="E1284" s="12" t="s">
        <v>2562</v>
      </c>
      <c r="F1284" s="13"/>
    </row>
    <row r="1285" spans="1:6" ht="13.2">
      <c r="A1285" s="8" t="s">
        <v>2563</v>
      </c>
      <c r="B1285" s="9" t="s">
        <v>5</v>
      </c>
      <c r="C1285" s="10" t="s">
        <v>17</v>
      </c>
      <c r="D1285" s="11" t="s">
        <v>12645</v>
      </c>
      <c r="E1285" s="12" t="s">
        <v>2564</v>
      </c>
      <c r="F1285" s="13"/>
    </row>
    <row r="1286" spans="1:6" ht="66">
      <c r="A1286" s="14" t="s">
        <v>2565</v>
      </c>
      <c r="B1286" s="9" t="s">
        <v>13</v>
      </c>
      <c r="C1286" s="10" t="s">
        <v>9</v>
      </c>
      <c r="D1286" s="11" t="s">
        <v>28</v>
      </c>
      <c r="E1286" s="12" t="s">
        <v>2566</v>
      </c>
      <c r="F1286" s="13"/>
    </row>
    <row r="1287" spans="1:6" ht="13.2">
      <c r="A1287" s="8" t="s">
        <v>2567</v>
      </c>
      <c r="B1287" s="9" t="s">
        <v>5</v>
      </c>
      <c r="C1287" s="10" t="s">
        <v>17</v>
      </c>
      <c r="D1287" s="11" t="s">
        <v>11</v>
      </c>
      <c r="E1287" s="12" t="s">
        <v>2568</v>
      </c>
      <c r="F1287" s="13"/>
    </row>
    <row r="1288" spans="1:6" ht="13.2">
      <c r="A1288" s="8" t="s">
        <v>2569</v>
      </c>
      <c r="B1288" s="9" t="s">
        <v>5</v>
      </c>
      <c r="C1288" s="10" t="s">
        <v>17</v>
      </c>
      <c r="D1288" s="11" t="s">
        <v>12606</v>
      </c>
      <c r="E1288" s="12" t="s">
        <v>2570</v>
      </c>
      <c r="F1288" s="13"/>
    </row>
    <row r="1289" spans="1:6" ht="39.6">
      <c r="A1289" s="8" t="s">
        <v>2571</v>
      </c>
      <c r="B1289" s="9" t="s">
        <v>13</v>
      </c>
      <c r="C1289" s="10" t="s">
        <v>17</v>
      </c>
      <c r="D1289" s="11" t="s">
        <v>28</v>
      </c>
      <c r="E1289" s="12" t="s">
        <v>2572</v>
      </c>
      <c r="F1289" s="13"/>
    </row>
    <row r="1290" spans="1:6" ht="52.8">
      <c r="A1290" s="8" t="s">
        <v>2573</v>
      </c>
      <c r="B1290" s="9" t="s">
        <v>5</v>
      </c>
      <c r="C1290" s="10" t="s">
        <v>6</v>
      </c>
      <c r="D1290" s="11" t="s">
        <v>11</v>
      </c>
      <c r="E1290" s="12" t="s">
        <v>2574</v>
      </c>
      <c r="F1290" s="13"/>
    </row>
    <row r="1291" spans="1:6" ht="13.2">
      <c r="A1291" s="8" t="s">
        <v>2575</v>
      </c>
      <c r="B1291" s="9" t="s">
        <v>5</v>
      </c>
      <c r="C1291" s="10" t="s">
        <v>6</v>
      </c>
      <c r="D1291" s="11" t="s">
        <v>34</v>
      </c>
      <c r="E1291" s="12" t="s">
        <v>2576</v>
      </c>
      <c r="F1291" s="13"/>
    </row>
    <row r="1292" spans="1:6" ht="13.2">
      <c r="A1292" s="8" t="s">
        <v>2577</v>
      </c>
      <c r="B1292" s="9" t="s">
        <v>13</v>
      </c>
      <c r="C1292" s="10" t="s">
        <v>9</v>
      </c>
      <c r="D1292" s="11" t="s">
        <v>28</v>
      </c>
      <c r="E1292" s="12" t="s">
        <v>2578</v>
      </c>
      <c r="F1292" s="13"/>
    </row>
    <row r="1293" spans="1:6" ht="26.4">
      <c r="A1293" s="8" t="s">
        <v>2579</v>
      </c>
      <c r="B1293" s="9" t="s">
        <v>13</v>
      </c>
      <c r="C1293" s="10" t="s">
        <v>17</v>
      </c>
      <c r="D1293" s="11" t="s">
        <v>28</v>
      </c>
      <c r="E1293" s="12" t="s">
        <v>2580</v>
      </c>
      <c r="F1293" s="13"/>
    </row>
    <row r="1294" spans="1:6" ht="13.2">
      <c r="A1294" s="8" t="s">
        <v>2581</v>
      </c>
      <c r="B1294" s="9" t="s">
        <v>13</v>
      </c>
      <c r="C1294" s="10" t="s">
        <v>17</v>
      </c>
      <c r="D1294" s="11" t="s">
        <v>28</v>
      </c>
      <c r="E1294" s="12" t="s">
        <v>2582</v>
      </c>
      <c r="F1294" s="13"/>
    </row>
    <row r="1295" spans="1:6" ht="26.4">
      <c r="A1295" s="8" t="s">
        <v>2583</v>
      </c>
      <c r="B1295" s="9" t="s">
        <v>13</v>
      </c>
      <c r="C1295" s="10" t="s">
        <v>17</v>
      </c>
      <c r="D1295" s="11" t="s">
        <v>28</v>
      </c>
      <c r="E1295" s="12" t="s">
        <v>2584</v>
      </c>
      <c r="F1295" s="13"/>
    </row>
    <row r="1296" spans="1:6" ht="13.2">
      <c r="A1296" s="8" t="s">
        <v>2585</v>
      </c>
      <c r="B1296" s="9" t="s">
        <v>5</v>
      </c>
      <c r="C1296" s="10" t="s">
        <v>6</v>
      </c>
      <c r="D1296" s="11" t="s">
        <v>11</v>
      </c>
      <c r="E1296" s="12" t="s">
        <v>2586</v>
      </c>
      <c r="F1296" s="13"/>
    </row>
    <row r="1297" spans="1:6" ht="26.4">
      <c r="A1297" s="14" t="s">
        <v>2587</v>
      </c>
      <c r="B1297" s="9" t="s">
        <v>13</v>
      </c>
      <c r="C1297" s="10" t="s">
        <v>9</v>
      </c>
      <c r="D1297" s="11" t="s">
        <v>28</v>
      </c>
      <c r="E1297" s="12" t="s">
        <v>2588</v>
      </c>
      <c r="F1297" s="13"/>
    </row>
    <row r="1298" spans="1:6" ht="13.2">
      <c r="A1298" s="14" t="s">
        <v>2589</v>
      </c>
      <c r="B1298" s="9" t="s">
        <v>13</v>
      </c>
      <c r="C1298" s="10" t="s">
        <v>9</v>
      </c>
      <c r="D1298" s="11" t="s">
        <v>28</v>
      </c>
      <c r="E1298" s="12" t="s">
        <v>2590</v>
      </c>
      <c r="F1298" s="13"/>
    </row>
    <row r="1299" spans="1:6" ht="13.2">
      <c r="A1299" s="14" t="s">
        <v>2591</v>
      </c>
      <c r="B1299" s="9" t="s">
        <v>13</v>
      </c>
      <c r="C1299" s="10" t="s">
        <v>17</v>
      </c>
      <c r="D1299" s="11" t="s">
        <v>28</v>
      </c>
      <c r="E1299" s="12" t="s">
        <v>2592</v>
      </c>
      <c r="F1299" s="13"/>
    </row>
    <row r="1300" spans="1:6" ht="66">
      <c r="A1300" s="14" t="s">
        <v>2593</v>
      </c>
      <c r="B1300" s="9" t="s">
        <v>13</v>
      </c>
      <c r="C1300" s="10" t="s">
        <v>9</v>
      </c>
      <c r="D1300" s="11" t="s">
        <v>28</v>
      </c>
      <c r="E1300" s="12" t="s">
        <v>2594</v>
      </c>
      <c r="F1300" s="13"/>
    </row>
    <row r="1301" spans="1:6" ht="13.2">
      <c r="A1301" s="8" t="s">
        <v>2595</v>
      </c>
      <c r="B1301" s="9" t="s">
        <v>5</v>
      </c>
      <c r="C1301" s="10" t="s">
        <v>6</v>
      </c>
      <c r="D1301" s="11" t="s">
        <v>16</v>
      </c>
      <c r="E1301" s="12" t="s">
        <v>2596</v>
      </c>
      <c r="F1301" s="13"/>
    </row>
    <row r="1302" spans="1:6" ht="13.2">
      <c r="A1302" s="8" t="s">
        <v>2597</v>
      </c>
      <c r="B1302" s="9" t="s">
        <v>5</v>
      </c>
      <c r="C1302" s="10" t="s">
        <v>6</v>
      </c>
      <c r="D1302" s="11" t="s">
        <v>12606</v>
      </c>
      <c r="E1302" s="12" t="s">
        <v>2598</v>
      </c>
      <c r="F1302" s="13"/>
    </row>
    <row r="1303" spans="1:6" ht="13.2">
      <c r="A1303" s="8" t="s">
        <v>2599</v>
      </c>
      <c r="B1303" s="9" t="s">
        <v>5</v>
      </c>
      <c r="C1303" s="10" t="s">
        <v>17</v>
      </c>
      <c r="D1303" s="11" t="s">
        <v>7</v>
      </c>
      <c r="E1303" s="12" t="s">
        <v>2600</v>
      </c>
      <c r="F1303" s="13"/>
    </row>
    <row r="1304" spans="1:6" ht="13.2">
      <c r="A1304" s="8" t="s">
        <v>2601</v>
      </c>
      <c r="B1304" s="9" t="s">
        <v>5</v>
      </c>
      <c r="C1304" s="10" t="s">
        <v>6</v>
      </c>
      <c r="D1304" s="11" t="s">
        <v>16</v>
      </c>
      <c r="E1304" s="12" t="s">
        <v>2602</v>
      </c>
      <c r="F1304" s="13"/>
    </row>
    <row r="1305" spans="1:6" ht="39.6">
      <c r="A1305" s="8" t="s">
        <v>2603</v>
      </c>
      <c r="B1305" s="9" t="s">
        <v>5</v>
      </c>
      <c r="C1305" s="10" t="s">
        <v>6</v>
      </c>
      <c r="D1305" s="11" t="s">
        <v>7</v>
      </c>
      <c r="E1305" s="12" t="s">
        <v>2604</v>
      </c>
      <c r="F1305" s="13"/>
    </row>
    <row r="1306" spans="1:6" ht="13.2">
      <c r="A1306" s="8" t="s">
        <v>2605</v>
      </c>
      <c r="B1306" s="9" t="s">
        <v>5</v>
      </c>
      <c r="C1306" s="10" t="s">
        <v>6</v>
      </c>
      <c r="D1306" s="11" t="s">
        <v>7</v>
      </c>
      <c r="E1306" s="12" t="s">
        <v>2606</v>
      </c>
      <c r="F1306" s="13"/>
    </row>
    <row r="1307" spans="1:6" ht="13.2">
      <c r="A1307" s="8" t="s">
        <v>2607</v>
      </c>
      <c r="B1307" s="9" t="s">
        <v>5</v>
      </c>
      <c r="C1307" s="10" t="s">
        <v>17</v>
      </c>
      <c r="D1307" s="11" t="s">
        <v>7</v>
      </c>
      <c r="E1307" s="12" t="s">
        <v>2608</v>
      </c>
      <c r="F1307" s="13"/>
    </row>
    <row r="1308" spans="1:6" ht="13.2">
      <c r="A1308" s="8" t="s">
        <v>2609</v>
      </c>
      <c r="B1308" s="9" t="s">
        <v>5</v>
      </c>
      <c r="C1308" s="10" t="s">
        <v>6</v>
      </c>
      <c r="D1308" s="11" t="s">
        <v>34</v>
      </c>
      <c r="E1308" s="12" t="s">
        <v>2610</v>
      </c>
      <c r="F1308" s="13"/>
    </row>
    <row r="1309" spans="1:6" ht="26.4">
      <c r="A1309" s="8" t="s">
        <v>2611</v>
      </c>
      <c r="B1309" s="9" t="s">
        <v>5</v>
      </c>
      <c r="C1309" s="10" t="s">
        <v>6</v>
      </c>
      <c r="D1309" s="11" t="s">
        <v>28</v>
      </c>
      <c r="E1309" s="12" t="s">
        <v>2612</v>
      </c>
      <c r="F1309" s="13"/>
    </row>
    <row r="1310" spans="1:6" ht="92.4">
      <c r="A1310" s="8" t="s">
        <v>2613</v>
      </c>
      <c r="B1310" s="9" t="s">
        <v>13</v>
      </c>
      <c r="C1310" s="10" t="s">
        <v>17</v>
      </c>
      <c r="D1310" s="11" t="s">
        <v>28</v>
      </c>
      <c r="E1310" s="12" t="s">
        <v>2614</v>
      </c>
      <c r="F1310" s="13"/>
    </row>
    <row r="1311" spans="1:6" ht="13.2">
      <c r="A1311" s="8" t="s">
        <v>2615</v>
      </c>
      <c r="B1311" s="9" t="s">
        <v>13</v>
      </c>
      <c r="C1311" s="10" t="s">
        <v>17</v>
      </c>
      <c r="D1311" s="11" t="s">
        <v>28</v>
      </c>
      <c r="E1311" s="12" t="s">
        <v>2616</v>
      </c>
      <c r="F1311" s="13"/>
    </row>
    <row r="1312" spans="1:6" ht="13.2">
      <c r="A1312" s="8" t="s">
        <v>2617</v>
      </c>
      <c r="B1312" s="9" t="s">
        <v>13</v>
      </c>
      <c r="C1312" s="10" t="s">
        <v>6</v>
      </c>
      <c r="D1312" s="11" t="s">
        <v>28</v>
      </c>
      <c r="E1312" s="12" t="s">
        <v>2618</v>
      </c>
      <c r="F1312" s="13"/>
    </row>
    <row r="1313" spans="1:6" ht="13.2">
      <c r="A1313" s="8" t="s">
        <v>2619</v>
      </c>
      <c r="B1313" s="9" t="s">
        <v>5</v>
      </c>
      <c r="C1313" s="10" t="s">
        <v>6</v>
      </c>
      <c r="D1313" s="11" t="s">
        <v>11</v>
      </c>
      <c r="E1313" s="12" t="s">
        <v>2620</v>
      </c>
      <c r="F1313" s="13"/>
    </row>
    <row r="1314" spans="1:6" ht="26.4">
      <c r="A1314" s="8" t="s">
        <v>2621</v>
      </c>
      <c r="B1314" s="9" t="s">
        <v>13</v>
      </c>
      <c r="C1314" s="10" t="s">
        <v>17</v>
      </c>
      <c r="D1314" s="11" t="s">
        <v>28</v>
      </c>
      <c r="E1314" s="12" t="s">
        <v>2622</v>
      </c>
      <c r="F1314" s="13"/>
    </row>
    <row r="1315" spans="1:6" ht="13.2">
      <c r="A1315" s="8" t="s">
        <v>2623</v>
      </c>
      <c r="B1315" s="9" t="s">
        <v>5</v>
      </c>
      <c r="C1315" s="10" t="s">
        <v>6</v>
      </c>
      <c r="D1315" s="11" t="s">
        <v>34</v>
      </c>
      <c r="E1315" s="12" t="s">
        <v>2624</v>
      </c>
      <c r="F1315" s="13"/>
    </row>
    <row r="1316" spans="1:6" ht="13.2">
      <c r="A1316" s="8" t="s">
        <v>2625</v>
      </c>
      <c r="B1316" s="9" t="s">
        <v>5</v>
      </c>
      <c r="C1316" s="10" t="s">
        <v>6</v>
      </c>
      <c r="D1316" s="11" t="s">
        <v>34</v>
      </c>
      <c r="E1316" s="12" t="s">
        <v>2626</v>
      </c>
      <c r="F1316" s="13"/>
    </row>
    <row r="1317" spans="1:6" ht="26.4">
      <c r="A1317" s="8" t="s">
        <v>2627</v>
      </c>
      <c r="B1317" s="9" t="s">
        <v>5</v>
      </c>
      <c r="C1317" s="10" t="s">
        <v>6</v>
      </c>
      <c r="D1317" s="11" t="s">
        <v>34</v>
      </c>
      <c r="E1317" s="12" t="s">
        <v>2628</v>
      </c>
      <c r="F1317" s="13"/>
    </row>
    <row r="1318" spans="1:6" ht="39.6">
      <c r="A1318" s="14" t="s">
        <v>2629</v>
      </c>
      <c r="B1318" s="9" t="s">
        <v>5</v>
      </c>
      <c r="C1318" s="10" t="s">
        <v>6</v>
      </c>
      <c r="D1318" s="11" t="s">
        <v>16</v>
      </c>
      <c r="E1318" s="12" t="s">
        <v>2630</v>
      </c>
      <c r="F1318" s="13"/>
    </row>
    <row r="1319" spans="1:6" ht="52.8">
      <c r="A1319" s="8" t="s">
        <v>2631</v>
      </c>
      <c r="B1319" s="9" t="s">
        <v>13</v>
      </c>
      <c r="C1319" s="10" t="s">
        <v>17</v>
      </c>
      <c r="D1319" s="11" t="s">
        <v>28</v>
      </c>
      <c r="E1319" s="12" t="s">
        <v>2632</v>
      </c>
      <c r="F1319" s="13"/>
    </row>
    <row r="1320" spans="1:6" ht="13.2">
      <c r="A1320" s="14" t="s">
        <v>2633</v>
      </c>
      <c r="B1320" s="9" t="s">
        <v>13</v>
      </c>
      <c r="C1320" s="10" t="s">
        <v>9</v>
      </c>
      <c r="D1320" s="11" t="s">
        <v>28</v>
      </c>
      <c r="E1320" s="12" t="s">
        <v>2634</v>
      </c>
      <c r="F1320" s="13"/>
    </row>
    <row r="1321" spans="1:6" ht="13.2">
      <c r="A1321" s="8" t="s">
        <v>2635</v>
      </c>
      <c r="B1321" s="9" t="s">
        <v>13</v>
      </c>
      <c r="C1321" s="10" t="s">
        <v>9</v>
      </c>
      <c r="D1321" s="11" t="s">
        <v>28</v>
      </c>
      <c r="E1321" s="12" t="s">
        <v>2636</v>
      </c>
      <c r="F1321" s="13"/>
    </row>
    <row r="1322" spans="1:6" ht="13.2">
      <c r="A1322" s="8" t="s">
        <v>2637</v>
      </c>
      <c r="B1322" s="9" t="s">
        <v>5</v>
      </c>
      <c r="C1322" s="10" t="s">
        <v>6</v>
      </c>
      <c r="D1322" s="11" t="s">
        <v>12606</v>
      </c>
      <c r="E1322" s="12" t="s">
        <v>2638</v>
      </c>
      <c r="F1322" s="13"/>
    </row>
    <row r="1323" spans="1:6" ht="171.6">
      <c r="A1323" s="8" t="s">
        <v>2639</v>
      </c>
      <c r="B1323" s="9" t="s">
        <v>13</v>
      </c>
      <c r="C1323" s="10" t="s">
        <v>9</v>
      </c>
      <c r="D1323" s="11" t="s">
        <v>28</v>
      </c>
      <c r="E1323" s="12" t="s">
        <v>2640</v>
      </c>
      <c r="F1323" s="13"/>
    </row>
    <row r="1324" spans="1:6" ht="13.2">
      <c r="A1324" s="8" t="s">
        <v>2641</v>
      </c>
      <c r="B1324" s="9" t="s">
        <v>5</v>
      </c>
      <c r="C1324" s="10" t="s">
        <v>17</v>
      </c>
      <c r="D1324" s="11" t="s">
        <v>12606</v>
      </c>
      <c r="E1324" s="12" t="s">
        <v>2642</v>
      </c>
      <c r="F1324" s="13"/>
    </row>
    <row r="1325" spans="1:6" ht="92.4">
      <c r="A1325" s="14" t="s">
        <v>2643</v>
      </c>
      <c r="B1325" s="9" t="s">
        <v>5</v>
      </c>
      <c r="C1325" s="10" t="s">
        <v>6</v>
      </c>
      <c r="D1325" s="11" t="s">
        <v>34</v>
      </c>
      <c r="E1325" s="12" t="s">
        <v>2644</v>
      </c>
      <c r="F1325" s="13"/>
    </row>
    <row r="1326" spans="1:6" ht="39.6">
      <c r="A1326" s="8" t="s">
        <v>2645</v>
      </c>
      <c r="B1326" s="9" t="s">
        <v>5</v>
      </c>
      <c r="C1326" s="10" t="s">
        <v>6</v>
      </c>
      <c r="D1326" s="11" t="s">
        <v>12606</v>
      </c>
      <c r="E1326" s="12" t="s">
        <v>2646</v>
      </c>
      <c r="F1326" s="13"/>
    </row>
    <row r="1327" spans="1:6" ht="39.6">
      <c r="A1327" s="8" t="s">
        <v>2647</v>
      </c>
      <c r="B1327" s="9" t="s">
        <v>5</v>
      </c>
      <c r="C1327" s="10" t="s">
        <v>17</v>
      </c>
      <c r="D1327" s="11" t="s">
        <v>11</v>
      </c>
      <c r="E1327" s="12" t="s">
        <v>2648</v>
      </c>
      <c r="F1327" s="13"/>
    </row>
    <row r="1328" spans="1:6" ht="13.2">
      <c r="A1328" s="14" t="s">
        <v>2649</v>
      </c>
      <c r="B1328" s="9" t="s">
        <v>13</v>
      </c>
      <c r="C1328" s="10" t="s">
        <v>17</v>
      </c>
      <c r="D1328" s="11" t="s">
        <v>28</v>
      </c>
      <c r="E1328" s="12" t="s">
        <v>2650</v>
      </c>
      <c r="F1328" s="13"/>
    </row>
    <row r="1329" spans="1:6" ht="39.6">
      <c r="A1329" s="8" t="s">
        <v>2651</v>
      </c>
      <c r="B1329" s="9" t="s">
        <v>13</v>
      </c>
      <c r="C1329" s="10" t="s">
        <v>17</v>
      </c>
      <c r="D1329" s="11" t="s">
        <v>28</v>
      </c>
      <c r="E1329" s="12" t="s">
        <v>2652</v>
      </c>
      <c r="F1329" s="13"/>
    </row>
    <row r="1330" spans="1:6" ht="13.2">
      <c r="A1330" s="8" t="s">
        <v>2653</v>
      </c>
      <c r="B1330" s="9" t="s">
        <v>13</v>
      </c>
      <c r="C1330" s="10" t="s">
        <v>17</v>
      </c>
      <c r="D1330" s="11" t="s">
        <v>28</v>
      </c>
      <c r="E1330" s="12" t="s">
        <v>2654</v>
      </c>
      <c r="F1330" s="13"/>
    </row>
    <row r="1331" spans="1:6" ht="13.2">
      <c r="A1331" s="14" t="s">
        <v>2655</v>
      </c>
      <c r="B1331" s="9" t="s">
        <v>5</v>
      </c>
      <c r="C1331" s="10" t="s">
        <v>6</v>
      </c>
      <c r="D1331" s="11" t="s">
        <v>11</v>
      </c>
      <c r="E1331" s="12" t="s">
        <v>2656</v>
      </c>
      <c r="F1331" s="13"/>
    </row>
    <row r="1332" spans="1:6" ht="13.2">
      <c r="A1332" s="8" t="s">
        <v>2657</v>
      </c>
      <c r="B1332" s="9" t="s">
        <v>5</v>
      </c>
      <c r="C1332" s="10" t="s">
        <v>6</v>
      </c>
      <c r="D1332" s="11" t="s">
        <v>7</v>
      </c>
      <c r="E1332" s="12" t="s">
        <v>2658</v>
      </c>
      <c r="F1332" s="13"/>
    </row>
    <row r="1333" spans="1:6" ht="13.2">
      <c r="A1333" s="8" t="s">
        <v>2659</v>
      </c>
      <c r="B1333" s="9" t="s">
        <v>5</v>
      </c>
      <c r="C1333" s="10" t="s">
        <v>6</v>
      </c>
      <c r="D1333" s="11" t="s">
        <v>7</v>
      </c>
      <c r="E1333" s="12" t="s">
        <v>2660</v>
      </c>
      <c r="F1333" s="13"/>
    </row>
    <row r="1334" spans="1:6" ht="66">
      <c r="A1334" s="14" t="s">
        <v>2661</v>
      </c>
      <c r="B1334" s="9" t="s">
        <v>13</v>
      </c>
      <c r="C1334" s="10" t="s">
        <v>17</v>
      </c>
      <c r="D1334" s="11" t="s">
        <v>28</v>
      </c>
      <c r="E1334" s="12" t="s">
        <v>2662</v>
      </c>
      <c r="F1334" s="13"/>
    </row>
    <row r="1335" spans="1:6" ht="92.4">
      <c r="A1335" s="8" t="s">
        <v>2663</v>
      </c>
      <c r="B1335" s="9" t="s">
        <v>5</v>
      </c>
      <c r="C1335" s="10" t="s">
        <v>6</v>
      </c>
      <c r="D1335" s="11" t="s">
        <v>12606</v>
      </c>
      <c r="E1335" s="12" t="s">
        <v>2664</v>
      </c>
      <c r="F1335" s="13"/>
    </row>
    <row r="1336" spans="1:6" ht="13.2">
      <c r="A1336" s="8" t="s">
        <v>2665</v>
      </c>
      <c r="B1336" s="9" t="s">
        <v>5</v>
      </c>
      <c r="C1336" s="10" t="s">
        <v>6</v>
      </c>
      <c r="D1336" s="11" t="s">
        <v>7</v>
      </c>
      <c r="E1336" s="12" t="s">
        <v>2666</v>
      </c>
      <c r="F1336" s="13"/>
    </row>
    <row r="1337" spans="1:6" ht="13.2">
      <c r="A1337" s="8" t="s">
        <v>2667</v>
      </c>
      <c r="B1337" s="9" t="s">
        <v>5</v>
      </c>
      <c r="C1337" s="10" t="s">
        <v>6</v>
      </c>
      <c r="D1337" s="11" t="s">
        <v>12606</v>
      </c>
      <c r="E1337" s="12" t="s">
        <v>2668</v>
      </c>
      <c r="F1337" s="13"/>
    </row>
    <row r="1338" spans="1:6" ht="13.2">
      <c r="A1338" s="8" t="s">
        <v>2669</v>
      </c>
      <c r="B1338" s="9" t="s">
        <v>5</v>
      </c>
      <c r="C1338" s="10" t="s">
        <v>6</v>
      </c>
      <c r="D1338" s="11" t="s">
        <v>28</v>
      </c>
      <c r="E1338" s="12" t="s">
        <v>2670</v>
      </c>
      <c r="F1338" s="13"/>
    </row>
    <row r="1339" spans="1:6" ht="52.8">
      <c r="A1339" s="14" t="s">
        <v>2671</v>
      </c>
      <c r="B1339" s="9" t="s">
        <v>5</v>
      </c>
      <c r="C1339" s="10" t="s">
        <v>6</v>
      </c>
      <c r="D1339" s="11" t="s">
        <v>12645</v>
      </c>
      <c r="E1339" s="12" t="s">
        <v>2672</v>
      </c>
      <c r="F1339" s="13"/>
    </row>
    <row r="1340" spans="1:6" ht="13.2">
      <c r="A1340" s="8" t="s">
        <v>2673</v>
      </c>
      <c r="B1340" s="9" t="s">
        <v>13</v>
      </c>
      <c r="C1340" s="10" t="s">
        <v>17</v>
      </c>
      <c r="D1340" s="11" t="s">
        <v>28</v>
      </c>
      <c r="E1340" s="12" t="s">
        <v>2674</v>
      </c>
      <c r="F1340" s="13"/>
    </row>
    <row r="1341" spans="1:6" ht="52.8">
      <c r="A1341" s="14" t="s">
        <v>2675</v>
      </c>
      <c r="B1341" s="9" t="s">
        <v>13</v>
      </c>
      <c r="C1341" s="10" t="s">
        <v>17</v>
      </c>
      <c r="D1341" s="11" t="s">
        <v>28</v>
      </c>
      <c r="E1341" s="12" t="s">
        <v>2676</v>
      </c>
      <c r="F1341" s="13"/>
    </row>
    <row r="1342" spans="1:6" ht="13.2">
      <c r="A1342" s="14" t="s">
        <v>2677</v>
      </c>
      <c r="B1342" s="9" t="s">
        <v>13</v>
      </c>
      <c r="C1342" s="10" t="s">
        <v>9</v>
      </c>
      <c r="D1342" s="11" t="s">
        <v>28</v>
      </c>
      <c r="E1342" s="12" t="s">
        <v>2678</v>
      </c>
      <c r="F1342" s="13"/>
    </row>
    <row r="1343" spans="1:6" ht="26.4">
      <c r="A1343" s="8" t="s">
        <v>2679</v>
      </c>
      <c r="B1343" s="9" t="s">
        <v>5</v>
      </c>
      <c r="C1343" s="10" t="s">
        <v>6</v>
      </c>
      <c r="D1343" s="11" t="s">
        <v>16</v>
      </c>
      <c r="E1343" s="12" t="s">
        <v>2680</v>
      </c>
      <c r="F1343" s="13"/>
    </row>
    <row r="1344" spans="1:6" ht="26.4">
      <c r="A1344" s="8" t="s">
        <v>2681</v>
      </c>
      <c r="B1344" s="9" t="s">
        <v>13</v>
      </c>
      <c r="C1344" s="10" t="s">
        <v>17</v>
      </c>
      <c r="D1344" s="11" t="s">
        <v>28</v>
      </c>
      <c r="E1344" s="12" t="s">
        <v>2682</v>
      </c>
      <c r="F1344" s="13"/>
    </row>
    <row r="1345" spans="1:6" ht="13.2">
      <c r="A1345" s="14" t="s">
        <v>2683</v>
      </c>
      <c r="B1345" s="9" t="s">
        <v>5</v>
      </c>
      <c r="C1345" s="10" t="s">
        <v>6</v>
      </c>
      <c r="D1345" s="11" t="s">
        <v>34</v>
      </c>
      <c r="E1345" s="12" t="s">
        <v>2684</v>
      </c>
      <c r="F1345" s="13"/>
    </row>
    <row r="1346" spans="1:6" ht="13.2">
      <c r="A1346" s="8" t="s">
        <v>2685</v>
      </c>
      <c r="B1346" s="9" t="s">
        <v>5</v>
      </c>
      <c r="C1346" s="10" t="s">
        <v>6</v>
      </c>
      <c r="D1346" s="11" t="s">
        <v>12645</v>
      </c>
      <c r="E1346" s="12" t="s">
        <v>2686</v>
      </c>
      <c r="F1346" s="13"/>
    </row>
    <row r="1347" spans="1:6" ht="26.4">
      <c r="A1347" s="8" t="s">
        <v>2687</v>
      </c>
      <c r="B1347" s="9" t="s">
        <v>5</v>
      </c>
      <c r="C1347" s="10" t="s">
        <v>6</v>
      </c>
      <c r="D1347" s="11" t="s">
        <v>7</v>
      </c>
      <c r="E1347" s="12" t="s">
        <v>2688</v>
      </c>
      <c r="F1347" s="13"/>
    </row>
    <row r="1348" spans="1:6" ht="105.6">
      <c r="A1348" s="8" t="s">
        <v>2689</v>
      </c>
      <c r="B1348" s="9" t="s">
        <v>5</v>
      </c>
      <c r="C1348" s="10" t="s">
        <v>6</v>
      </c>
      <c r="D1348" s="11" t="s">
        <v>34</v>
      </c>
      <c r="E1348" s="12" t="s">
        <v>2690</v>
      </c>
      <c r="F1348" s="13"/>
    </row>
    <row r="1349" spans="1:6" ht="13.2">
      <c r="A1349" s="8" t="s">
        <v>2691</v>
      </c>
      <c r="B1349" s="9" t="s">
        <v>5</v>
      </c>
      <c r="C1349" s="10" t="s">
        <v>6</v>
      </c>
      <c r="D1349" s="11" t="s">
        <v>11</v>
      </c>
      <c r="E1349" s="12" t="s">
        <v>2692</v>
      </c>
      <c r="F1349" s="13"/>
    </row>
    <row r="1350" spans="1:6" ht="13.2">
      <c r="A1350" s="8" t="s">
        <v>2693</v>
      </c>
      <c r="B1350" s="9" t="s">
        <v>5</v>
      </c>
      <c r="C1350" s="10" t="s">
        <v>6</v>
      </c>
      <c r="D1350" s="11" t="s">
        <v>34</v>
      </c>
      <c r="E1350" s="12" t="s">
        <v>2694</v>
      </c>
      <c r="F1350" s="13"/>
    </row>
    <row r="1351" spans="1:6" ht="26.4">
      <c r="A1351" s="8" t="s">
        <v>2695</v>
      </c>
      <c r="B1351" s="9" t="s">
        <v>5</v>
      </c>
      <c r="C1351" s="10" t="s">
        <v>6</v>
      </c>
      <c r="D1351" s="11" t="s">
        <v>12645</v>
      </c>
      <c r="E1351" s="12" t="s">
        <v>2696</v>
      </c>
      <c r="F1351" s="13"/>
    </row>
    <row r="1352" spans="1:6" ht="13.2">
      <c r="A1352" s="8" t="s">
        <v>2697</v>
      </c>
      <c r="B1352" s="9" t="s">
        <v>5</v>
      </c>
      <c r="C1352" s="10" t="s">
        <v>6</v>
      </c>
      <c r="D1352" s="11" t="s">
        <v>12606</v>
      </c>
      <c r="E1352" s="12" t="s">
        <v>2698</v>
      </c>
      <c r="F1352" s="13"/>
    </row>
    <row r="1353" spans="1:6" ht="39.6">
      <c r="A1353" s="8" t="s">
        <v>2699</v>
      </c>
      <c r="B1353" s="9" t="s">
        <v>5</v>
      </c>
      <c r="C1353" s="10" t="s">
        <v>6</v>
      </c>
      <c r="D1353" s="11" t="s">
        <v>34</v>
      </c>
      <c r="E1353" s="12" t="s">
        <v>2700</v>
      </c>
      <c r="F1353" s="13"/>
    </row>
    <row r="1354" spans="1:6" ht="13.2">
      <c r="A1354" s="8" t="s">
        <v>2701</v>
      </c>
      <c r="B1354" s="9" t="s">
        <v>5</v>
      </c>
      <c r="C1354" s="10" t="s">
        <v>6</v>
      </c>
      <c r="D1354" s="11" t="s">
        <v>11</v>
      </c>
      <c r="E1354" s="12" t="s">
        <v>2702</v>
      </c>
      <c r="F1354" s="13"/>
    </row>
    <row r="1355" spans="1:6" ht="13.2">
      <c r="A1355" s="8" t="s">
        <v>2703</v>
      </c>
      <c r="B1355" s="9" t="s">
        <v>13</v>
      </c>
      <c r="C1355" s="10" t="s">
        <v>9</v>
      </c>
      <c r="D1355" s="11" t="s">
        <v>28</v>
      </c>
      <c r="E1355" s="12" t="s">
        <v>2704</v>
      </c>
      <c r="F1355" s="13"/>
    </row>
    <row r="1356" spans="1:6" ht="13.2">
      <c r="A1356" s="8" t="s">
        <v>2705</v>
      </c>
      <c r="B1356" s="9" t="s">
        <v>5</v>
      </c>
      <c r="C1356" s="10" t="s">
        <v>6</v>
      </c>
      <c r="D1356" s="11" t="s">
        <v>12606</v>
      </c>
      <c r="E1356" s="12" t="s">
        <v>2706</v>
      </c>
      <c r="F1356" s="13"/>
    </row>
    <row r="1357" spans="1:6" ht="13.2">
      <c r="A1357" s="14" t="s">
        <v>2707</v>
      </c>
      <c r="B1357" s="9" t="s">
        <v>5</v>
      </c>
      <c r="C1357" s="10" t="s">
        <v>6</v>
      </c>
      <c r="D1357" s="11" t="s">
        <v>34</v>
      </c>
      <c r="E1357" s="12" t="s">
        <v>2708</v>
      </c>
      <c r="F1357" s="13"/>
    </row>
    <row r="1358" spans="1:6" ht="26.4">
      <c r="A1358" s="8" t="s">
        <v>2709</v>
      </c>
      <c r="B1358" s="9" t="s">
        <v>5</v>
      </c>
      <c r="C1358" s="10" t="s">
        <v>6</v>
      </c>
      <c r="D1358" s="11" t="s">
        <v>11</v>
      </c>
      <c r="E1358" s="12" t="s">
        <v>2710</v>
      </c>
      <c r="F1358" s="13"/>
    </row>
    <row r="1359" spans="1:6" ht="13.2">
      <c r="A1359" s="8" t="s">
        <v>2711</v>
      </c>
      <c r="B1359" s="9" t="s">
        <v>5</v>
      </c>
      <c r="C1359" s="10" t="s">
        <v>6</v>
      </c>
      <c r="D1359" s="11" t="s">
        <v>12606</v>
      </c>
      <c r="E1359" s="12" t="s">
        <v>2712</v>
      </c>
      <c r="F1359" s="13"/>
    </row>
    <row r="1360" spans="1:6" ht="13.2">
      <c r="A1360" s="8" t="s">
        <v>2713</v>
      </c>
      <c r="B1360" s="9" t="s">
        <v>5</v>
      </c>
      <c r="C1360" s="10" t="s">
        <v>6</v>
      </c>
      <c r="D1360" s="11" t="s">
        <v>11</v>
      </c>
      <c r="E1360" s="12" t="s">
        <v>2714</v>
      </c>
      <c r="F1360" s="13"/>
    </row>
    <row r="1361" spans="1:6" ht="13.2">
      <c r="A1361" s="8" t="s">
        <v>2715</v>
      </c>
      <c r="B1361" s="9" t="s">
        <v>13</v>
      </c>
      <c r="C1361" s="10" t="s">
        <v>17</v>
      </c>
      <c r="D1361" s="11" t="s">
        <v>28</v>
      </c>
      <c r="E1361" s="12" t="s">
        <v>2716</v>
      </c>
      <c r="F1361" s="13"/>
    </row>
    <row r="1362" spans="1:6" ht="13.2">
      <c r="A1362" s="8" t="s">
        <v>2717</v>
      </c>
      <c r="B1362" s="9" t="s">
        <v>5</v>
      </c>
      <c r="C1362" s="10" t="s">
        <v>6</v>
      </c>
      <c r="D1362" s="11" t="s">
        <v>7</v>
      </c>
      <c r="E1362" s="12" t="s">
        <v>2718</v>
      </c>
      <c r="F1362" s="13"/>
    </row>
    <row r="1363" spans="1:6" ht="13.2">
      <c r="A1363" s="8" t="s">
        <v>2719</v>
      </c>
      <c r="B1363" s="9" t="s">
        <v>5</v>
      </c>
      <c r="C1363" s="10" t="s">
        <v>6</v>
      </c>
      <c r="D1363" s="11" t="s">
        <v>11</v>
      </c>
      <c r="E1363" s="12" t="s">
        <v>2720</v>
      </c>
      <c r="F1363" s="13"/>
    </row>
    <row r="1364" spans="1:6" ht="13.2">
      <c r="A1364" s="8" t="s">
        <v>2721</v>
      </c>
      <c r="B1364" s="9" t="s">
        <v>5</v>
      </c>
      <c r="C1364" s="10" t="s">
        <v>6</v>
      </c>
      <c r="D1364" s="11" t="s">
        <v>7</v>
      </c>
      <c r="E1364" s="12" t="s">
        <v>2722</v>
      </c>
      <c r="F1364" s="13"/>
    </row>
    <row r="1365" spans="1:6" ht="171.6">
      <c r="A1365" s="14" t="s">
        <v>2723</v>
      </c>
      <c r="B1365" s="9" t="s">
        <v>5</v>
      </c>
      <c r="C1365" s="10" t="s">
        <v>17</v>
      </c>
      <c r="D1365" s="11" t="s">
        <v>11</v>
      </c>
      <c r="E1365" s="12" t="s">
        <v>2724</v>
      </c>
      <c r="F1365" s="13"/>
    </row>
    <row r="1366" spans="1:6" ht="13.2">
      <c r="A1366" s="8" t="s">
        <v>2725</v>
      </c>
      <c r="B1366" s="9" t="s">
        <v>5</v>
      </c>
      <c r="C1366" s="10" t="s">
        <v>6</v>
      </c>
      <c r="D1366" s="11" t="s">
        <v>11</v>
      </c>
      <c r="E1366" s="12" t="s">
        <v>2726</v>
      </c>
      <c r="F1366" s="13"/>
    </row>
    <row r="1367" spans="1:6" ht="13.2">
      <c r="A1367" s="8" t="s">
        <v>2727</v>
      </c>
      <c r="B1367" s="9" t="s">
        <v>5</v>
      </c>
      <c r="C1367" s="10" t="s">
        <v>6</v>
      </c>
      <c r="D1367" s="11" t="s">
        <v>11</v>
      </c>
      <c r="E1367" s="12" t="s">
        <v>2728</v>
      </c>
      <c r="F1367" s="13"/>
    </row>
    <row r="1368" spans="1:6" ht="13.2">
      <c r="A1368" s="8" t="s">
        <v>2729</v>
      </c>
      <c r="B1368" s="9" t="s">
        <v>13</v>
      </c>
      <c r="C1368" s="10" t="s">
        <v>9</v>
      </c>
      <c r="D1368" s="11" t="s">
        <v>28</v>
      </c>
      <c r="E1368" s="12" t="s">
        <v>2730</v>
      </c>
      <c r="F1368" s="13"/>
    </row>
    <row r="1369" spans="1:6" ht="79.2">
      <c r="A1369" s="8" t="s">
        <v>2731</v>
      </c>
      <c r="B1369" s="9" t="s">
        <v>5</v>
      </c>
      <c r="C1369" s="10" t="s">
        <v>6</v>
      </c>
      <c r="D1369" s="11" t="s">
        <v>34</v>
      </c>
      <c r="E1369" s="12" t="s">
        <v>2732</v>
      </c>
      <c r="F1369" s="13"/>
    </row>
    <row r="1370" spans="1:6" ht="13.2">
      <c r="A1370" s="8" t="s">
        <v>2733</v>
      </c>
      <c r="B1370" s="9" t="s">
        <v>13</v>
      </c>
      <c r="C1370" s="10" t="s">
        <v>17</v>
      </c>
      <c r="D1370" s="11" t="s">
        <v>28</v>
      </c>
      <c r="E1370" s="12" t="s">
        <v>2734</v>
      </c>
      <c r="F1370" s="13"/>
    </row>
    <row r="1371" spans="1:6" ht="13.2">
      <c r="A1371" s="8" t="s">
        <v>2735</v>
      </c>
      <c r="B1371" s="9" t="s">
        <v>5</v>
      </c>
      <c r="C1371" s="10" t="s">
        <v>6</v>
      </c>
      <c r="D1371" s="11" t="s">
        <v>7</v>
      </c>
      <c r="E1371" s="12" t="s">
        <v>2736</v>
      </c>
      <c r="F1371" s="13"/>
    </row>
    <row r="1372" spans="1:6" ht="66">
      <c r="A1372" s="8" t="s">
        <v>2737</v>
      </c>
      <c r="B1372" s="9" t="s">
        <v>13</v>
      </c>
      <c r="C1372" s="10" t="s">
        <v>17</v>
      </c>
      <c r="D1372" s="11" t="s">
        <v>28</v>
      </c>
      <c r="E1372" s="12" t="s">
        <v>2738</v>
      </c>
      <c r="F1372" s="13"/>
    </row>
    <row r="1373" spans="1:6" ht="13.2">
      <c r="A1373" s="8" t="s">
        <v>2739</v>
      </c>
      <c r="B1373" s="9" t="s">
        <v>5</v>
      </c>
      <c r="C1373" s="10" t="s">
        <v>6</v>
      </c>
      <c r="D1373" s="11" t="s">
        <v>7</v>
      </c>
      <c r="E1373" s="12" t="s">
        <v>2740</v>
      </c>
      <c r="F1373" s="13"/>
    </row>
    <row r="1374" spans="1:6" ht="13.2">
      <c r="A1374" s="8" t="s">
        <v>2741</v>
      </c>
      <c r="B1374" s="9" t="s">
        <v>13</v>
      </c>
      <c r="C1374" s="10" t="s">
        <v>17</v>
      </c>
      <c r="D1374" s="11" t="s">
        <v>28</v>
      </c>
      <c r="E1374" s="12" t="s">
        <v>2742</v>
      </c>
      <c r="F1374" s="13"/>
    </row>
    <row r="1375" spans="1:6" ht="13.2">
      <c r="A1375" s="8" t="s">
        <v>2743</v>
      </c>
      <c r="B1375" s="9" t="s">
        <v>13</v>
      </c>
      <c r="C1375" s="10" t="s">
        <v>9</v>
      </c>
      <c r="D1375" s="11" t="s">
        <v>28</v>
      </c>
      <c r="E1375" s="12" t="s">
        <v>2744</v>
      </c>
      <c r="F1375" s="13"/>
    </row>
    <row r="1376" spans="1:6" ht="13.2">
      <c r="A1376" s="8" t="s">
        <v>2745</v>
      </c>
      <c r="B1376" s="9" t="s">
        <v>13</v>
      </c>
      <c r="C1376" s="10" t="s">
        <v>17</v>
      </c>
      <c r="D1376" s="11" t="s">
        <v>28</v>
      </c>
      <c r="E1376" s="12" t="s">
        <v>2746</v>
      </c>
      <c r="F1376" s="13"/>
    </row>
    <row r="1377" spans="1:6" ht="26.4">
      <c r="A1377" s="8" t="s">
        <v>2747</v>
      </c>
      <c r="B1377" s="9" t="s">
        <v>5</v>
      </c>
      <c r="C1377" s="10" t="s">
        <v>6</v>
      </c>
      <c r="D1377" s="11" t="s">
        <v>34</v>
      </c>
      <c r="E1377" s="12" t="s">
        <v>2748</v>
      </c>
      <c r="F1377" s="13"/>
    </row>
    <row r="1378" spans="1:6" ht="26.4">
      <c r="A1378" s="14" t="s">
        <v>2749</v>
      </c>
      <c r="B1378" s="9" t="s">
        <v>5</v>
      </c>
      <c r="C1378" s="10" t="s">
        <v>6</v>
      </c>
      <c r="D1378" s="11" t="s">
        <v>28</v>
      </c>
      <c r="E1378" s="12" t="s">
        <v>2750</v>
      </c>
      <c r="F1378" s="13"/>
    </row>
    <row r="1379" spans="1:6" ht="13.2">
      <c r="A1379" s="8" t="s">
        <v>2751</v>
      </c>
      <c r="B1379" s="9" t="s">
        <v>5</v>
      </c>
      <c r="C1379" s="10" t="s">
        <v>6</v>
      </c>
      <c r="D1379" s="11" t="s">
        <v>28</v>
      </c>
      <c r="E1379" s="12" t="s">
        <v>2752</v>
      </c>
      <c r="F1379" s="13"/>
    </row>
    <row r="1380" spans="1:6" ht="13.2">
      <c r="A1380" s="8" t="s">
        <v>2753</v>
      </c>
      <c r="B1380" s="9" t="s">
        <v>13</v>
      </c>
      <c r="C1380" s="10" t="s">
        <v>17</v>
      </c>
      <c r="D1380" s="11" t="s">
        <v>28</v>
      </c>
      <c r="E1380" s="12" t="s">
        <v>2754</v>
      </c>
      <c r="F1380" s="13"/>
    </row>
    <row r="1381" spans="1:6" ht="13.2">
      <c r="A1381" s="8" t="s">
        <v>2755</v>
      </c>
      <c r="B1381" s="9" t="s">
        <v>13</v>
      </c>
      <c r="C1381" s="10" t="s">
        <v>9</v>
      </c>
      <c r="D1381" s="11" t="s">
        <v>28</v>
      </c>
      <c r="E1381" s="12" t="s">
        <v>2756</v>
      </c>
      <c r="F1381" s="13"/>
    </row>
    <row r="1382" spans="1:6" ht="13.2">
      <c r="A1382" s="8" t="s">
        <v>2757</v>
      </c>
      <c r="B1382" s="9" t="s">
        <v>5</v>
      </c>
      <c r="C1382" s="10" t="s">
        <v>6</v>
      </c>
      <c r="D1382" s="11" t="s">
        <v>34</v>
      </c>
      <c r="E1382" s="12" t="s">
        <v>2758</v>
      </c>
      <c r="F1382" s="13"/>
    </row>
    <row r="1383" spans="1:6" ht="39.6">
      <c r="A1383" s="8" t="s">
        <v>2759</v>
      </c>
      <c r="B1383" s="9" t="s">
        <v>5</v>
      </c>
      <c r="C1383" s="10" t="s">
        <v>6</v>
      </c>
      <c r="D1383" s="11" t="s">
        <v>11</v>
      </c>
      <c r="E1383" s="12" t="s">
        <v>2760</v>
      </c>
      <c r="F1383" s="13"/>
    </row>
    <row r="1384" spans="1:6" ht="39.6">
      <c r="A1384" s="8" t="s">
        <v>2761</v>
      </c>
      <c r="B1384" s="9" t="s">
        <v>5</v>
      </c>
      <c r="C1384" s="10" t="s">
        <v>6</v>
      </c>
      <c r="D1384" s="11" t="s">
        <v>16</v>
      </c>
      <c r="E1384" s="12" t="s">
        <v>2762</v>
      </c>
      <c r="F1384" s="13"/>
    </row>
    <row r="1385" spans="1:6" ht="39.6">
      <c r="A1385" s="8" t="s">
        <v>2763</v>
      </c>
      <c r="B1385" s="9" t="s">
        <v>13</v>
      </c>
      <c r="C1385" s="10" t="s">
        <v>9</v>
      </c>
      <c r="D1385" s="11" t="s">
        <v>28</v>
      </c>
      <c r="E1385" s="12" t="s">
        <v>2764</v>
      </c>
      <c r="F1385" s="13"/>
    </row>
    <row r="1386" spans="1:6" ht="13.2">
      <c r="A1386" s="14" t="s">
        <v>2765</v>
      </c>
      <c r="B1386" s="9" t="s">
        <v>5</v>
      </c>
      <c r="C1386" s="10" t="s">
        <v>6</v>
      </c>
      <c r="D1386" s="11" t="s">
        <v>11</v>
      </c>
      <c r="E1386" s="12" t="s">
        <v>2766</v>
      </c>
      <c r="F1386" s="13"/>
    </row>
    <row r="1387" spans="1:6" ht="26.4">
      <c r="A1387" s="14" t="s">
        <v>2767</v>
      </c>
      <c r="B1387" s="9" t="s">
        <v>5</v>
      </c>
      <c r="C1387" s="10" t="s">
        <v>6</v>
      </c>
      <c r="D1387" s="11" t="s">
        <v>16</v>
      </c>
      <c r="E1387" s="12" t="s">
        <v>2768</v>
      </c>
      <c r="F1387" s="13"/>
    </row>
    <row r="1388" spans="1:6" ht="39.6">
      <c r="A1388" s="8" t="s">
        <v>2769</v>
      </c>
      <c r="B1388" s="9" t="s">
        <v>5</v>
      </c>
      <c r="C1388" s="10" t="s">
        <v>6</v>
      </c>
      <c r="D1388" s="11" t="s">
        <v>28</v>
      </c>
      <c r="E1388" s="12" t="s">
        <v>2770</v>
      </c>
      <c r="F1388" s="13"/>
    </row>
    <row r="1389" spans="1:6" ht="13.2">
      <c r="A1389" s="8" t="s">
        <v>2771</v>
      </c>
      <c r="B1389" s="9" t="s">
        <v>13</v>
      </c>
      <c r="C1389" s="10" t="s">
        <v>17</v>
      </c>
      <c r="D1389" s="11" t="s">
        <v>28</v>
      </c>
      <c r="E1389" s="12" t="s">
        <v>2772</v>
      </c>
      <c r="F1389" s="13"/>
    </row>
    <row r="1390" spans="1:6" ht="79.2">
      <c r="A1390" s="14" t="s">
        <v>2773</v>
      </c>
      <c r="B1390" s="9" t="s">
        <v>5</v>
      </c>
      <c r="C1390" s="10" t="s">
        <v>17</v>
      </c>
      <c r="D1390" s="11" t="s">
        <v>11</v>
      </c>
      <c r="E1390" s="12" t="s">
        <v>2774</v>
      </c>
      <c r="F1390" s="13"/>
    </row>
    <row r="1391" spans="1:6" ht="26.4">
      <c r="A1391" s="14" t="s">
        <v>2775</v>
      </c>
      <c r="B1391" s="9" t="s">
        <v>13</v>
      </c>
      <c r="C1391" s="10" t="s">
        <v>9</v>
      </c>
      <c r="D1391" s="11" t="s">
        <v>28</v>
      </c>
      <c r="E1391" s="12" t="s">
        <v>2776</v>
      </c>
      <c r="F1391" s="13"/>
    </row>
    <row r="1392" spans="1:6" ht="66">
      <c r="A1392" s="8" t="s">
        <v>2777</v>
      </c>
      <c r="B1392" s="9" t="s">
        <v>5</v>
      </c>
      <c r="C1392" s="10" t="s">
        <v>6</v>
      </c>
      <c r="D1392" s="11" t="s">
        <v>11</v>
      </c>
      <c r="E1392" s="12" t="s">
        <v>2778</v>
      </c>
      <c r="F1392" s="13"/>
    </row>
    <row r="1393" spans="1:6" ht="26.4">
      <c r="A1393" s="8" t="s">
        <v>2779</v>
      </c>
      <c r="B1393" s="9" t="s">
        <v>5</v>
      </c>
      <c r="C1393" s="10" t="s">
        <v>6</v>
      </c>
      <c r="D1393" s="11" t="s">
        <v>34</v>
      </c>
      <c r="E1393" s="12" t="s">
        <v>2780</v>
      </c>
      <c r="F1393" s="13"/>
    </row>
    <row r="1394" spans="1:6" ht="26.4">
      <c r="A1394" s="8" t="s">
        <v>2781</v>
      </c>
      <c r="B1394" s="9" t="s">
        <v>5</v>
      </c>
      <c r="C1394" s="10" t="s">
        <v>6</v>
      </c>
      <c r="D1394" s="11" t="s">
        <v>34</v>
      </c>
      <c r="E1394" s="12" t="s">
        <v>2782</v>
      </c>
      <c r="F1394" s="13"/>
    </row>
    <row r="1395" spans="1:6" ht="105.6">
      <c r="A1395" s="8" t="s">
        <v>2783</v>
      </c>
      <c r="B1395" s="9" t="s">
        <v>13</v>
      </c>
      <c r="C1395" s="10" t="s">
        <v>9</v>
      </c>
      <c r="D1395" s="11" t="s">
        <v>28</v>
      </c>
      <c r="E1395" s="12" t="s">
        <v>2784</v>
      </c>
      <c r="F1395" s="13"/>
    </row>
    <row r="1396" spans="1:6" ht="13.2">
      <c r="A1396" s="8" t="s">
        <v>2785</v>
      </c>
      <c r="B1396" s="9" t="s">
        <v>5</v>
      </c>
      <c r="C1396" s="10" t="s">
        <v>6</v>
      </c>
      <c r="D1396" s="11" t="s">
        <v>28</v>
      </c>
      <c r="E1396" s="12" t="s">
        <v>2786</v>
      </c>
      <c r="F1396" s="13"/>
    </row>
    <row r="1397" spans="1:6" ht="13.2">
      <c r="A1397" s="14" t="s">
        <v>2787</v>
      </c>
      <c r="B1397" s="9" t="s">
        <v>5</v>
      </c>
      <c r="C1397" s="10" t="s">
        <v>6</v>
      </c>
      <c r="D1397" s="11" t="s">
        <v>12606</v>
      </c>
      <c r="E1397" s="12" t="s">
        <v>2788</v>
      </c>
      <c r="F1397" s="13"/>
    </row>
    <row r="1398" spans="1:6" ht="13.2">
      <c r="A1398" s="8" t="s">
        <v>2789</v>
      </c>
      <c r="B1398" s="9" t="s">
        <v>5</v>
      </c>
      <c r="C1398" s="10" t="s">
        <v>6</v>
      </c>
      <c r="D1398" s="11" t="s">
        <v>16</v>
      </c>
      <c r="E1398" s="12" t="s">
        <v>2790</v>
      </c>
      <c r="F1398" s="13"/>
    </row>
    <row r="1399" spans="1:6" ht="13.2">
      <c r="A1399" s="8" t="s">
        <v>2791</v>
      </c>
      <c r="B1399" s="9" t="s">
        <v>5</v>
      </c>
      <c r="C1399" s="10" t="s">
        <v>6</v>
      </c>
      <c r="D1399" s="11" t="s">
        <v>34</v>
      </c>
      <c r="E1399" s="12" t="s">
        <v>2792</v>
      </c>
      <c r="F1399" s="13"/>
    </row>
    <row r="1400" spans="1:6" ht="13.2">
      <c r="A1400" s="8" t="s">
        <v>2793</v>
      </c>
      <c r="B1400" s="9" t="s">
        <v>13</v>
      </c>
      <c r="C1400" s="10" t="s">
        <v>17</v>
      </c>
      <c r="D1400" s="11" t="s">
        <v>28</v>
      </c>
      <c r="E1400" s="12" t="s">
        <v>2794</v>
      </c>
      <c r="F1400" s="13"/>
    </row>
    <row r="1401" spans="1:6" ht="26.4">
      <c r="A1401" s="8" t="s">
        <v>2795</v>
      </c>
      <c r="B1401" s="9" t="s">
        <v>13</v>
      </c>
      <c r="C1401" s="10" t="s">
        <v>17</v>
      </c>
      <c r="D1401" s="11" t="s">
        <v>28</v>
      </c>
      <c r="E1401" s="12" t="s">
        <v>2796</v>
      </c>
      <c r="F1401" s="13"/>
    </row>
    <row r="1402" spans="1:6" ht="26.4">
      <c r="A1402" s="14" t="s">
        <v>2797</v>
      </c>
      <c r="B1402" s="9" t="s">
        <v>5</v>
      </c>
      <c r="C1402" s="10" t="s">
        <v>6</v>
      </c>
      <c r="D1402" s="11" t="s">
        <v>34</v>
      </c>
      <c r="E1402" s="12" t="s">
        <v>2798</v>
      </c>
      <c r="F1402" s="13"/>
    </row>
    <row r="1403" spans="1:6" ht="39.6">
      <c r="A1403" s="14" t="s">
        <v>2799</v>
      </c>
      <c r="B1403" s="9" t="s">
        <v>5</v>
      </c>
      <c r="C1403" s="10" t="s">
        <v>6</v>
      </c>
      <c r="D1403" s="11" t="s">
        <v>28</v>
      </c>
      <c r="E1403" s="12" t="s">
        <v>2800</v>
      </c>
      <c r="F1403" s="13"/>
    </row>
    <row r="1404" spans="1:6" ht="66">
      <c r="A1404" s="14" t="s">
        <v>2801</v>
      </c>
      <c r="B1404" s="9" t="s">
        <v>5</v>
      </c>
      <c r="C1404" s="10" t="s">
        <v>6</v>
      </c>
      <c r="D1404" s="11" t="s">
        <v>34</v>
      </c>
      <c r="E1404" s="12" t="s">
        <v>2802</v>
      </c>
      <c r="F1404" s="13"/>
    </row>
    <row r="1405" spans="1:6" ht="66">
      <c r="A1405" s="14" t="s">
        <v>2803</v>
      </c>
      <c r="B1405" s="9" t="s">
        <v>5</v>
      </c>
      <c r="C1405" s="10" t="s">
        <v>6</v>
      </c>
      <c r="D1405" s="11" t="s">
        <v>12645</v>
      </c>
      <c r="E1405" s="12" t="s">
        <v>2804</v>
      </c>
      <c r="F1405" s="13"/>
    </row>
    <row r="1406" spans="1:6" ht="13.2">
      <c r="A1406" s="8" t="s">
        <v>2805</v>
      </c>
      <c r="B1406" s="9" t="s">
        <v>5</v>
      </c>
      <c r="C1406" s="10" t="s">
        <v>6</v>
      </c>
      <c r="D1406" s="11" t="s">
        <v>16</v>
      </c>
      <c r="E1406" s="12" t="s">
        <v>2806</v>
      </c>
      <c r="F1406" s="13"/>
    </row>
    <row r="1407" spans="1:6" ht="52.8">
      <c r="A1407" s="14" t="s">
        <v>2807</v>
      </c>
      <c r="B1407" s="9" t="s">
        <v>13</v>
      </c>
      <c r="C1407" s="10" t="s">
        <v>9</v>
      </c>
      <c r="D1407" s="11" t="s">
        <v>28</v>
      </c>
      <c r="E1407" s="12" t="s">
        <v>2808</v>
      </c>
      <c r="F1407" s="13"/>
    </row>
    <row r="1408" spans="1:6" ht="66">
      <c r="A1408" s="14" t="s">
        <v>2809</v>
      </c>
      <c r="B1408" s="9" t="s">
        <v>13</v>
      </c>
      <c r="C1408" s="10" t="s">
        <v>17</v>
      </c>
      <c r="D1408" s="11" t="s">
        <v>28</v>
      </c>
      <c r="E1408" s="12" t="s">
        <v>2810</v>
      </c>
      <c r="F1408" s="13"/>
    </row>
    <row r="1409" spans="1:6" ht="13.2">
      <c r="A1409" s="8" t="s">
        <v>2811</v>
      </c>
      <c r="B1409" s="9" t="s">
        <v>13</v>
      </c>
      <c r="C1409" s="10" t="s">
        <v>17</v>
      </c>
      <c r="D1409" s="11" t="s">
        <v>28</v>
      </c>
      <c r="E1409" s="12" t="s">
        <v>2812</v>
      </c>
      <c r="F1409" s="13"/>
    </row>
    <row r="1410" spans="1:6" ht="13.2">
      <c r="A1410" s="8" t="s">
        <v>2813</v>
      </c>
      <c r="B1410" s="9" t="s">
        <v>13</v>
      </c>
      <c r="C1410" s="10" t="s">
        <v>6</v>
      </c>
      <c r="D1410" s="11" t="s">
        <v>28</v>
      </c>
      <c r="E1410" s="12" t="s">
        <v>2814</v>
      </c>
      <c r="F1410" s="13"/>
    </row>
    <row r="1411" spans="1:6" ht="13.2">
      <c r="A1411" s="8" t="s">
        <v>2815</v>
      </c>
      <c r="B1411" s="9" t="s">
        <v>5</v>
      </c>
      <c r="C1411" s="10" t="s">
        <v>6</v>
      </c>
      <c r="D1411" s="11" t="s">
        <v>11</v>
      </c>
      <c r="E1411" s="12" t="s">
        <v>2816</v>
      </c>
      <c r="F1411" s="13"/>
    </row>
    <row r="1412" spans="1:6" ht="26.4">
      <c r="A1412" s="8" t="s">
        <v>2817</v>
      </c>
      <c r="B1412" s="9" t="s">
        <v>5</v>
      </c>
      <c r="C1412" s="10" t="s">
        <v>6</v>
      </c>
      <c r="D1412" s="11" t="s">
        <v>11</v>
      </c>
      <c r="E1412" s="12" t="s">
        <v>2818</v>
      </c>
      <c r="F1412" s="13"/>
    </row>
    <row r="1413" spans="1:6" ht="39.6">
      <c r="A1413" s="8" t="s">
        <v>2819</v>
      </c>
      <c r="B1413" s="9" t="s">
        <v>13</v>
      </c>
      <c r="C1413" s="10" t="s">
        <v>9</v>
      </c>
      <c r="D1413" s="11" t="s">
        <v>28</v>
      </c>
      <c r="E1413" s="12" t="s">
        <v>2820</v>
      </c>
      <c r="F1413" s="13"/>
    </row>
    <row r="1414" spans="1:6" ht="13.2">
      <c r="A1414" s="8" t="s">
        <v>2821</v>
      </c>
      <c r="B1414" s="9" t="s">
        <v>5</v>
      </c>
      <c r="C1414" s="10" t="s">
        <v>6</v>
      </c>
      <c r="D1414" s="11" t="s">
        <v>11</v>
      </c>
      <c r="E1414" s="12" t="s">
        <v>2822</v>
      </c>
      <c r="F1414" s="13"/>
    </row>
    <row r="1415" spans="1:6" ht="13.2">
      <c r="A1415" s="8" t="s">
        <v>2823</v>
      </c>
      <c r="B1415" s="9" t="s">
        <v>5</v>
      </c>
      <c r="C1415" s="10" t="s">
        <v>6</v>
      </c>
      <c r="D1415" s="11" t="s">
        <v>34</v>
      </c>
      <c r="E1415" s="12" t="s">
        <v>2824</v>
      </c>
      <c r="F1415" s="13"/>
    </row>
    <row r="1416" spans="1:6" ht="39.6">
      <c r="A1416" s="8" t="s">
        <v>2825</v>
      </c>
      <c r="B1416" s="9" t="s">
        <v>5</v>
      </c>
      <c r="C1416" s="10" t="s">
        <v>6</v>
      </c>
      <c r="D1416" s="11" t="s">
        <v>34</v>
      </c>
      <c r="E1416" s="12" t="s">
        <v>2826</v>
      </c>
      <c r="F1416" s="13"/>
    </row>
    <row r="1417" spans="1:6" ht="26.4">
      <c r="A1417" s="8" t="s">
        <v>2827</v>
      </c>
      <c r="B1417" s="9" t="s">
        <v>13</v>
      </c>
      <c r="C1417" s="10" t="s">
        <v>17</v>
      </c>
      <c r="D1417" s="11" t="s">
        <v>28</v>
      </c>
      <c r="E1417" s="12" t="s">
        <v>2828</v>
      </c>
      <c r="F1417" s="13"/>
    </row>
    <row r="1418" spans="1:6" ht="13.2">
      <c r="A1418" s="8" t="s">
        <v>2829</v>
      </c>
      <c r="B1418" s="9" t="s">
        <v>13</v>
      </c>
      <c r="C1418" s="10" t="s">
        <v>17</v>
      </c>
      <c r="D1418" s="11" t="s">
        <v>28</v>
      </c>
      <c r="E1418" s="12" t="s">
        <v>2830</v>
      </c>
      <c r="F1418" s="13"/>
    </row>
    <row r="1419" spans="1:6" ht="13.2">
      <c r="A1419" s="8" t="s">
        <v>2831</v>
      </c>
      <c r="B1419" s="9" t="s">
        <v>5</v>
      </c>
      <c r="C1419" s="10" t="s">
        <v>6</v>
      </c>
      <c r="D1419" s="11" t="s">
        <v>16</v>
      </c>
      <c r="E1419" s="12" t="s">
        <v>2832</v>
      </c>
      <c r="F1419" s="13"/>
    </row>
    <row r="1420" spans="1:6" ht="39.6">
      <c r="A1420" s="8" t="s">
        <v>2833</v>
      </c>
      <c r="B1420" s="9" t="s">
        <v>5</v>
      </c>
      <c r="C1420" s="10" t="s">
        <v>6</v>
      </c>
      <c r="D1420" s="11" t="s">
        <v>11</v>
      </c>
      <c r="E1420" s="12" t="s">
        <v>2834</v>
      </c>
      <c r="F1420" s="13"/>
    </row>
    <row r="1421" spans="1:6" ht="39.6">
      <c r="A1421" s="14" t="s">
        <v>2835</v>
      </c>
      <c r="B1421" s="9" t="s">
        <v>5</v>
      </c>
      <c r="C1421" s="10" t="s">
        <v>6</v>
      </c>
      <c r="D1421" s="11" t="s">
        <v>34</v>
      </c>
      <c r="E1421" s="12" t="s">
        <v>2836</v>
      </c>
      <c r="F1421" s="13"/>
    </row>
    <row r="1422" spans="1:6" ht="13.2">
      <c r="A1422" s="8" t="s">
        <v>2837</v>
      </c>
      <c r="B1422" s="9" t="s">
        <v>5</v>
      </c>
      <c r="C1422" s="10" t="s">
        <v>17</v>
      </c>
      <c r="D1422" s="11" t="s">
        <v>11</v>
      </c>
      <c r="E1422" s="12" t="s">
        <v>2838</v>
      </c>
      <c r="F1422" s="13"/>
    </row>
    <row r="1423" spans="1:6" ht="13.2">
      <c r="A1423" s="14" t="s">
        <v>2839</v>
      </c>
      <c r="B1423" s="9" t="s">
        <v>5</v>
      </c>
      <c r="C1423" s="10" t="s">
        <v>17</v>
      </c>
      <c r="D1423" s="11" t="s">
        <v>34</v>
      </c>
      <c r="E1423" s="12" t="s">
        <v>2840</v>
      </c>
      <c r="F1423" s="13"/>
    </row>
    <row r="1424" spans="1:6" ht="13.2">
      <c r="A1424" s="8" t="s">
        <v>2841</v>
      </c>
      <c r="B1424" s="9" t="s">
        <v>5</v>
      </c>
      <c r="C1424" s="10" t="s">
        <v>17</v>
      </c>
      <c r="D1424" s="11" t="s">
        <v>34</v>
      </c>
      <c r="E1424" s="12" t="s">
        <v>2842</v>
      </c>
      <c r="F1424" s="13"/>
    </row>
    <row r="1425" spans="1:6" ht="13.2">
      <c r="A1425" s="14" t="s">
        <v>2843</v>
      </c>
      <c r="B1425" s="9" t="s">
        <v>13</v>
      </c>
      <c r="C1425" s="10" t="s">
        <v>17</v>
      </c>
      <c r="D1425" s="11" t="s">
        <v>28</v>
      </c>
      <c r="E1425" s="12" t="s">
        <v>2844</v>
      </c>
      <c r="F1425" s="13"/>
    </row>
    <row r="1426" spans="1:6" ht="26.4">
      <c r="A1426" s="8" t="s">
        <v>2845</v>
      </c>
      <c r="B1426" s="9" t="s">
        <v>5</v>
      </c>
      <c r="C1426" s="10" t="s">
        <v>17</v>
      </c>
      <c r="D1426" s="11" t="s">
        <v>11</v>
      </c>
      <c r="E1426" s="12" t="s">
        <v>2846</v>
      </c>
      <c r="F1426" s="13"/>
    </row>
    <row r="1427" spans="1:6" ht="13.2">
      <c r="A1427" s="8" t="s">
        <v>2847</v>
      </c>
      <c r="B1427" s="9" t="s">
        <v>5</v>
      </c>
      <c r="C1427" s="10" t="s">
        <v>6</v>
      </c>
      <c r="D1427" s="11" t="s">
        <v>28</v>
      </c>
      <c r="E1427" s="12" t="s">
        <v>2848</v>
      </c>
      <c r="F1427" s="13"/>
    </row>
    <row r="1428" spans="1:6" ht="13.2">
      <c r="A1428" s="8" t="s">
        <v>2849</v>
      </c>
      <c r="B1428" s="9" t="s">
        <v>13</v>
      </c>
      <c r="C1428" s="10" t="s">
        <v>17</v>
      </c>
      <c r="D1428" s="11" t="s">
        <v>28</v>
      </c>
      <c r="E1428" s="12" t="s">
        <v>2850</v>
      </c>
      <c r="F1428" s="13"/>
    </row>
    <row r="1429" spans="1:6" ht="39.6">
      <c r="A1429" s="14" t="s">
        <v>2851</v>
      </c>
      <c r="B1429" s="9" t="s">
        <v>5</v>
      </c>
      <c r="C1429" s="10" t="s">
        <v>6</v>
      </c>
      <c r="D1429" s="11" t="s">
        <v>12606</v>
      </c>
      <c r="E1429" s="12" t="s">
        <v>2852</v>
      </c>
      <c r="F1429" s="13"/>
    </row>
    <row r="1430" spans="1:6" ht="39.6">
      <c r="A1430" s="8" t="s">
        <v>2853</v>
      </c>
      <c r="B1430" s="9" t="s">
        <v>5</v>
      </c>
      <c r="C1430" s="10" t="s">
        <v>6</v>
      </c>
      <c r="D1430" s="11" t="s">
        <v>12606</v>
      </c>
      <c r="E1430" s="12" t="s">
        <v>2854</v>
      </c>
      <c r="F1430" s="13"/>
    </row>
    <row r="1431" spans="1:6" ht="26.4">
      <c r="A1431" s="8" t="s">
        <v>2855</v>
      </c>
      <c r="B1431" s="9" t="s">
        <v>13</v>
      </c>
      <c r="C1431" s="10" t="s">
        <v>9</v>
      </c>
      <c r="D1431" s="11" t="s">
        <v>28</v>
      </c>
      <c r="E1431" s="12" t="s">
        <v>2856</v>
      </c>
      <c r="F1431" s="13"/>
    </row>
    <row r="1432" spans="1:6" ht="13.2">
      <c r="A1432" s="14" t="s">
        <v>2857</v>
      </c>
      <c r="B1432" s="9" t="s">
        <v>5</v>
      </c>
      <c r="C1432" s="10" t="s">
        <v>6</v>
      </c>
      <c r="D1432" s="11" t="s">
        <v>16</v>
      </c>
      <c r="E1432" s="12" t="s">
        <v>2858</v>
      </c>
      <c r="F1432" s="13"/>
    </row>
    <row r="1433" spans="1:6" ht="39.6">
      <c r="A1433" s="8" t="s">
        <v>2859</v>
      </c>
      <c r="B1433" s="9" t="s">
        <v>5</v>
      </c>
      <c r="C1433" s="10" t="s">
        <v>6</v>
      </c>
      <c r="D1433" s="11" t="s">
        <v>12645</v>
      </c>
      <c r="E1433" s="12" t="s">
        <v>2860</v>
      </c>
      <c r="F1433" s="13"/>
    </row>
    <row r="1434" spans="1:6" ht="66">
      <c r="A1434" s="8" t="s">
        <v>2861</v>
      </c>
      <c r="B1434" s="9" t="s">
        <v>13</v>
      </c>
      <c r="C1434" s="10" t="s">
        <v>9</v>
      </c>
      <c r="D1434" s="11" t="s">
        <v>28</v>
      </c>
      <c r="E1434" s="12" t="s">
        <v>2862</v>
      </c>
      <c r="F1434" s="13"/>
    </row>
    <row r="1435" spans="1:6" ht="13.2">
      <c r="A1435" s="8" t="s">
        <v>2863</v>
      </c>
      <c r="B1435" s="9" t="s">
        <v>13</v>
      </c>
      <c r="C1435" s="10" t="s">
        <v>9</v>
      </c>
      <c r="D1435" s="11" t="s">
        <v>28</v>
      </c>
      <c r="E1435" s="12" t="s">
        <v>2864</v>
      </c>
      <c r="F1435" s="13"/>
    </row>
    <row r="1436" spans="1:6" ht="26.4">
      <c r="A1436" s="8" t="s">
        <v>2865</v>
      </c>
      <c r="B1436" s="9" t="s">
        <v>5</v>
      </c>
      <c r="C1436" s="10" t="s">
        <v>6</v>
      </c>
      <c r="D1436" s="11" t="s">
        <v>34</v>
      </c>
      <c r="E1436" s="12" t="s">
        <v>2866</v>
      </c>
      <c r="F1436" s="13"/>
    </row>
    <row r="1437" spans="1:6" ht="26.4">
      <c r="A1437" s="8" t="s">
        <v>2867</v>
      </c>
      <c r="B1437" s="9" t="s">
        <v>5</v>
      </c>
      <c r="C1437" s="10" t="s">
        <v>6</v>
      </c>
      <c r="D1437" s="11" t="s">
        <v>7</v>
      </c>
      <c r="E1437" s="12" t="s">
        <v>2868</v>
      </c>
      <c r="F1437" s="13"/>
    </row>
    <row r="1438" spans="1:6" ht="39.6">
      <c r="A1438" s="8" t="s">
        <v>2869</v>
      </c>
      <c r="B1438" s="9" t="s">
        <v>5</v>
      </c>
      <c r="C1438" s="10" t="s">
        <v>6</v>
      </c>
      <c r="D1438" s="11" t="s">
        <v>34</v>
      </c>
      <c r="E1438" s="12" t="s">
        <v>2870</v>
      </c>
      <c r="F1438" s="13"/>
    </row>
    <row r="1439" spans="1:6" ht="26.4">
      <c r="A1439" s="8" t="s">
        <v>2871</v>
      </c>
      <c r="B1439" s="9" t="s">
        <v>5</v>
      </c>
      <c r="C1439" s="10" t="s">
        <v>6</v>
      </c>
      <c r="D1439" s="11" t="s">
        <v>12606</v>
      </c>
      <c r="E1439" s="12" t="s">
        <v>2872</v>
      </c>
      <c r="F1439" s="13"/>
    </row>
    <row r="1440" spans="1:6" ht="13.2">
      <c r="A1440" s="14" t="s">
        <v>2873</v>
      </c>
      <c r="B1440" s="9" t="s">
        <v>5</v>
      </c>
      <c r="C1440" s="10" t="s">
        <v>6</v>
      </c>
      <c r="D1440" s="11" t="s">
        <v>11</v>
      </c>
      <c r="E1440" s="12" t="s">
        <v>2874</v>
      </c>
      <c r="F1440" s="13"/>
    </row>
    <row r="1441" spans="1:6" ht="13.2">
      <c r="A1441" s="8" t="s">
        <v>2875</v>
      </c>
      <c r="B1441" s="9" t="s">
        <v>13</v>
      </c>
      <c r="C1441" s="10" t="s">
        <v>9</v>
      </c>
      <c r="D1441" s="11" t="s">
        <v>28</v>
      </c>
      <c r="E1441" s="12" t="s">
        <v>2876</v>
      </c>
      <c r="F1441" s="13"/>
    </row>
    <row r="1442" spans="1:6" ht="39.6">
      <c r="A1442" s="14" t="s">
        <v>2877</v>
      </c>
      <c r="B1442" s="9" t="s">
        <v>13</v>
      </c>
      <c r="C1442" s="10" t="s">
        <v>17</v>
      </c>
      <c r="D1442" s="11" t="s">
        <v>28</v>
      </c>
      <c r="E1442" s="12" t="s">
        <v>2878</v>
      </c>
      <c r="F1442" s="13"/>
    </row>
    <row r="1443" spans="1:6" ht="26.4">
      <c r="A1443" s="8" t="s">
        <v>2879</v>
      </c>
      <c r="B1443" s="9" t="s">
        <v>13</v>
      </c>
      <c r="C1443" s="10" t="s">
        <v>17</v>
      </c>
      <c r="D1443" s="11" t="s">
        <v>28</v>
      </c>
      <c r="E1443" s="12" t="s">
        <v>2880</v>
      </c>
      <c r="F1443" s="13"/>
    </row>
    <row r="1444" spans="1:6" ht="92.4">
      <c r="A1444" s="8" t="s">
        <v>2881</v>
      </c>
      <c r="B1444" s="9" t="s">
        <v>13</v>
      </c>
      <c r="C1444" s="10" t="s">
        <v>17</v>
      </c>
      <c r="D1444" s="11" t="s">
        <v>28</v>
      </c>
      <c r="E1444" s="12" t="s">
        <v>2882</v>
      </c>
      <c r="F1444" s="13"/>
    </row>
    <row r="1445" spans="1:6" ht="13.2">
      <c r="A1445" s="8" t="s">
        <v>2883</v>
      </c>
      <c r="B1445" s="9" t="s">
        <v>5</v>
      </c>
      <c r="C1445" s="10" t="s">
        <v>6</v>
      </c>
      <c r="D1445" s="11" t="s">
        <v>11</v>
      </c>
      <c r="E1445" s="12" t="s">
        <v>2884</v>
      </c>
      <c r="F1445" s="13"/>
    </row>
    <row r="1446" spans="1:6" ht="26.4">
      <c r="A1446" s="8" t="s">
        <v>2885</v>
      </c>
      <c r="B1446" s="9" t="s">
        <v>5</v>
      </c>
      <c r="C1446" s="10" t="s">
        <v>6</v>
      </c>
      <c r="D1446" s="11" t="s">
        <v>34</v>
      </c>
      <c r="E1446" s="12" t="s">
        <v>2886</v>
      </c>
      <c r="F1446" s="13"/>
    </row>
    <row r="1447" spans="1:6" ht="105.6">
      <c r="A1447" s="8" t="s">
        <v>2887</v>
      </c>
      <c r="B1447" s="9" t="s">
        <v>13</v>
      </c>
      <c r="C1447" s="10" t="s">
        <v>17</v>
      </c>
      <c r="D1447" s="11" t="s">
        <v>28</v>
      </c>
      <c r="E1447" s="12" t="s">
        <v>2888</v>
      </c>
      <c r="F1447" s="13"/>
    </row>
    <row r="1448" spans="1:6" ht="13.2">
      <c r="A1448" s="8" t="s">
        <v>2889</v>
      </c>
      <c r="B1448" s="9" t="s">
        <v>5</v>
      </c>
      <c r="C1448" s="10" t="s">
        <v>6</v>
      </c>
      <c r="D1448" s="11" t="s">
        <v>34</v>
      </c>
      <c r="E1448" s="12" t="s">
        <v>2890</v>
      </c>
      <c r="F1448" s="13"/>
    </row>
    <row r="1449" spans="1:6" ht="26.4">
      <c r="A1449" s="8" t="s">
        <v>2891</v>
      </c>
      <c r="B1449" s="9" t="s">
        <v>5</v>
      </c>
      <c r="C1449" s="10" t="s">
        <v>6</v>
      </c>
      <c r="D1449" s="11" t="s">
        <v>28</v>
      </c>
      <c r="E1449" s="12" t="s">
        <v>2892</v>
      </c>
      <c r="F1449" s="13"/>
    </row>
    <row r="1450" spans="1:6" ht="13.2">
      <c r="A1450" s="8" t="s">
        <v>2893</v>
      </c>
      <c r="B1450" s="9" t="s">
        <v>5</v>
      </c>
      <c r="C1450" s="10" t="s">
        <v>6</v>
      </c>
      <c r="D1450" s="11" t="s">
        <v>11</v>
      </c>
      <c r="E1450" s="12" t="s">
        <v>2894</v>
      </c>
      <c r="F1450" s="13"/>
    </row>
    <row r="1451" spans="1:6" ht="26.4">
      <c r="A1451" s="8" t="s">
        <v>2895</v>
      </c>
      <c r="B1451" s="9" t="s">
        <v>13</v>
      </c>
      <c r="C1451" s="10" t="s">
        <v>17</v>
      </c>
      <c r="D1451" s="11" t="s">
        <v>28</v>
      </c>
      <c r="E1451" s="12" t="s">
        <v>2896</v>
      </c>
      <c r="F1451" s="13"/>
    </row>
    <row r="1452" spans="1:6" ht="52.8">
      <c r="A1452" s="14" t="s">
        <v>2897</v>
      </c>
      <c r="B1452" s="9" t="s">
        <v>5</v>
      </c>
      <c r="C1452" s="10" t="s">
        <v>6</v>
      </c>
      <c r="D1452" s="11" t="s">
        <v>12606</v>
      </c>
      <c r="E1452" s="12" t="s">
        <v>2898</v>
      </c>
      <c r="F1452" s="13"/>
    </row>
    <row r="1453" spans="1:6" ht="66">
      <c r="A1453" s="8" t="s">
        <v>2899</v>
      </c>
      <c r="B1453" s="9" t="s">
        <v>13</v>
      </c>
      <c r="C1453" s="10" t="s">
        <v>9</v>
      </c>
      <c r="D1453" s="11" t="s">
        <v>28</v>
      </c>
      <c r="E1453" s="12" t="s">
        <v>2900</v>
      </c>
      <c r="F1453" s="13"/>
    </row>
    <row r="1454" spans="1:6" ht="66">
      <c r="A1454" s="8" t="s">
        <v>2901</v>
      </c>
      <c r="B1454" s="9" t="s">
        <v>5</v>
      </c>
      <c r="C1454" s="10" t="s">
        <v>6</v>
      </c>
      <c r="D1454" s="11" t="s">
        <v>11</v>
      </c>
      <c r="E1454" s="12" t="s">
        <v>2902</v>
      </c>
      <c r="F1454" s="13"/>
    </row>
    <row r="1455" spans="1:6" ht="26.4">
      <c r="A1455" s="14" t="s">
        <v>2903</v>
      </c>
      <c r="B1455" s="9" t="s">
        <v>5</v>
      </c>
      <c r="C1455" s="10" t="s">
        <v>6</v>
      </c>
      <c r="D1455" s="11" t="s">
        <v>16</v>
      </c>
      <c r="E1455" s="12" t="s">
        <v>2904</v>
      </c>
      <c r="F1455" s="13"/>
    </row>
    <row r="1456" spans="1:6" ht="13.2">
      <c r="A1456" s="8" t="s">
        <v>2905</v>
      </c>
      <c r="B1456" s="9" t="s">
        <v>13</v>
      </c>
      <c r="C1456" s="10" t="s">
        <v>17</v>
      </c>
      <c r="D1456" s="11" t="s">
        <v>28</v>
      </c>
      <c r="E1456" s="12" t="s">
        <v>2906</v>
      </c>
      <c r="F1456" s="13"/>
    </row>
    <row r="1457" spans="1:6" ht="13.2">
      <c r="A1457" s="8" t="s">
        <v>2907</v>
      </c>
      <c r="B1457" s="9" t="s">
        <v>13</v>
      </c>
      <c r="C1457" s="10" t="s">
        <v>17</v>
      </c>
      <c r="D1457" s="11" t="s">
        <v>28</v>
      </c>
      <c r="E1457" s="12" t="s">
        <v>2908</v>
      </c>
      <c r="F1457" s="13"/>
    </row>
    <row r="1458" spans="1:6" ht="13.2">
      <c r="A1458" s="8" t="s">
        <v>2909</v>
      </c>
      <c r="B1458" s="9" t="s">
        <v>13</v>
      </c>
      <c r="C1458" s="10" t="s">
        <v>17</v>
      </c>
      <c r="D1458" s="11" t="s">
        <v>28</v>
      </c>
      <c r="E1458" s="12" t="s">
        <v>2910</v>
      </c>
      <c r="F1458" s="13"/>
    </row>
    <row r="1459" spans="1:6" ht="13.2">
      <c r="A1459" s="14" t="s">
        <v>2911</v>
      </c>
      <c r="B1459" s="9" t="s">
        <v>5</v>
      </c>
      <c r="C1459" s="10" t="s">
        <v>6</v>
      </c>
      <c r="D1459" s="11" t="s">
        <v>11</v>
      </c>
      <c r="E1459" s="12" t="s">
        <v>2912</v>
      </c>
      <c r="F1459" s="13"/>
    </row>
    <row r="1460" spans="1:6" ht="13.2">
      <c r="A1460" s="8" t="s">
        <v>2913</v>
      </c>
      <c r="B1460" s="9" t="s">
        <v>5</v>
      </c>
      <c r="C1460" s="10" t="s">
        <v>6</v>
      </c>
      <c r="D1460" s="11" t="s">
        <v>11</v>
      </c>
      <c r="E1460" s="12" t="s">
        <v>2914</v>
      </c>
      <c r="F1460" s="13"/>
    </row>
    <row r="1461" spans="1:6" ht="26.4">
      <c r="A1461" s="14" t="s">
        <v>2915</v>
      </c>
      <c r="B1461" s="9" t="s">
        <v>13</v>
      </c>
      <c r="C1461" s="10" t="s">
        <v>17</v>
      </c>
      <c r="D1461" s="11" t="s">
        <v>28</v>
      </c>
      <c r="E1461" s="12" t="s">
        <v>2916</v>
      </c>
      <c r="F1461" s="13"/>
    </row>
    <row r="1462" spans="1:6" ht="13.2">
      <c r="A1462" s="8" t="s">
        <v>2917</v>
      </c>
      <c r="B1462" s="9" t="s">
        <v>5</v>
      </c>
      <c r="C1462" s="10" t="s">
        <v>6</v>
      </c>
      <c r="D1462" s="11" t="s">
        <v>16</v>
      </c>
      <c r="E1462" s="12" t="s">
        <v>2918</v>
      </c>
      <c r="F1462" s="13"/>
    </row>
    <row r="1463" spans="1:6" ht="13.2">
      <c r="A1463" s="8" t="s">
        <v>2919</v>
      </c>
      <c r="B1463" s="9" t="s">
        <v>13</v>
      </c>
      <c r="C1463" s="10" t="s">
        <v>17</v>
      </c>
      <c r="D1463" s="11" t="s">
        <v>28</v>
      </c>
      <c r="E1463" s="12" t="s">
        <v>2920</v>
      </c>
      <c r="F1463" s="13"/>
    </row>
    <row r="1464" spans="1:6" ht="13.2">
      <c r="A1464" s="8" t="s">
        <v>2921</v>
      </c>
      <c r="B1464" s="9" t="s">
        <v>13</v>
      </c>
      <c r="C1464" s="10" t="s">
        <v>6</v>
      </c>
      <c r="D1464" s="11" t="s">
        <v>28</v>
      </c>
      <c r="E1464" s="12" t="s">
        <v>2922</v>
      </c>
      <c r="F1464" s="13"/>
    </row>
    <row r="1465" spans="1:6" ht="13.2">
      <c r="A1465" s="8" t="s">
        <v>2923</v>
      </c>
      <c r="B1465" s="9" t="s">
        <v>5</v>
      </c>
      <c r="C1465" s="10" t="s">
        <v>6</v>
      </c>
      <c r="D1465" s="11" t="s">
        <v>11</v>
      </c>
      <c r="E1465" s="12" t="s">
        <v>2924</v>
      </c>
      <c r="F1465" s="13"/>
    </row>
    <row r="1466" spans="1:6" ht="39.6">
      <c r="A1466" s="8" t="s">
        <v>2925</v>
      </c>
      <c r="B1466" s="9" t="s">
        <v>13</v>
      </c>
      <c r="C1466" s="10" t="s">
        <v>17</v>
      </c>
      <c r="D1466" s="11" t="s">
        <v>28</v>
      </c>
      <c r="E1466" s="12" t="s">
        <v>2926</v>
      </c>
      <c r="F1466" s="13"/>
    </row>
    <row r="1467" spans="1:6" ht="13.2">
      <c r="A1467" s="8" t="s">
        <v>2927</v>
      </c>
      <c r="B1467" s="9" t="s">
        <v>5</v>
      </c>
      <c r="C1467" s="10" t="s">
        <v>6</v>
      </c>
      <c r="D1467" s="11" t="s">
        <v>34</v>
      </c>
      <c r="E1467" s="12" t="s">
        <v>2928</v>
      </c>
      <c r="F1467" s="13"/>
    </row>
    <row r="1468" spans="1:6" ht="39.6">
      <c r="A1468" s="14" t="s">
        <v>2929</v>
      </c>
      <c r="B1468" s="9" t="s">
        <v>5</v>
      </c>
      <c r="C1468" s="10" t="s">
        <v>6</v>
      </c>
      <c r="D1468" s="11" t="s">
        <v>11</v>
      </c>
      <c r="E1468" s="12" t="s">
        <v>2930</v>
      </c>
      <c r="F1468" s="13"/>
    </row>
    <row r="1469" spans="1:6" ht="13.2">
      <c r="A1469" s="8" t="s">
        <v>2931</v>
      </c>
      <c r="B1469" s="9" t="s">
        <v>13</v>
      </c>
      <c r="C1469" s="10" t="s">
        <v>17</v>
      </c>
      <c r="D1469" s="11" t="s">
        <v>28</v>
      </c>
      <c r="E1469" s="12" t="s">
        <v>2932</v>
      </c>
      <c r="F1469" s="13"/>
    </row>
    <row r="1470" spans="1:6" ht="26.4">
      <c r="A1470" s="14" t="s">
        <v>2933</v>
      </c>
      <c r="B1470" s="9" t="s">
        <v>5</v>
      </c>
      <c r="C1470" s="10" t="s">
        <v>6</v>
      </c>
      <c r="D1470" s="11" t="s">
        <v>34</v>
      </c>
      <c r="E1470" s="12" t="s">
        <v>2934</v>
      </c>
      <c r="F1470" s="13"/>
    </row>
    <row r="1471" spans="1:6" ht="13.2">
      <c r="A1471" s="8" t="s">
        <v>2935</v>
      </c>
      <c r="B1471" s="9" t="s">
        <v>13</v>
      </c>
      <c r="C1471" s="10" t="s">
        <v>17</v>
      </c>
      <c r="D1471" s="11" t="s">
        <v>28</v>
      </c>
      <c r="E1471" s="12" t="s">
        <v>2936</v>
      </c>
      <c r="F1471" s="13"/>
    </row>
    <row r="1472" spans="1:6" ht="66">
      <c r="A1472" s="8" t="s">
        <v>2937</v>
      </c>
      <c r="B1472" s="9" t="s">
        <v>5</v>
      </c>
      <c r="C1472" s="10" t="s">
        <v>6</v>
      </c>
      <c r="D1472" s="11" t="s">
        <v>12645</v>
      </c>
      <c r="E1472" s="12" t="s">
        <v>2938</v>
      </c>
      <c r="F1472" s="13"/>
    </row>
    <row r="1473" spans="1:6" ht="13.2">
      <c r="A1473" s="8" t="s">
        <v>2939</v>
      </c>
      <c r="B1473" s="9" t="s">
        <v>5</v>
      </c>
      <c r="C1473" s="10" t="s">
        <v>6</v>
      </c>
      <c r="D1473" s="11" t="s">
        <v>11</v>
      </c>
      <c r="E1473" s="12" t="s">
        <v>2940</v>
      </c>
      <c r="F1473" s="13"/>
    </row>
    <row r="1474" spans="1:6" ht="13.2">
      <c r="A1474" s="14" t="s">
        <v>2941</v>
      </c>
      <c r="B1474" s="9" t="s">
        <v>13</v>
      </c>
      <c r="C1474" s="10" t="s">
        <v>17</v>
      </c>
      <c r="D1474" s="11" t="s">
        <v>28</v>
      </c>
      <c r="E1474" s="12" t="s">
        <v>2942</v>
      </c>
      <c r="F1474" s="13"/>
    </row>
    <row r="1475" spans="1:6" ht="66">
      <c r="A1475" s="8" t="s">
        <v>2943</v>
      </c>
      <c r="B1475" s="9" t="s">
        <v>5</v>
      </c>
      <c r="C1475" s="10" t="s">
        <v>6</v>
      </c>
      <c r="D1475" s="11" t="s">
        <v>34</v>
      </c>
      <c r="E1475" s="12" t="s">
        <v>2944</v>
      </c>
      <c r="F1475" s="13"/>
    </row>
    <row r="1476" spans="1:6" ht="13.2">
      <c r="A1476" s="8" t="s">
        <v>2945</v>
      </c>
      <c r="B1476" s="9" t="s">
        <v>13</v>
      </c>
      <c r="C1476" s="10" t="s">
        <v>17</v>
      </c>
      <c r="D1476" s="11" t="s">
        <v>28</v>
      </c>
      <c r="E1476" s="12" t="s">
        <v>2946</v>
      </c>
      <c r="F1476" s="13"/>
    </row>
    <row r="1477" spans="1:6" ht="13.2">
      <c r="A1477" s="8" t="s">
        <v>2947</v>
      </c>
      <c r="B1477" s="9" t="s">
        <v>5</v>
      </c>
      <c r="C1477" s="10" t="s">
        <v>17</v>
      </c>
      <c r="D1477" s="11" t="s">
        <v>34</v>
      </c>
      <c r="E1477" s="12" t="s">
        <v>2948</v>
      </c>
      <c r="F1477" s="13"/>
    </row>
    <row r="1478" spans="1:6" ht="13.2">
      <c r="A1478" s="8" t="s">
        <v>2949</v>
      </c>
      <c r="B1478" s="9" t="s">
        <v>13</v>
      </c>
      <c r="C1478" s="10" t="s">
        <v>17</v>
      </c>
      <c r="D1478" s="11" t="s">
        <v>28</v>
      </c>
      <c r="E1478" s="12" t="s">
        <v>2950</v>
      </c>
      <c r="F1478" s="13"/>
    </row>
    <row r="1479" spans="1:6" ht="13.2">
      <c r="A1479" s="8" t="s">
        <v>2951</v>
      </c>
      <c r="B1479" s="9" t="s">
        <v>5</v>
      </c>
      <c r="C1479" s="10" t="s">
        <v>6</v>
      </c>
      <c r="D1479" s="11" t="s">
        <v>12606</v>
      </c>
      <c r="E1479" s="12" t="s">
        <v>2952</v>
      </c>
      <c r="F1479" s="13"/>
    </row>
    <row r="1480" spans="1:6" ht="13.2">
      <c r="A1480" s="8" t="s">
        <v>2953</v>
      </c>
      <c r="B1480" s="9" t="s">
        <v>5</v>
      </c>
      <c r="C1480" s="10" t="s">
        <v>6</v>
      </c>
      <c r="D1480" s="11" t="s">
        <v>7</v>
      </c>
      <c r="E1480" s="12" t="s">
        <v>2954</v>
      </c>
      <c r="F1480" s="13"/>
    </row>
    <row r="1481" spans="1:6" ht="26.4">
      <c r="A1481" s="8" t="s">
        <v>2955</v>
      </c>
      <c r="B1481" s="9" t="s">
        <v>13</v>
      </c>
      <c r="C1481" s="10" t="s">
        <v>17</v>
      </c>
      <c r="D1481" s="11" t="s">
        <v>28</v>
      </c>
      <c r="E1481" s="12" t="s">
        <v>2956</v>
      </c>
      <c r="F1481" s="13"/>
    </row>
    <row r="1482" spans="1:6" ht="26.4">
      <c r="A1482" s="8" t="s">
        <v>2957</v>
      </c>
      <c r="B1482" s="9" t="s">
        <v>5</v>
      </c>
      <c r="C1482" s="10" t="s">
        <v>6</v>
      </c>
      <c r="D1482" s="11" t="s">
        <v>34</v>
      </c>
      <c r="E1482" s="12" t="s">
        <v>2958</v>
      </c>
      <c r="F1482" s="13"/>
    </row>
    <row r="1483" spans="1:6" ht="13.2">
      <c r="A1483" s="8" t="s">
        <v>2959</v>
      </c>
      <c r="B1483" s="9" t="s">
        <v>13</v>
      </c>
      <c r="C1483" s="10" t="s">
        <v>17</v>
      </c>
      <c r="D1483" s="11" t="s">
        <v>28</v>
      </c>
      <c r="E1483" s="12" t="s">
        <v>2960</v>
      </c>
      <c r="F1483" s="13"/>
    </row>
    <row r="1484" spans="1:6" ht="39.6">
      <c r="A1484" s="8" t="s">
        <v>2961</v>
      </c>
      <c r="B1484" s="9" t="s">
        <v>5</v>
      </c>
      <c r="C1484" s="10" t="s">
        <v>6</v>
      </c>
      <c r="D1484" s="11" t="s">
        <v>34</v>
      </c>
      <c r="E1484" s="12" t="s">
        <v>2962</v>
      </c>
      <c r="F1484" s="13"/>
    </row>
    <row r="1485" spans="1:6" ht="13.2">
      <c r="A1485" s="8" t="s">
        <v>2963</v>
      </c>
      <c r="B1485" s="9" t="s">
        <v>13</v>
      </c>
      <c r="C1485" s="10" t="s">
        <v>17</v>
      </c>
      <c r="D1485" s="11" t="s">
        <v>28</v>
      </c>
      <c r="E1485" s="12" t="s">
        <v>2964</v>
      </c>
      <c r="F1485" s="13"/>
    </row>
    <row r="1486" spans="1:6" ht="13.2">
      <c r="A1486" s="8" t="s">
        <v>2965</v>
      </c>
      <c r="B1486" s="9" t="s">
        <v>13</v>
      </c>
      <c r="C1486" s="10" t="s">
        <v>17</v>
      </c>
      <c r="D1486" s="11" t="s">
        <v>28</v>
      </c>
      <c r="E1486" s="12" t="s">
        <v>2966</v>
      </c>
      <c r="F1486" s="13"/>
    </row>
    <row r="1487" spans="1:6" ht="39.6">
      <c r="A1487" s="14" t="s">
        <v>2967</v>
      </c>
      <c r="B1487" s="9" t="s">
        <v>5</v>
      </c>
      <c r="C1487" s="10" t="s">
        <v>6</v>
      </c>
      <c r="D1487" s="11" t="s">
        <v>16</v>
      </c>
      <c r="E1487" s="12" t="s">
        <v>2968</v>
      </c>
      <c r="F1487" s="13"/>
    </row>
    <row r="1488" spans="1:6" ht="13.2">
      <c r="A1488" s="8" t="s">
        <v>2969</v>
      </c>
      <c r="B1488" s="9" t="s">
        <v>5</v>
      </c>
      <c r="C1488" s="10" t="s">
        <v>6</v>
      </c>
      <c r="D1488" s="11" t="s">
        <v>11</v>
      </c>
      <c r="E1488" s="12" t="s">
        <v>2970</v>
      </c>
      <c r="F1488" s="13"/>
    </row>
    <row r="1489" spans="1:6" ht="13.2">
      <c r="A1489" s="8" t="s">
        <v>2971</v>
      </c>
      <c r="B1489" s="9" t="s">
        <v>5</v>
      </c>
      <c r="C1489" s="10" t="s">
        <v>6</v>
      </c>
      <c r="D1489" s="11" t="s">
        <v>28</v>
      </c>
      <c r="E1489" s="12" t="s">
        <v>2972</v>
      </c>
      <c r="F1489" s="13"/>
    </row>
    <row r="1490" spans="1:6" ht="92.4">
      <c r="A1490" s="8" t="s">
        <v>2973</v>
      </c>
      <c r="B1490" s="9" t="s">
        <v>5</v>
      </c>
      <c r="C1490" s="10" t="s">
        <v>6</v>
      </c>
      <c r="D1490" s="11" t="s">
        <v>16</v>
      </c>
      <c r="E1490" s="12" t="s">
        <v>2974</v>
      </c>
      <c r="F1490" s="13"/>
    </row>
    <row r="1491" spans="1:6" ht="52.8">
      <c r="A1491" s="8" t="s">
        <v>2975</v>
      </c>
      <c r="B1491" s="9" t="s">
        <v>5</v>
      </c>
      <c r="C1491" s="10" t="s">
        <v>6</v>
      </c>
      <c r="D1491" s="11" t="s">
        <v>11</v>
      </c>
      <c r="E1491" s="12" t="s">
        <v>2976</v>
      </c>
      <c r="F1491" s="13"/>
    </row>
    <row r="1492" spans="1:6" ht="13.2">
      <c r="A1492" s="8" t="s">
        <v>2977</v>
      </c>
      <c r="B1492" s="9" t="s">
        <v>13</v>
      </c>
      <c r="C1492" s="10" t="s">
        <v>17</v>
      </c>
      <c r="D1492" s="11" t="s">
        <v>28</v>
      </c>
      <c r="E1492" s="12" t="s">
        <v>2978</v>
      </c>
      <c r="F1492" s="13"/>
    </row>
    <row r="1493" spans="1:6" ht="39.6">
      <c r="A1493" s="8" t="s">
        <v>2979</v>
      </c>
      <c r="B1493" s="9" t="s">
        <v>5</v>
      </c>
      <c r="C1493" s="10" t="s">
        <v>6</v>
      </c>
      <c r="D1493" s="11" t="s">
        <v>12606</v>
      </c>
      <c r="E1493" s="12" t="s">
        <v>2980</v>
      </c>
      <c r="F1493" s="13"/>
    </row>
    <row r="1494" spans="1:6" ht="52.8">
      <c r="A1494" s="8" t="s">
        <v>2981</v>
      </c>
      <c r="B1494" s="9" t="s">
        <v>5</v>
      </c>
      <c r="C1494" s="10" t="s">
        <v>6</v>
      </c>
      <c r="D1494" s="11" t="s">
        <v>11</v>
      </c>
      <c r="E1494" s="12" t="s">
        <v>2982</v>
      </c>
      <c r="F1494" s="13"/>
    </row>
    <row r="1495" spans="1:6" ht="13.2">
      <c r="A1495" s="8" t="s">
        <v>2983</v>
      </c>
      <c r="B1495" s="9" t="s">
        <v>5</v>
      </c>
      <c r="C1495" s="10" t="s">
        <v>6</v>
      </c>
      <c r="D1495" s="11" t="s">
        <v>11</v>
      </c>
      <c r="E1495" s="12" t="s">
        <v>2984</v>
      </c>
      <c r="F1495" s="13"/>
    </row>
    <row r="1496" spans="1:6" ht="13.2">
      <c r="A1496" s="8" t="s">
        <v>2985</v>
      </c>
      <c r="B1496" s="9" t="s">
        <v>5</v>
      </c>
      <c r="C1496" s="10" t="s">
        <v>6</v>
      </c>
      <c r="D1496" s="11" t="s">
        <v>11</v>
      </c>
      <c r="E1496" s="12" t="s">
        <v>2986</v>
      </c>
      <c r="F1496" s="13"/>
    </row>
    <row r="1497" spans="1:6" ht="13.2">
      <c r="A1497" s="8" t="s">
        <v>2987</v>
      </c>
      <c r="B1497" s="9" t="s">
        <v>5</v>
      </c>
      <c r="C1497" s="10" t="s">
        <v>6</v>
      </c>
      <c r="D1497" s="11" t="s">
        <v>12606</v>
      </c>
      <c r="E1497" s="12" t="s">
        <v>2988</v>
      </c>
      <c r="F1497" s="13"/>
    </row>
    <row r="1498" spans="1:6" ht="39.6">
      <c r="A1498" s="8" t="s">
        <v>2989</v>
      </c>
      <c r="B1498" s="9" t="s">
        <v>13</v>
      </c>
      <c r="C1498" s="10" t="s">
        <v>9</v>
      </c>
      <c r="D1498" s="11" t="s">
        <v>28</v>
      </c>
      <c r="E1498" s="12" t="s">
        <v>2990</v>
      </c>
      <c r="F1498" s="13"/>
    </row>
    <row r="1499" spans="1:6" ht="13.2">
      <c r="A1499" s="8" t="s">
        <v>2991</v>
      </c>
      <c r="B1499" s="9" t="s">
        <v>5</v>
      </c>
      <c r="C1499" s="10" t="s">
        <v>6</v>
      </c>
      <c r="D1499" s="11" t="s">
        <v>12606</v>
      </c>
      <c r="E1499" s="12" t="s">
        <v>2992</v>
      </c>
      <c r="F1499" s="13"/>
    </row>
    <row r="1500" spans="1:6" ht="13.2">
      <c r="A1500" s="8" t="s">
        <v>2993</v>
      </c>
      <c r="B1500" s="9" t="s">
        <v>5</v>
      </c>
      <c r="C1500" s="10" t="s">
        <v>6</v>
      </c>
      <c r="D1500" s="11" t="s">
        <v>12645</v>
      </c>
      <c r="E1500" s="12" t="s">
        <v>2994</v>
      </c>
      <c r="F1500" s="13"/>
    </row>
    <row r="1501" spans="1:6" ht="13.2">
      <c r="A1501" s="8" t="s">
        <v>2995</v>
      </c>
      <c r="B1501" s="9" t="s">
        <v>5</v>
      </c>
      <c r="C1501" s="10" t="s">
        <v>6</v>
      </c>
      <c r="D1501" s="11" t="s">
        <v>28</v>
      </c>
      <c r="E1501" s="12" t="s">
        <v>2996</v>
      </c>
      <c r="F1501" s="13"/>
    </row>
    <row r="1502" spans="1:6" ht="13.2">
      <c r="A1502" s="8" t="s">
        <v>2997</v>
      </c>
      <c r="B1502" s="9" t="s">
        <v>5</v>
      </c>
      <c r="C1502" s="10" t="s">
        <v>6</v>
      </c>
      <c r="D1502" s="11" t="s">
        <v>11</v>
      </c>
      <c r="E1502" s="12" t="s">
        <v>2998</v>
      </c>
      <c r="F1502" s="13"/>
    </row>
    <row r="1503" spans="1:6" ht="13.2">
      <c r="A1503" s="8" t="s">
        <v>2999</v>
      </c>
      <c r="B1503" s="9" t="s">
        <v>5</v>
      </c>
      <c r="C1503" s="10" t="s">
        <v>6</v>
      </c>
      <c r="D1503" s="11" t="s">
        <v>11</v>
      </c>
      <c r="E1503" s="12" t="s">
        <v>3000</v>
      </c>
      <c r="F1503" s="13"/>
    </row>
    <row r="1504" spans="1:6" ht="39.6">
      <c r="A1504" s="8" t="s">
        <v>3001</v>
      </c>
      <c r="B1504" s="9" t="s">
        <v>13</v>
      </c>
      <c r="C1504" s="10" t="s">
        <v>17</v>
      </c>
      <c r="D1504" s="11" t="s">
        <v>28</v>
      </c>
      <c r="E1504" s="12" t="s">
        <v>3002</v>
      </c>
      <c r="F1504" s="13"/>
    </row>
    <row r="1505" spans="1:6" ht="13.2">
      <c r="A1505" s="8" t="s">
        <v>3003</v>
      </c>
      <c r="B1505" s="9" t="s">
        <v>5</v>
      </c>
      <c r="C1505" s="10" t="s">
        <v>6</v>
      </c>
      <c r="D1505" s="11" t="s">
        <v>12606</v>
      </c>
      <c r="E1505" s="12" t="s">
        <v>3004</v>
      </c>
      <c r="F1505" s="13"/>
    </row>
    <row r="1506" spans="1:6" ht="26.4">
      <c r="A1506" s="8" t="s">
        <v>3005</v>
      </c>
      <c r="B1506" s="9" t="s">
        <v>5</v>
      </c>
      <c r="C1506" s="10" t="s">
        <v>6</v>
      </c>
      <c r="D1506" s="11" t="s">
        <v>34</v>
      </c>
      <c r="E1506" s="12" t="s">
        <v>3006</v>
      </c>
      <c r="F1506" s="13"/>
    </row>
    <row r="1507" spans="1:6" ht="66">
      <c r="A1507" s="8" t="s">
        <v>3007</v>
      </c>
      <c r="B1507" s="9" t="s">
        <v>5</v>
      </c>
      <c r="C1507" s="10" t="s">
        <v>17</v>
      </c>
      <c r="D1507" s="11" t="s">
        <v>11</v>
      </c>
      <c r="E1507" s="12" t="s">
        <v>3008</v>
      </c>
      <c r="F1507" s="13"/>
    </row>
    <row r="1508" spans="1:6" ht="13.2">
      <c r="A1508" s="8" t="s">
        <v>3009</v>
      </c>
      <c r="B1508" s="9" t="s">
        <v>5</v>
      </c>
      <c r="C1508" s="10" t="s">
        <v>6</v>
      </c>
      <c r="D1508" s="11" t="s">
        <v>12606</v>
      </c>
      <c r="E1508" s="12" t="s">
        <v>3010</v>
      </c>
      <c r="F1508" s="13"/>
    </row>
    <row r="1509" spans="1:6" ht="13.2">
      <c r="A1509" s="8" t="s">
        <v>3011</v>
      </c>
      <c r="B1509" s="9" t="s">
        <v>5</v>
      </c>
      <c r="C1509" s="10" t="s">
        <v>6</v>
      </c>
      <c r="D1509" s="11" t="s">
        <v>34</v>
      </c>
      <c r="E1509" s="12" t="s">
        <v>3012</v>
      </c>
      <c r="F1509" s="13"/>
    </row>
    <row r="1510" spans="1:6" ht="13.2">
      <c r="A1510" s="8" t="s">
        <v>3013</v>
      </c>
      <c r="B1510" s="9" t="s">
        <v>5</v>
      </c>
      <c r="C1510" s="10" t="s">
        <v>6</v>
      </c>
      <c r="D1510" s="22" t="s">
        <v>34</v>
      </c>
      <c r="E1510" s="12" t="s">
        <v>3014</v>
      </c>
      <c r="F1510" s="13"/>
    </row>
    <row r="1511" spans="1:6" ht="26.4">
      <c r="A1511" s="8" t="s">
        <v>3015</v>
      </c>
      <c r="B1511" s="9" t="s">
        <v>13</v>
      </c>
      <c r="C1511" s="10" t="s">
        <v>17</v>
      </c>
      <c r="D1511" s="22" t="s">
        <v>28</v>
      </c>
      <c r="E1511" s="12" t="s">
        <v>3016</v>
      </c>
      <c r="F1511" s="13"/>
    </row>
    <row r="1512" spans="1:6" ht="52.8">
      <c r="A1512" s="8" t="s">
        <v>3017</v>
      </c>
      <c r="B1512" s="9" t="s">
        <v>13</v>
      </c>
      <c r="C1512" s="10" t="s">
        <v>17</v>
      </c>
      <c r="D1512" s="22" t="s">
        <v>28</v>
      </c>
      <c r="E1512" s="12" t="s">
        <v>3018</v>
      </c>
      <c r="F1512" s="13"/>
    </row>
    <row r="1513" spans="1:6" ht="13.2">
      <c r="A1513" s="8" t="s">
        <v>3019</v>
      </c>
      <c r="B1513" s="9" t="s">
        <v>5</v>
      </c>
      <c r="C1513" s="10" t="s">
        <v>6</v>
      </c>
      <c r="D1513" s="22" t="s">
        <v>34</v>
      </c>
      <c r="E1513" s="12" t="s">
        <v>3020</v>
      </c>
      <c r="F1513" s="13"/>
    </row>
    <row r="1514" spans="1:6" ht="13.2">
      <c r="A1514" s="8" t="s">
        <v>3021</v>
      </c>
      <c r="B1514" s="9" t="s">
        <v>5</v>
      </c>
      <c r="C1514" s="10" t="s">
        <v>6</v>
      </c>
      <c r="D1514" s="22" t="s">
        <v>34</v>
      </c>
      <c r="E1514" s="12" t="s">
        <v>3022</v>
      </c>
      <c r="F1514" s="13"/>
    </row>
    <row r="1515" spans="1:6" ht="13.2">
      <c r="A1515" s="8" t="s">
        <v>3023</v>
      </c>
      <c r="B1515" s="9" t="s">
        <v>5</v>
      </c>
      <c r="C1515" s="10" t="s">
        <v>6</v>
      </c>
      <c r="D1515" s="22" t="s">
        <v>11</v>
      </c>
      <c r="E1515" s="12" t="s">
        <v>3024</v>
      </c>
      <c r="F1515" s="13"/>
    </row>
    <row r="1516" spans="1:6" ht="26.4">
      <c r="A1516" s="8" t="s">
        <v>3025</v>
      </c>
      <c r="B1516" s="9" t="s">
        <v>5</v>
      </c>
      <c r="C1516" s="10" t="s">
        <v>6</v>
      </c>
      <c r="D1516" s="22" t="s">
        <v>12606</v>
      </c>
      <c r="E1516" s="12" t="s">
        <v>3026</v>
      </c>
      <c r="F1516" s="13"/>
    </row>
    <row r="1517" spans="1:6" ht="13.2">
      <c r="A1517" s="8" t="s">
        <v>3027</v>
      </c>
      <c r="B1517" s="9" t="s">
        <v>13</v>
      </c>
      <c r="C1517" s="10" t="s">
        <v>17</v>
      </c>
      <c r="D1517" s="22" t="s">
        <v>28</v>
      </c>
      <c r="E1517" s="12" t="s">
        <v>3028</v>
      </c>
      <c r="F1517" s="13"/>
    </row>
    <row r="1518" spans="1:6" ht="13.2">
      <c r="A1518" s="8" t="s">
        <v>3029</v>
      </c>
      <c r="B1518" s="9" t="s">
        <v>5</v>
      </c>
      <c r="C1518" s="10" t="s">
        <v>6</v>
      </c>
      <c r="D1518" s="22" t="s">
        <v>34</v>
      </c>
      <c r="E1518" s="12" t="s">
        <v>3030</v>
      </c>
      <c r="F1518" s="13"/>
    </row>
    <row r="1519" spans="1:6" ht="13.2">
      <c r="A1519" s="8" t="s">
        <v>3031</v>
      </c>
      <c r="B1519" s="9" t="s">
        <v>5</v>
      </c>
      <c r="C1519" s="10" t="s">
        <v>6</v>
      </c>
      <c r="D1519" s="22" t="s">
        <v>28</v>
      </c>
      <c r="E1519" s="12" t="s">
        <v>3032</v>
      </c>
      <c r="F1519" s="13"/>
    </row>
    <row r="1520" spans="1:6" ht="13.2">
      <c r="A1520" s="14" t="s">
        <v>3033</v>
      </c>
      <c r="B1520" s="9" t="s">
        <v>5</v>
      </c>
      <c r="C1520" s="10" t="s">
        <v>6</v>
      </c>
      <c r="D1520" s="22" t="s">
        <v>11</v>
      </c>
      <c r="E1520" s="12" t="s">
        <v>3034</v>
      </c>
      <c r="F1520" s="13"/>
    </row>
    <row r="1521" spans="1:6" ht="13.2">
      <c r="A1521" s="8" t="s">
        <v>3035</v>
      </c>
      <c r="B1521" s="9" t="s">
        <v>5</v>
      </c>
      <c r="C1521" s="10" t="s">
        <v>6</v>
      </c>
      <c r="D1521" s="22" t="s">
        <v>7</v>
      </c>
      <c r="E1521" s="12" t="s">
        <v>3036</v>
      </c>
      <c r="F1521" s="13"/>
    </row>
    <row r="1522" spans="1:6" ht="13.2">
      <c r="A1522" s="8" t="s">
        <v>3037</v>
      </c>
      <c r="B1522" s="9" t="s">
        <v>5</v>
      </c>
      <c r="C1522" s="10" t="s">
        <v>6</v>
      </c>
      <c r="D1522" s="22" t="s">
        <v>34</v>
      </c>
      <c r="E1522" s="12" t="s">
        <v>3038</v>
      </c>
      <c r="F1522" s="13"/>
    </row>
    <row r="1523" spans="1:6" ht="13.2">
      <c r="A1523" s="14" t="s">
        <v>3039</v>
      </c>
      <c r="B1523" s="9" t="s">
        <v>5</v>
      </c>
      <c r="C1523" s="10" t="s">
        <v>6</v>
      </c>
      <c r="D1523" s="22" t="s">
        <v>16</v>
      </c>
      <c r="E1523" s="12" t="s">
        <v>3040</v>
      </c>
      <c r="F1523" s="13"/>
    </row>
    <row r="1524" spans="1:6" ht="13.2">
      <c r="A1524" s="8" t="s">
        <v>3041</v>
      </c>
      <c r="B1524" s="9" t="s">
        <v>5</v>
      </c>
      <c r="C1524" s="10" t="s">
        <v>6</v>
      </c>
      <c r="D1524" s="22" t="s">
        <v>34</v>
      </c>
      <c r="E1524" s="12" t="s">
        <v>3042</v>
      </c>
      <c r="F1524" s="13"/>
    </row>
    <row r="1525" spans="1:6" ht="13.2">
      <c r="A1525" s="8" t="s">
        <v>3043</v>
      </c>
      <c r="B1525" s="9" t="s">
        <v>13</v>
      </c>
      <c r="C1525" s="10" t="s">
        <v>17</v>
      </c>
      <c r="D1525" s="22" t="s">
        <v>28</v>
      </c>
      <c r="E1525" s="12" t="s">
        <v>3044</v>
      </c>
      <c r="F1525" s="13"/>
    </row>
    <row r="1526" spans="1:6" ht="13.2">
      <c r="A1526" s="8" t="s">
        <v>3045</v>
      </c>
      <c r="B1526" s="9" t="s">
        <v>5</v>
      </c>
      <c r="C1526" s="10" t="s">
        <v>6</v>
      </c>
      <c r="D1526" s="22" t="s">
        <v>12645</v>
      </c>
      <c r="E1526" s="12" t="s">
        <v>3046</v>
      </c>
      <c r="F1526" s="13"/>
    </row>
    <row r="1527" spans="1:6" ht="13.2">
      <c r="A1527" s="14" t="s">
        <v>3047</v>
      </c>
      <c r="B1527" s="9" t="s">
        <v>5</v>
      </c>
      <c r="C1527" s="10" t="s">
        <v>6</v>
      </c>
      <c r="D1527" s="22" t="s">
        <v>12645</v>
      </c>
      <c r="E1527" s="12" t="s">
        <v>3048</v>
      </c>
      <c r="F1527" s="13"/>
    </row>
    <row r="1528" spans="1:6" ht="39.6">
      <c r="A1528" s="8" t="s">
        <v>3049</v>
      </c>
      <c r="B1528" s="9" t="s">
        <v>5</v>
      </c>
      <c r="C1528" s="10" t="s">
        <v>6</v>
      </c>
      <c r="D1528" s="22" t="s">
        <v>12645</v>
      </c>
      <c r="E1528" s="12" t="s">
        <v>3050</v>
      </c>
      <c r="F1528" s="13"/>
    </row>
    <row r="1529" spans="1:6" ht="13.2">
      <c r="A1529" s="14" t="s">
        <v>3051</v>
      </c>
      <c r="B1529" s="9" t="s">
        <v>13</v>
      </c>
      <c r="C1529" s="10" t="s">
        <v>17</v>
      </c>
      <c r="D1529" s="22" t="s">
        <v>28</v>
      </c>
      <c r="E1529" s="12" t="s">
        <v>3052</v>
      </c>
      <c r="F1529" s="13"/>
    </row>
    <row r="1530" spans="1:6" ht="13.2">
      <c r="A1530" s="14" t="s">
        <v>3053</v>
      </c>
      <c r="B1530" s="9" t="s">
        <v>13</v>
      </c>
      <c r="C1530" s="10" t="s">
        <v>9</v>
      </c>
      <c r="D1530" s="22" t="s">
        <v>28</v>
      </c>
      <c r="E1530" s="12" t="s">
        <v>3054</v>
      </c>
      <c r="F1530" s="13"/>
    </row>
    <row r="1531" spans="1:6" ht="13.2">
      <c r="A1531" s="8" t="s">
        <v>3055</v>
      </c>
      <c r="B1531" s="9" t="s">
        <v>13</v>
      </c>
      <c r="C1531" s="10" t="s">
        <v>9</v>
      </c>
      <c r="D1531" s="22" t="s">
        <v>28</v>
      </c>
      <c r="E1531" s="12" t="s">
        <v>3056</v>
      </c>
      <c r="F1531" s="13"/>
    </row>
    <row r="1532" spans="1:6" ht="26.4">
      <c r="A1532" s="8" t="s">
        <v>3057</v>
      </c>
      <c r="B1532" s="9" t="s">
        <v>5</v>
      </c>
      <c r="C1532" s="10" t="s">
        <v>6</v>
      </c>
      <c r="D1532" s="22" t="s">
        <v>28</v>
      </c>
      <c r="E1532" s="12" t="s">
        <v>3058</v>
      </c>
      <c r="F1532" s="13"/>
    </row>
    <row r="1533" spans="1:6" ht="13.2">
      <c r="A1533" s="8" t="s">
        <v>3059</v>
      </c>
      <c r="B1533" s="9" t="s">
        <v>13</v>
      </c>
      <c r="C1533" s="10" t="s">
        <v>17</v>
      </c>
      <c r="D1533" s="22" t="s">
        <v>28</v>
      </c>
      <c r="E1533" s="12" t="s">
        <v>3060</v>
      </c>
      <c r="F1533" s="13"/>
    </row>
    <row r="1534" spans="1:6" ht="13.2">
      <c r="A1534" s="8" t="s">
        <v>3061</v>
      </c>
      <c r="B1534" s="9" t="s">
        <v>5</v>
      </c>
      <c r="C1534" s="10" t="s">
        <v>6</v>
      </c>
      <c r="D1534" s="22" t="s">
        <v>34</v>
      </c>
      <c r="E1534" s="12" t="s">
        <v>3062</v>
      </c>
      <c r="F1534" s="13"/>
    </row>
    <row r="1535" spans="1:6" ht="13.2">
      <c r="A1535" s="8" t="s">
        <v>3063</v>
      </c>
      <c r="B1535" s="9" t="s">
        <v>13</v>
      </c>
      <c r="C1535" s="10" t="s">
        <v>17</v>
      </c>
      <c r="D1535" s="22" t="s">
        <v>28</v>
      </c>
      <c r="E1535" s="12" t="s">
        <v>3064</v>
      </c>
      <c r="F1535" s="13"/>
    </row>
    <row r="1536" spans="1:6" ht="13.2">
      <c r="A1536" s="8" t="s">
        <v>3065</v>
      </c>
      <c r="B1536" s="9" t="s">
        <v>13</v>
      </c>
      <c r="C1536" s="10" t="s">
        <v>17</v>
      </c>
      <c r="D1536" s="22" t="s">
        <v>28</v>
      </c>
      <c r="E1536" s="12" t="s">
        <v>3066</v>
      </c>
      <c r="F1536" s="13"/>
    </row>
    <row r="1537" spans="1:6" ht="13.2">
      <c r="A1537" s="14" t="s">
        <v>3067</v>
      </c>
      <c r="B1537" s="9" t="s">
        <v>5</v>
      </c>
      <c r="C1537" s="10" t="s">
        <v>6</v>
      </c>
      <c r="D1537" s="22" t="s">
        <v>11</v>
      </c>
      <c r="E1537" s="12" t="s">
        <v>3068</v>
      </c>
      <c r="F1537" s="13"/>
    </row>
    <row r="1538" spans="1:6" ht="13.2">
      <c r="A1538" s="8" t="s">
        <v>3069</v>
      </c>
      <c r="B1538" s="9" t="s">
        <v>5</v>
      </c>
      <c r="C1538" s="10" t="s">
        <v>6</v>
      </c>
      <c r="D1538" s="22" t="s">
        <v>12606</v>
      </c>
      <c r="E1538" s="12" t="s">
        <v>3070</v>
      </c>
      <c r="F1538" s="13"/>
    </row>
    <row r="1539" spans="1:6" ht="13.2">
      <c r="A1539" s="14" t="s">
        <v>3071</v>
      </c>
      <c r="B1539" s="9" t="s">
        <v>5</v>
      </c>
      <c r="C1539" s="10" t="s">
        <v>17</v>
      </c>
      <c r="D1539" s="22" t="s">
        <v>12606</v>
      </c>
      <c r="E1539" s="12" t="s">
        <v>3072</v>
      </c>
      <c r="F1539" s="13"/>
    </row>
    <row r="1540" spans="1:6" ht="13.2">
      <c r="A1540" s="8" t="s">
        <v>3073</v>
      </c>
      <c r="B1540" s="9" t="s">
        <v>5</v>
      </c>
      <c r="C1540" s="10" t="s">
        <v>6</v>
      </c>
      <c r="D1540" s="22" t="s">
        <v>11</v>
      </c>
      <c r="E1540" s="12" t="s">
        <v>3074</v>
      </c>
      <c r="F1540" s="13"/>
    </row>
    <row r="1541" spans="1:6" ht="13.2">
      <c r="A1541" s="8" t="s">
        <v>3075</v>
      </c>
      <c r="B1541" s="9" t="s">
        <v>13</v>
      </c>
      <c r="C1541" s="10" t="s">
        <v>9</v>
      </c>
      <c r="D1541" s="22" t="s">
        <v>28</v>
      </c>
      <c r="E1541" s="12" t="s">
        <v>3076</v>
      </c>
      <c r="F1541" s="13"/>
    </row>
    <row r="1542" spans="1:6" ht="13.2">
      <c r="A1542" s="8" t="s">
        <v>3077</v>
      </c>
      <c r="B1542" s="9" t="s">
        <v>13</v>
      </c>
      <c r="C1542" s="10" t="s">
        <v>17</v>
      </c>
      <c r="D1542" s="22" t="s">
        <v>28</v>
      </c>
      <c r="E1542" s="12" t="s">
        <v>3066</v>
      </c>
      <c r="F1542" s="13"/>
    </row>
    <row r="1543" spans="1:6" ht="13.2">
      <c r="A1543" s="8" t="s">
        <v>3078</v>
      </c>
      <c r="B1543" s="9" t="s">
        <v>5</v>
      </c>
      <c r="C1543" s="10" t="s">
        <v>6</v>
      </c>
      <c r="D1543" s="22" t="s">
        <v>12606</v>
      </c>
      <c r="E1543" s="12" t="s">
        <v>3079</v>
      </c>
      <c r="F1543" s="13"/>
    </row>
    <row r="1544" spans="1:6" ht="13.2">
      <c r="A1544" s="8" t="s">
        <v>3080</v>
      </c>
      <c r="B1544" s="9" t="s">
        <v>13</v>
      </c>
      <c r="C1544" s="10" t="s">
        <v>17</v>
      </c>
      <c r="D1544" s="22" t="s">
        <v>28</v>
      </c>
      <c r="E1544" s="12" t="s">
        <v>3080</v>
      </c>
      <c r="F1544" s="13"/>
    </row>
    <row r="1545" spans="1:6" ht="66">
      <c r="A1545" s="14" t="s">
        <v>3081</v>
      </c>
      <c r="B1545" s="9" t="s">
        <v>13</v>
      </c>
      <c r="C1545" s="10" t="s">
        <v>9</v>
      </c>
      <c r="D1545" s="22" t="s">
        <v>28</v>
      </c>
      <c r="E1545" s="12" t="s">
        <v>3082</v>
      </c>
      <c r="F1545" s="13"/>
    </row>
    <row r="1546" spans="1:6" ht="13.2">
      <c r="A1546" s="8" t="s">
        <v>3083</v>
      </c>
      <c r="B1546" s="9" t="s">
        <v>13</v>
      </c>
      <c r="C1546" s="10" t="s">
        <v>9</v>
      </c>
      <c r="D1546" s="22" t="s">
        <v>28</v>
      </c>
      <c r="E1546" s="12" t="s">
        <v>3083</v>
      </c>
      <c r="F1546" s="13"/>
    </row>
    <row r="1547" spans="1:6" ht="13.2">
      <c r="A1547" s="8" t="s">
        <v>3084</v>
      </c>
      <c r="B1547" s="9" t="s">
        <v>5</v>
      </c>
      <c r="C1547" s="10" t="s">
        <v>17</v>
      </c>
      <c r="D1547" s="22" t="s">
        <v>16</v>
      </c>
      <c r="E1547" s="12" t="s">
        <v>3085</v>
      </c>
      <c r="F1547" s="13"/>
    </row>
    <row r="1548" spans="1:6" ht="13.2">
      <c r="A1548" s="14" t="s">
        <v>3086</v>
      </c>
      <c r="B1548" s="9" t="s">
        <v>13</v>
      </c>
      <c r="C1548" s="10" t="s">
        <v>9</v>
      </c>
      <c r="D1548" s="22" t="s">
        <v>28</v>
      </c>
      <c r="E1548" s="12" t="s">
        <v>3087</v>
      </c>
      <c r="F1548" s="13"/>
    </row>
    <row r="1549" spans="1:6" ht="26.4">
      <c r="A1549" s="8" t="s">
        <v>3088</v>
      </c>
      <c r="B1549" s="9" t="s">
        <v>13</v>
      </c>
      <c r="C1549" s="10" t="s">
        <v>9</v>
      </c>
      <c r="D1549" s="22" t="s">
        <v>28</v>
      </c>
      <c r="E1549" s="12" t="s">
        <v>3089</v>
      </c>
      <c r="F1549" s="13"/>
    </row>
    <row r="1550" spans="1:6" ht="26.4">
      <c r="A1550" s="14" t="s">
        <v>3090</v>
      </c>
      <c r="B1550" s="9" t="s">
        <v>5</v>
      </c>
      <c r="C1550" s="10" t="s">
        <v>17</v>
      </c>
      <c r="D1550" s="22" t="s">
        <v>12606</v>
      </c>
      <c r="E1550" s="12" t="s">
        <v>3091</v>
      </c>
      <c r="F1550" s="13"/>
    </row>
    <row r="1551" spans="1:6" ht="13.2">
      <c r="A1551" s="8" t="s">
        <v>3092</v>
      </c>
      <c r="B1551" s="9" t="s">
        <v>5</v>
      </c>
      <c r="C1551" s="10" t="s">
        <v>6</v>
      </c>
      <c r="D1551" s="22" t="s">
        <v>12606</v>
      </c>
      <c r="E1551" s="12" t="s">
        <v>3093</v>
      </c>
      <c r="F1551" s="13"/>
    </row>
    <row r="1552" spans="1:6" ht="66">
      <c r="A1552" s="8" t="s">
        <v>3094</v>
      </c>
      <c r="B1552" s="9" t="s">
        <v>13</v>
      </c>
      <c r="C1552" s="10" t="s">
        <v>9</v>
      </c>
      <c r="D1552" s="22" t="s">
        <v>28</v>
      </c>
      <c r="E1552" s="12" t="s">
        <v>3095</v>
      </c>
      <c r="F1552" s="13"/>
    </row>
    <row r="1553" spans="1:6" ht="13.2">
      <c r="A1553" s="8" t="s">
        <v>3096</v>
      </c>
      <c r="B1553" s="9" t="s">
        <v>5</v>
      </c>
      <c r="C1553" s="10" t="s">
        <v>17</v>
      </c>
      <c r="D1553" s="22" t="s">
        <v>12606</v>
      </c>
      <c r="E1553" s="12" t="s">
        <v>3097</v>
      </c>
      <c r="F1553" s="13"/>
    </row>
    <row r="1554" spans="1:6" ht="13.2">
      <c r="A1554" s="8" t="s">
        <v>3098</v>
      </c>
      <c r="B1554" s="9" t="s">
        <v>5</v>
      </c>
      <c r="C1554" s="10" t="s">
        <v>17</v>
      </c>
      <c r="D1554" s="22" t="s">
        <v>12606</v>
      </c>
      <c r="E1554" s="12" t="s">
        <v>3099</v>
      </c>
      <c r="F1554" s="13"/>
    </row>
    <row r="1555" spans="1:6" ht="13.2">
      <c r="A1555" s="8" t="s">
        <v>3100</v>
      </c>
      <c r="B1555" s="9" t="s">
        <v>13</v>
      </c>
      <c r="C1555" s="10" t="s">
        <v>17</v>
      </c>
      <c r="D1555" s="22" t="s">
        <v>28</v>
      </c>
      <c r="E1555" s="12" t="s">
        <v>3101</v>
      </c>
      <c r="F1555" s="13"/>
    </row>
    <row r="1556" spans="1:6" ht="13.2">
      <c r="A1556" s="8" t="s">
        <v>3102</v>
      </c>
      <c r="B1556" s="9" t="s">
        <v>13</v>
      </c>
      <c r="C1556" s="10" t="s">
        <v>17</v>
      </c>
      <c r="D1556" s="22" t="s">
        <v>28</v>
      </c>
      <c r="E1556" s="12" t="s">
        <v>3102</v>
      </c>
      <c r="F1556" s="13"/>
    </row>
    <row r="1557" spans="1:6" ht="13.2">
      <c r="A1557" s="8" t="s">
        <v>3103</v>
      </c>
      <c r="B1557" s="9" t="s">
        <v>13</v>
      </c>
      <c r="C1557" s="10" t="s">
        <v>17</v>
      </c>
      <c r="D1557" s="22" t="s">
        <v>28</v>
      </c>
      <c r="E1557" s="12" t="s">
        <v>3104</v>
      </c>
      <c r="F1557" s="13"/>
    </row>
    <row r="1558" spans="1:6" ht="13.2">
      <c r="A1558" s="8" t="s">
        <v>3105</v>
      </c>
      <c r="B1558" s="9" t="s">
        <v>13</v>
      </c>
      <c r="C1558" s="10" t="s">
        <v>17</v>
      </c>
      <c r="D1558" s="22" t="s">
        <v>28</v>
      </c>
      <c r="E1558" s="12" t="s">
        <v>3106</v>
      </c>
      <c r="F1558" s="13"/>
    </row>
    <row r="1559" spans="1:6" ht="13.2">
      <c r="A1559" s="14" t="s">
        <v>3107</v>
      </c>
      <c r="B1559" s="9" t="s">
        <v>5</v>
      </c>
      <c r="C1559" s="10" t="s">
        <v>6</v>
      </c>
      <c r="D1559" s="22" t="s">
        <v>34</v>
      </c>
      <c r="E1559" s="12" t="s">
        <v>3108</v>
      </c>
      <c r="F1559" s="13"/>
    </row>
    <row r="1560" spans="1:6" ht="26.4">
      <c r="A1560" s="8" t="s">
        <v>3109</v>
      </c>
      <c r="B1560" s="9" t="s">
        <v>5</v>
      </c>
      <c r="C1560" s="10" t="s">
        <v>17</v>
      </c>
      <c r="D1560" s="22" t="s">
        <v>34</v>
      </c>
      <c r="E1560" s="12" t="s">
        <v>3110</v>
      </c>
      <c r="F1560" s="13"/>
    </row>
    <row r="1561" spans="1:6" ht="39.6">
      <c r="A1561" s="8" t="s">
        <v>3111</v>
      </c>
      <c r="B1561" s="9" t="s">
        <v>5</v>
      </c>
      <c r="C1561" s="10" t="s">
        <v>6</v>
      </c>
      <c r="D1561" s="22" t="s">
        <v>12606</v>
      </c>
      <c r="E1561" s="12" t="s">
        <v>3112</v>
      </c>
      <c r="F1561" s="13"/>
    </row>
    <row r="1562" spans="1:6" ht="13.2">
      <c r="A1562" s="8" t="s">
        <v>3113</v>
      </c>
      <c r="B1562" s="9" t="s">
        <v>5</v>
      </c>
      <c r="C1562" s="10" t="s">
        <v>6</v>
      </c>
      <c r="D1562" s="22" t="s">
        <v>12606</v>
      </c>
      <c r="E1562" s="12" t="s">
        <v>3114</v>
      </c>
      <c r="F1562" s="13"/>
    </row>
    <row r="1563" spans="1:6" ht="13.2">
      <c r="A1563" s="8" t="s">
        <v>3115</v>
      </c>
      <c r="B1563" s="9" t="s">
        <v>13</v>
      </c>
      <c r="C1563" s="10" t="s">
        <v>17</v>
      </c>
      <c r="D1563" s="22" t="s">
        <v>28</v>
      </c>
      <c r="E1563" s="12" t="s">
        <v>3116</v>
      </c>
      <c r="F1563" s="13"/>
    </row>
    <row r="1564" spans="1:6" ht="26.4">
      <c r="A1564" s="8" t="s">
        <v>3117</v>
      </c>
      <c r="B1564" s="9" t="s">
        <v>13</v>
      </c>
      <c r="C1564" s="10" t="s">
        <v>17</v>
      </c>
      <c r="D1564" s="22" t="s">
        <v>28</v>
      </c>
      <c r="E1564" s="12" t="s">
        <v>3118</v>
      </c>
      <c r="F1564" s="13"/>
    </row>
    <row r="1565" spans="1:6" ht="13.2">
      <c r="A1565" s="14" t="s">
        <v>3119</v>
      </c>
      <c r="B1565" s="9" t="s">
        <v>5</v>
      </c>
      <c r="C1565" s="10" t="s">
        <v>6</v>
      </c>
      <c r="D1565" s="22" t="s">
        <v>7</v>
      </c>
      <c r="E1565" s="12" t="s">
        <v>3120</v>
      </c>
      <c r="F1565" s="13"/>
    </row>
    <row r="1566" spans="1:6" ht="13.2">
      <c r="A1566" s="8" t="s">
        <v>3121</v>
      </c>
      <c r="B1566" s="9" t="s">
        <v>5</v>
      </c>
      <c r="C1566" s="10" t="s">
        <v>6</v>
      </c>
      <c r="D1566" s="22" t="s">
        <v>7</v>
      </c>
      <c r="E1566" s="12" t="s">
        <v>3122</v>
      </c>
      <c r="F1566" s="13"/>
    </row>
    <row r="1567" spans="1:6" ht="13.2">
      <c r="A1567" s="8" t="s">
        <v>3123</v>
      </c>
      <c r="B1567" s="9" t="s">
        <v>13</v>
      </c>
      <c r="C1567" s="10" t="s">
        <v>17</v>
      </c>
      <c r="D1567" s="22" t="s">
        <v>28</v>
      </c>
      <c r="E1567" s="12" t="s">
        <v>3124</v>
      </c>
      <c r="F1567" s="13"/>
    </row>
    <row r="1568" spans="1:6" ht="13.2">
      <c r="A1568" s="8" t="s">
        <v>3125</v>
      </c>
      <c r="B1568" s="9" t="s">
        <v>13</v>
      </c>
      <c r="C1568" s="10" t="s">
        <v>17</v>
      </c>
      <c r="D1568" s="22" t="s">
        <v>28</v>
      </c>
      <c r="E1568" s="12" t="s">
        <v>3125</v>
      </c>
      <c r="F1568" s="13"/>
    </row>
    <row r="1569" spans="1:6" ht="13.2">
      <c r="A1569" s="8" t="s">
        <v>3126</v>
      </c>
      <c r="B1569" s="9" t="s">
        <v>5</v>
      </c>
      <c r="C1569" s="10" t="s">
        <v>17</v>
      </c>
      <c r="D1569" s="22" t="s">
        <v>12606</v>
      </c>
      <c r="E1569" s="12" t="s">
        <v>3127</v>
      </c>
      <c r="F1569" s="13"/>
    </row>
    <row r="1570" spans="1:6" ht="13.2">
      <c r="A1570" s="8" t="s">
        <v>3128</v>
      </c>
      <c r="B1570" s="9" t="s">
        <v>5</v>
      </c>
      <c r="C1570" s="10" t="s">
        <v>6</v>
      </c>
      <c r="D1570" s="22" t="s">
        <v>11</v>
      </c>
      <c r="E1570" s="12" t="s">
        <v>3129</v>
      </c>
      <c r="F1570" s="13"/>
    </row>
    <row r="1571" spans="1:6" ht="13.2">
      <c r="A1571" s="8" t="s">
        <v>3130</v>
      </c>
      <c r="B1571" s="9" t="s">
        <v>13</v>
      </c>
      <c r="C1571" s="10" t="s">
        <v>9</v>
      </c>
      <c r="D1571" s="22" t="s">
        <v>28</v>
      </c>
      <c r="E1571" s="12" t="s">
        <v>3131</v>
      </c>
      <c r="F1571" s="13"/>
    </row>
    <row r="1572" spans="1:6" ht="13.2">
      <c r="A1572" s="14" t="s">
        <v>3132</v>
      </c>
      <c r="B1572" s="9" t="s">
        <v>5</v>
      </c>
      <c r="C1572" s="10" t="s">
        <v>6</v>
      </c>
      <c r="D1572" s="22" t="s">
        <v>7</v>
      </c>
      <c r="E1572" s="12" t="s">
        <v>3133</v>
      </c>
      <c r="F1572" s="13"/>
    </row>
    <row r="1573" spans="1:6" ht="39.6">
      <c r="A1573" s="8" t="s">
        <v>3134</v>
      </c>
      <c r="B1573" s="9" t="s">
        <v>5</v>
      </c>
      <c r="C1573" s="10" t="s">
        <v>6</v>
      </c>
      <c r="D1573" s="22" t="s">
        <v>12606</v>
      </c>
      <c r="E1573" s="12" t="s">
        <v>3135</v>
      </c>
      <c r="F1573" s="13"/>
    </row>
    <row r="1574" spans="1:6" ht="13.2">
      <c r="A1574" s="14" t="s">
        <v>3136</v>
      </c>
      <c r="B1574" s="9" t="s">
        <v>13</v>
      </c>
      <c r="C1574" s="10" t="s">
        <v>17</v>
      </c>
      <c r="D1574" s="22" t="s">
        <v>28</v>
      </c>
      <c r="E1574" s="12" t="s">
        <v>3137</v>
      </c>
      <c r="F1574" s="13"/>
    </row>
    <row r="1575" spans="1:6" ht="13.2">
      <c r="A1575" s="14" t="s">
        <v>3138</v>
      </c>
      <c r="B1575" s="9" t="s">
        <v>5</v>
      </c>
      <c r="C1575" s="10" t="s">
        <v>6</v>
      </c>
      <c r="D1575" s="22" t="s">
        <v>12645</v>
      </c>
      <c r="E1575" s="12" t="s">
        <v>3139</v>
      </c>
      <c r="F1575" s="13"/>
    </row>
    <row r="1576" spans="1:6" ht="13.2">
      <c r="A1576" s="8" t="s">
        <v>3140</v>
      </c>
      <c r="B1576" s="9" t="s">
        <v>5</v>
      </c>
      <c r="C1576" s="10" t="s">
        <v>17</v>
      </c>
      <c r="D1576" s="22" t="s">
        <v>28</v>
      </c>
      <c r="E1576" s="12" t="s">
        <v>3141</v>
      </c>
      <c r="F1576" s="13"/>
    </row>
    <row r="1577" spans="1:6" ht="13.2">
      <c r="A1577" s="14" t="s">
        <v>3142</v>
      </c>
      <c r="B1577" s="9" t="s">
        <v>5</v>
      </c>
      <c r="C1577" s="10" t="s">
        <v>17</v>
      </c>
      <c r="D1577" s="22" t="s">
        <v>11</v>
      </c>
      <c r="E1577" s="12" t="s">
        <v>3143</v>
      </c>
      <c r="F1577" s="13"/>
    </row>
    <row r="1578" spans="1:6" ht="26.4">
      <c r="A1578" s="8" t="s">
        <v>3144</v>
      </c>
      <c r="B1578" s="9" t="s">
        <v>13</v>
      </c>
      <c r="C1578" s="10" t="s">
        <v>17</v>
      </c>
      <c r="D1578" s="22" t="s">
        <v>28</v>
      </c>
      <c r="E1578" s="12" t="s">
        <v>3145</v>
      </c>
      <c r="F1578" s="13"/>
    </row>
    <row r="1579" spans="1:6" ht="26.4">
      <c r="A1579" s="8" t="s">
        <v>3146</v>
      </c>
      <c r="B1579" s="9" t="s">
        <v>13</v>
      </c>
      <c r="C1579" s="10" t="s">
        <v>17</v>
      </c>
      <c r="D1579" s="22" t="s">
        <v>28</v>
      </c>
      <c r="E1579" s="12" t="s">
        <v>3147</v>
      </c>
      <c r="F1579" s="13"/>
    </row>
    <row r="1580" spans="1:6" ht="13.2">
      <c r="A1580" s="8" t="s">
        <v>3148</v>
      </c>
      <c r="B1580" s="9" t="s">
        <v>5</v>
      </c>
      <c r="C1580" s="10" t="s">
        <v>6</v>
      </c>
      <c r="D1580" s="22" t="s">
        <v>7</v>
      </c>
      <c r="E1580" s="12" t="s">
        <v>3149</v>
      </c>
      <c r="F1580" s="13"/>
    </row>
    <row r="1581" spans="1:6" ht="13.2">
      <c r="A1581" s="14" t="s">
        <v>3150</v>
      </c>
      <c r="B1581" s="9" t="s">
        <v>5</v>
      </c>
      <c r="C1581" s="10" t="s">
        <v>6</v>
      </c>
      <c r="D1581" s="22" t="s">
        <v>19</v>
      </c>
      <c r="E1581" s="12" t="s">
        <v>3151</v>
      </c>
      <c r="F1581" s="13"/>
    </row>
    <row r="1582" spans="1:6" ht="66">
      <c r="A1582" s="8" t="s">
        <v>3152</v>
      </c>
      <c r="B1582" s="9" t="s">
        <v>13</v>
      </c>
      <c r="C1582" s="10" t="s">
        <v>17</v>
      </c>
      <c r="D1582" s="22" t="s">
        <v>28</v>
      </c>
      <c r="E1582" s="12" t="s">
        <v>3153</v>
      </c>
      <c r="F1582" s="13"/>
    </row>
    <row r="1583" spans="1:6" ht="13.2">
      <c r="A1583" s="8" t="s">
        <v>3154</v>
      </c>
      <c r="B1583" s="9" t="s">
        <v>5</v>
      </c>
      <c r="C1583" s="10" t="s">
        <v>6</v>
      </c>
      <c r="D1583" s="22" t="s">
        <v>12606</v>
      </c>
      <c r="E1583" s="12" t="s">
        <v>3155</v>
      </c>
      <c r="F1583" s="13"/>
    </row>
    <row r="1584" spans="1:6" ht="13.2">
      <c r="A1584" s="14" t="s">
        <v>3156</v>
      </c>
      <c r="B1584" s="9" t="s">
        <v>5</v>
      </c>
      <c r="C1584" s="10" t="s">
        <v>6</v>
      </c>
      <c r="D1584" s="22" t="s">
        <v>34</v>
      </c>
      <c r="E1584" s="12" t="s">
        <v>3157</v>
      </c>
      <c r="F1584" s="13"/>
    </row>
    <row r="1585" spans="1:6" ht="26.4">
      <c r="A1585" s="14" t="s">
        <v>3158</v>
      </c>
      <c r="B1585" s="9" t="s">
        <v>5</v>
      </c>
      <c r="C1585" s="10" t="s">
        <v>6</v>
      </c>
      <c r="D1585" s="22" t="s">
        <v>12606</v>
      </c>
      <c r="E1585" s="12" t="s">
        <v>3159</v>
      </c>
      <c r="F1585" s="13"/>
    </row>
    <row r="1586" spans="1:6" ht="13.2">
      <c r="A1586" s="14" t="s">
        <v>3160</v>
      </c>
      <c r="B1586" s="9" t="s">
        <v>5</v>
      </c>
      <c r="C1586" s="10" t="s">
        <v>6</v>
      </c>
      <c r="D1586" s="22" t="s">
        <v>12606</v>
      </c>
      <c r="E1586" s="12" t="s">
        <v>3161</v>
      </c>
      <c r="F1586" s="13"/>
    </row>
    <row r="1587" spans="1:6" ht="13.2">
      <c r="A1587" s="8" t="s">
        <v>3162</v>
      </c>
      <c r="B1587" s="9" t="s">
        <v>5</v>
      </c>
      <c r="C1587" s="10" t="s">
        <v>17</v>
      </c>
      <c r="D1587" s="22" t="s">
        <v>12606</v>
      </c>
      <c r="E1587" s="12" t="s">
        <v>3163</v>
      </c>
      <c r="F1587" s="13"/>
    </row>
    <row r="1588" spans="1:6" ht="39.6">
      <c r="A1588" s="8" t="s">
        <v>3164</v>
      </c>
      <c r="B1588" s="9" t="s">
        <v>5</v>
      </c>
      <c r="C1588" s="10" t="s">
        <v>6</v>
      </c>
      <c r="D1588" s="22" t="s">
        <v>12606</v>
      </c>
      <c r="E1588" s="12" t="s">
        <v>3165</v>
      </c>
      <c r="F1588" s="13"/>
    </row>
    <row r="1589" spans="1:6" ht="13.2">
      <c r="A1589" s="8" t="s">
        <v>3166</v>
      </c>
      <c r="B1589" s="9" t="s">
        <v>5</v>
      </c>
      <c r="C1589" s="10" t="s">
        <v>6</v>
      </c>
      <c r="D1589" s="22" t="s">
        <v>12645</v>
      </c>
      <c r="E1589" s="12" t="s">
        <v>3167</v>
      </c>
      <c r="F1589" s="13"/>
    </row>
    <row r="1590" spans="1:6" ht="13.2">
      <c r="A1590" s="14" t="s">
        <v>3168</v>
      </c>
      <c r="B1590" s="9" t="s">
        <v>5</v>
      </c>
      <c r="C1590" s="10" t="s">
        <v>6</v>
      </c>
      <c r="D1590" s="22" t="s">
        <v>34</v>
      </c>
      <c r="E1590" s="12" t="s">
        <v>3169</v>
      </c>
      <c r="F1590" s="13"/>
    </row>
    <row r="1591" spans="1:6" ht="39.6">
      <c r="A1591" s="8" t="s">
        <v>3170</v>
      </c>
      <c r="B1591" s="9" t="s">
        <v>5</v>
      </c>
      <c r="C1591" s="10" t="s">
        <v>17</v>
      </c>
      <c r="D1591" s="22" t="s">
        <v>28</v>
      </c>
      <c r="E1591" s="12" t="s">
        <v>3171</v>
      </c>
      <c r="F1591" s="13"/>
    </row>
    <row r="1592" spans="1:6" ht="52.8">
      <c r="A1592" s="14" t="s">
        <v>3172</v>
      </c>
      <c r="B1592" s="9" t="s">
        <v>5</v>
      </c>
      <c r="C1592" s="10" t="s">
        <v>6</v>
      </c>
      <c r="D1592" s="22" t="s">
        <v>11</v>
      </c>
      <c r="E1592" s="12" t="s">
        <v>3173</v>
      </c>
      <c r="F1592" s="13"/>
    </row>
    <row r="1593" spans="1:6" ht="13.2">
      <c r="A1593" s="8" t="s">
        <v>3174</v>
      </c>
      <c r="B1593" s="9" t="s">
        <v>5</v>
      </c>
      <c r="C1593" s="10" t="s">
        <v>6</v>
      </c>
      <c r="D1593" s="22" t="s">
        <v>16</v>
      </c>
      <c r="E1593" s="12" t="s">
        <v>3175</v>
      </c>
      <c r="F1593" s="13"/>
    </row>
    <row r="1594" spans="1:6" ht="13.2">
      <c r="A1594" s="8" t="s">
        <v>3176</v>
      </c>
      <c r="B1594" s="9" t="s">
        <v>5</v>
      </c>
      <c r="C1594" s="10" t="s">
        <v>6</v>
      </c>
      <c r="D1594" s="22" t="s">
        <v>12606</v>
      </c>
      <c r="E1594" s="12" t="s">
        <v>3177</v>
      </c>
      <c r="F1594" s="13"/>
    </row>
    <row r="1595" spans="1:6" ht="13.2">
      <c r="A1595" s="14" t="s">
        <v>3178</v>
      </c>
      <c r="B1595" s="9" t="s">
        <v>13</v>
      </c>
      <c r="C1595" s="10" t="s">
        <v>17</v>
      </c>
      <c r="D1595" s="22" t="s">
        <v>28</v>
      </c>
      <c r="E1595" s="12" t="s">
        <v>3179</v>
      </c>
      <c r="F1595" s="13"/>
    </row>
    <row r="1596" spans="1:6" ht="13.2">
      <c r="A1596" s="14" t="s">
        <v>3180</v>
      </c>
      <c r="B1596" s="9" t="s">
        <v>5</v>
      </c>
      <c r="C1596" s="10" t="s">
        <v>6</v>
      </c>
      <c r="D1596" s="22" t="s">
        <v>34</v>
      </c>
      <c r="E1596" s="12" t="s">
        <v>3181</v>
      </c>
      <c r="F1596" s="13"/>
    </row>
    <row r="1597" spans="1:6" ht="13.2">
      <c r="A1597" s="14" t="s">
        <v>3182</v>
      </c>
      <c r="B1597" s="9" t="s">
        <v>5</v>
      </c>
      <c r="C1597" s="10" t="s">
        <v>6</v>
      </c>
      <c r="D1597" s="22" t="s">
        <v>16</v>
      </c>
      <c r="E1597" s="12" t="s">
        <v>3183</v>
      </c>
      <c r="F1597" s="13"/>
    </row>
    <row r="1598" spans="1:6" ht="13.2">
      <c r="A1598" s="14" t="s">
        <v>3184</v>
      </c>
      <c r="B1598" s="9" t="s">
        <v>5</v>
      </c>
      <c r="C1598" s="10" t="s">
        <v>6</v>
      </c>
      <c r="D1598" s="22" t="s">
        <v>12606</v>
      </c>
      <c r="E1598" s="12" t="s">
        <v>3185</v>
      </c>
      <c r="F1598" s="13"/>
    </row>
    <row r="1599" spans="1:6" ht="13.2">
      <c r="A1599" s="8" t="s">
        <v>3186</v>
      </c>
      <c r="B1599" s="9" t="s">
        <v>5</v>
      </c>
      <c r="C1599" s="10" t="s">
        <v>6</v>
      </c>
      <c r="D1599" s="22" t="s">
        <v>12606</v>
      </c>
      <c r="E1599" s="12" t="s">
        <v>3187</v>
      </c>
      <c r="F1599" s="13"/>
    </row>
    <row r="1600" spans="1:6" ht="26.4">
      <c r="A1600" s="14" t="s">
        <v>3188</v>
      </c>
      <c r="B1600" s="9" t="s">
        <v>5</v>
      </c>
      <c r="C1600" s="10" t="s">
        <v>6</v>
      </c>
      <c r="D1600" s="22" t="s">
        <v>16</v>
      </c>
      <c r="E1600" s="12" t="s">
        <v>3189</v>
      </c>
      <c r="F1600" s="13"/>
    </row>
    <row r="1601" spans="1:6" ht="13.2">
      <c r="A1601" s="14" t="s">
        <v>3190</v>
      </c>
      <c r="B1601" s="9" t="s">
        <v>5</v>
      </c>
      <c r="C1601" s="10" t="s">
        <v>6</v>
      </c>
      <c r="D1601" s="22" t="s">
        <v>34</v>
      </c>
      <c r="E1601" s="12" t="s">
        <v>3191</v>
      </c>
      <c r="F1601" s="13"/>
    </row>
    <row r="1602" spans="1:6" ht="13.2">
      <c r="A1602" s="8" t="s">
        <v>3192</v>
      </c>
      <c r="B1602" s="9" t="s">
        <v>5</v>
      </c>
      <c r="C1602" s="10" t="s">
        <v>6</v>
      </c>
      <c r="D1602" s="22" t="s">
        <v>16</v>
      </c>
      <c r="E1602" s="12" t="s">
        <v>3193</v>
      </c>
      <c r="F1602" s="13"/>
    </row>
    <row r="1603" spans="1:6" ht="13.2">
      <c r="A1603" s="14" t="s">
        <v>3194</v>
      </c>
      <c r="B1603" s="9" t="s">
        <v>5</v>
      </c>
      <c r="C1603" s="10" t="s">
        <v>6</v>
      </c>
      <c r="D1603" s="22" t="s">
        <v>12645</v>
      </c>
      <c r="E1603" s="12" t="s">
        <v>3195</v>
      </c>
      <c r="F1603" s="13"/>
    </row>
    <row r="1604" spans="1:6" ht="13.2">
      <c r="A1604" s="8" t="s">
        <v>3196</v>
      </c>
      <c r="B1604" s="9" t="s">
        <v>5</v>
      </c>
      <c r="C1604" s="10" t="s">
        <v>6</v>
      </c>
      <c r="D1604" s="22" t="s">
        <v>12606</v>
      </c>
      <c r="E1604" s="12" t="s">
        <v>3197</v>
      </c>
      <c r="F1604" s="13"/>
    </row>
    <row r="1605" spans="1:6" ht="39.6">
      <c r="A1605" s="8" t="s">
        <v>3198</v>
      </c>
      <c r="B1605" s="9" t="s">
        <v>5</v>
      </c>
      <c r="C1605" s="10" t="s">
        <v>17</v>
      </c>
      <c r="D1605" s="22" t="s">
        <v>12606</v>
      </c>
      <c r="E1605" s="12" t="s">
        <v>3199</v>
      </c>
      <c r="F1605" s="13"/>
    </row>
    <row r="1606" spans="1:6" ht="13.2">
      <c r="A1606" s="8" t="s">
        <v>3200</v>
      </c>
      <c r="B1606" s="9" t="s">
        <v>5</v>
      </c>
      <c r="C1606" s="10" t="s">
        <v>6</v>
      </c>
      <c r="D1606" s="22" t="s">
        <v>12606</v>
      </c>
      <c r="E1606" s="12" t="s">
        <v>3201</v>
      </c>
      <c r="F1606" s="13"/>
    </row>
    <row r="1607" spans="1:6" ht="13.2">
      <c r="A1607" s="8" t="s">
        <v>3202</v>
      </c>
      <c r="B1607" s="9" t="s">
        <v>5</v>
      </c>
      <c r="C1607" s="10" t="s">
        <v>17</v>
      </c>
      <c r="D1607" s="22" t="s">
        <v>12606</v>
      </c>
      <c r="E1607" s="12" t="s">
        <v>3203</v>
      </c>
      <c r="F1607" s="13"/>
    </row>
    <row r="1608" spans="1:6" ht="13.2">
      <c r="A1608" s="8" t="s">
        <v>3204</v>
      </c>
      <c r="B1608" s="9" t="s">
        <v>5</v>
      </c>
      <c r="C1608" s="10" t="s">
        <v>6</v>
      </c>
      <c r="D1608" s="22" t="s">
        <v>28</v>
      </c>
      <c r="E1608" s="12" t="s">
        <v>3205</v>
      </c>
      <c r="F1608" s="13"/>
    </row>
    <row r="1609" spans="1:6" ht="66">
      <c r="A1609" s="14" t="s">
        <v>3206</v>
      </c>
      <c r="B1609" s="9" t="s">
        <v>5</v>
      </c>
      <c r="C1609" s="10" t="s">
        <v>6</v>
      </c>
      <c r="D1609" s="22" t="s">
        <v>16</v>
      </c>
      <c r="E1609" s="12" t="s">
        <v>3207</v>
      </c>
      <c r="F1609" s="13"/>
    </row>
    <row r="1610" spans="1:6" ht="13.2">
      <c r="A1610" s="14" t="s">
        <v>3208</v>
      </c>
      <c r="B1610" s="9" t="s">
        <v>5</v>
      </c>
      <c r="C1610" s="10" t="s">
        <v>17</v>
      </c>
      <c r="D1610" s="22" t="s">
        <v>34</v>
      </c>
      <c r="E1610" s="12" t="s">
        <v>3209</v>
      </c>
      <c r="F1610" s="13"/>
    </row>
    <row r="1611" spans="1:6" ht="39.6">
      <c r="A1611" s="8" t="s">
        <v>3210</v>
      </c>
      <c r="B1611" s="9" t="s">
        <v>5</v>
      </c>
      <c r="C1611" s="10" t="s">
        <v>6</v>
      </c>
      <c r="D1611" s="22" t="s">
        <v>12606</v>
      </c>
      <c r="E1611" s="12" t="s">
        <v>3211</v>
      </c>
      <c r="F1611" s="13"/>
    </row>
    <row r="1612" spans="1:6" ht="13.2">
      <c r="A1612" s="8" t="s">
        <v>3212</v>
      </c>
      <c r="B1612" s="9" t="s">
        <v>5</v>
      </c>
      <c r="C1612" s="10" t="s">
        <v>6</v>
      </c>
      <c r="D1612" s="22" t="s">
        <v>34</v>
      </c>
      <c r="E1612" s="12" t="s">
        <v>3213</v>
      </c>
      <c r="F1612" s="13"/>
    </row>
    <row r="1613" spans="1:6" ht="13.2">
      <c r="A1613" s="14" t="s">
        <v>3214</v>
      </c>
      <c r="B1613" s="9" t="s">
        <v>5</v>
      </c>
      <c r="C1613" s="10" t="s">
        <v>6</v>
      </c>
      <c r="D1613" s="22" t="s">
        <v>11</v>
      </c>
      <c r="E1613" s="12" t="s">
        <v>3215</v>
      </c>
      <c r="F1613" s="13"/>
    </row>
    <row r="1614" spans="1:6" ht="13.2">
      <c r="A1614" s="14" t="s">
        <v>3216</v>
      </c>
      <c r="B1614" s="9" t="s">
        <v>5</v>
      </c>
      <c r="C1614" s="10" t="s">
        <v>6</v>
      </c>
      <c r="D1614" s="22" t="s">
        <v>16</v>
      </c>
      <c r="E1614" s="12" t="s">
        <v>3217</v>
      </c>
      <c r="F1614" s="13"/>
    </row>
    <row r="1615" spans="1:6" ht="13.2">
      <c r="A1615" s="14" t="s">
        <v>3218</v>
      </c>
      <c r="B1615" s="9" t="s">
        <v>5</v>
      </c>
      <c r="C1615" s="10" t="s">
        <v>17</v>
      </c>
      <c r="D1615" s="22" t="s">
        <v>12645</v>
      </c>
      <c r="E1615" s="12" t="s">
        <v>3219</v>
      </c>
      <c r="F1615" s="13"/>
    </row>
    <row r="1616" spans="1:6" ht="13.2">
      <c r="A1616" s="14" t="s">
        <v>3220</v>
      </c>
      <c r="B1616" s="9" t="s">
        <v>5</v>
      </c>
      <c r="C1616" s="10" t="s">
        <v>6</v>
      </c>
      <c r="D1616" s="22" t="s">
        <v>12606</v>
      </c>
      <c r="E1616" s="12" t="s">
        <v>3221</v>
      </c>
      <c r="F1616" s="13"/>
    </row>
    <row r="1617" spans="1:6" ht="26.4">
      <c r="A1617" s="14" t="s">
        <v>3222</v>
      </c>
      <c r="B1617" s="9" t="s">
        <v>5</v>
      </c>
      <c r="C1617" s="10" t="s">
        <v>17</v>
      </c>
      <c r="D1617" s="22" t="s">
        <v>12606</v>
      </c>
      <c r="E1617" s="12" t="s">
        <v>3223</v>
      </c>
      <c r="F1617" s="13"/>
    </row>
    <row r="1618" spans="1:6" ht="13.2">
      <c r="A1618" s="14" t="s">
        <v>3224</v>
      </c>
      <c r="B1618" s="9" t="s">
        <v>5</v>
      </c>
      <c r="C1618" s="10" t="s">
        <v>6</v>
      </c>
      <c r="D1618" s="22" t="s">
        <v>12606</v>
      </c>
      <c r="E1618" s="12" t="s">
        <v>3225</v>
      </c>
      <c r="F1618" s="13"/>
    </row>
    <row r="1619" spans="1:6" ht="13.2">
      <c r="A1619" s="14" t="s">
        <v>3226</v>
      </c>
      <c r="B1619" s="9" t="s">
        <v>13</v>
      </c>
      <c r="C1619" s="10" t="s">
        <v>17</v>
      </c>
      <c r="D1619" s="22" t="s">
        <v>28</v>
      </c>
      <c r="E1619" s="12" t="s">
        <v>3227</v>
      </c>
      <c r="F1619" s="13"/>
    </row>
    <row r="1620" spans="1:6" ht="66">
      <c r="A1620" s="14" t="s">
        <v>3228</v>
      </c>
      <c r="B1620" s="9" t="s">
        <v>5</v>
      </c>
      <c r="C1620" s="10" t="s">
        <v>6</v>
      </c>
      <c r="D1620" s="22" t="s">
        <v>12645</v>
      </c>
      <c r="E1620" s="12" t="s">
        <v>3229</v>
      </c>
      <c r="F1620" s="13"/>
    </row>
    <row r="1621" spans="1:6" ht="13.2">
      <c r="A1621" s="14" t="s">
        <v>3230</v>
      </c>
      <c r="B1621" s="9" t="s">
        <v>5</v>
      </c>
      <c r="C1621" s="10" t="s">
        <v>6</v>
      </c>
      <c r="D1621" s="22" t="s">
        <v>12606</v>
      </c>
      <c r="E1621" s="12" t="s">
        <v>3231</v>
      </c>
      <c r="F1621" s="13"/>
    </row>
    <row r="1622" spans="1:6" ht="13.2">
      <c r="A1622" s="14" t="s">
        <v>3232</v>
      </c>
      <c r="B1622" s="9" t="s">
        <v>5</v>
      </c>
      <c r="C1622" s="10" t="s">
        <v>6</v>
      </c>
      <c r="D1622" s="22" t="s">
        <v>34</v>
      </c>
      <c r="E1622" s="12" t="s">
        <v>3233</v>
      </c>
      <c r="F1622" s="13"/>
    </row>
    <row r="1623" spans="1:6" ht="13.2">
      <c r="A1623" s="8" t="s">
        <v>3234</v>
      </c>
      <c r="B1623" s="9" t="s">
        <v>5</v>
      </c>
      <c r="C1623" s="10" t="s">
        <v>6</v>
      </c>
      <c r="D1623" s="22" t="s">
        <v>34</v>
      </c>
      <c r="E1623" s="12" t="s">
        <v>3235</v>
      </c>
      <c r="F1623" s="13"/>
    </row>
    <row r="1624" spans="1:6" ht="13.2">
      <c r="A1624" s="14" t="s">
        <v>3236</v>
      </c>
      <c r="B1624" s="9" t="s">
        <v>5</v>
      </c>
      <c r="C1624" s="10" t="s">
        <v>6</v>
      </c>
      <c r="D1624" s="22" t="s">
        <v>12645</v>
      </c>
      <c r="E1624" s="12" t="s">
        <v>3237</v>
      </c>
      <c r="F1624" s="13"/>
    </row>
    <row r="1625" spans="1:6" ht="13.2">
      <c r="A1625" s="8" t="s">
        <v>3238</v>
      </c>
      <c r="B1625" s="9" t="s">
        <v>5</v>
      </c>
      <c r="C1625" s="10" t="s">
        <v>6</v>
      </c>
      <c r="D1625" s="22" t="s">
        <v>12606</v>
      </c>
      <c r="E1625" s="12" t="s">
        <v>3239</v>
      </c>
      <c r="F1625" s="13"/>
    </row>
    <row r="1626" spans="1:6" ht="79.2">
      <c r="A1626" s="8" t="s">
        <v>3240</v>
      </c>
      <c r="B1626" s="9" t="s">
        <v>5</v>
      </c>
      <c r="C1626" s="10" t="s">
        <v>6</v>
      </c>
      <c r="D1626" s="22" t="s">
        <v>11</v>
      </c>
      <c r="E1626" s="12" t="s">
        <v>3241</v>
      </c>
      <c r="F1626" s="13"/>
    </row>
    <row r="1627" spans="1:6" ht="13.2">
      <c r="A1627" s="14" t="s">
        <v>3242</v>
      </c>
      <c r="B1627" s="9" t="s">
        <v>5</v>
      </c>
      <c r="C1627" s="10" t="s">
        <v>6</v>
      </c>
      <c r="D1627" s="22" t="s">
        <v>34</v>
      </c>
      <c r="E1627" s="12" t="s">
        <v>3243</v>
      </c>
      <c r="F1627" s="13"/>
    </row>
    <row r="1628" spans="1:6" ht="79.2">
      <c r="A1628" s="14" t="s">
        <v>3244</v>
      </c>
      <c r="B1628" s="9" t="s">
        <v>13</v>
      </c>
      <c r="C1628" s="10" t="s">
        <v>17</v>
      </c>
      <c r="D1628" s="22" t="s">
        <v>28</v>
      </c>
      <c r="E1628" s="12" t="s">
        <v>3245</v>
      </c>
      <c r="F1628" s="13"/>
    </row>
    <row r="1629" spans="1:6" ht="13.2">
      <c r="A1629" s="8" t="s">
        <v>3246</v>
      </c>
      <c r="B1629" s="9" t="s">
        <v>13</v>
      </c>
      <c r="C1629" s="10" t="s">
        <v>17</v>
      </c>
      <c r="D1629" s="22" t="s">
        <v>28</v>
      </c>
      <c r="E1629" s="12" t="s">
        <v>3247</v>
      </c>
      <c r="F1629" s="13"/>
    </row>
    <row r="1630" spans="1:6" ht="13.2">
      <c r="A1630" s="14" t="s">
        <v>3248</v>
      </c>
      <c r="B1630" s="9" t="s">
        <v>5</v>
      </c>
      <c r="C1630" s="10" t="s">
        <v>6</v>
      </c>
      <c r="D1630" s="22" t="s">
        <v>12645</v>
      </c>
      <c r="E1630" s="12" t="s">
        <v>3249</v>
      </c>
      <c r="F1630" s="13"/>
    </row>
    <row r="1631" spans="1:6" ht="13.2">
      <c r="A1631" s="14" t="s">
        <v>3250</v>
      </c>
      <c r="B1631" s="9" t="s">
        <v>5</v>
      </c>
      <c r="C1631" s="10" t="s">
        <v>6</v>
      </c>
      <c r="D1631" s="22" t="s">
        <v>12606</v>
      </c>
      <c r="E1631" s="12" t="s">
        <v>3251</v>
      </c>
      <c r="F1631" s="13"/>
    </row>
    <row r="1632" spans="1:6" ht="26.4">
      <c r="A1632" s="8" t="s">
        <v>3252</v>
      </c>
      <c r="B1632" s="9" t="s">
        <v>5</v>
      </c>
      <c r="C1632" s="10" t="s">
        <v>6</v>
      </c>
      <c r="D1632" s="22" t="s">
        <v>28</v>
      </c>
      <c r="E1632" s="12" t="s">
        <v>3253</v>
      </c>
      <c r="F1632" s="13"/>
    </row>
    <row r="1633" spans="1:6" ht="13.2">
      <c r="A1633" s="8" t="s">
        <v>3254</v>
      </c>
      <c r="B1633" s="9" t="s">
        <v>5</v>
      </c>
      <c r="C1633" s="10" t="s">
        <v>6</v>
      </c>
      <c r="D1633" s="22" t="s">
        <v>12645</v>
      </c>
      <c r="E1633" s="12" t="s">
        <v>3255</v>
      </c>
      <c r="F1633" s="13"/>
    </row>
    <row r="1634" spans="1:6" ht="13.2">
      <c r="A1634" s="8" t="s">
        <v>3256</v>
      </c>
      <c r="B1634" s="9" t="s">
        <v>5</v>
      </c>
      <c r="C1634" s="10" t="s">
        <v>6</v>
      </c>
      <c r="D1634" s="22" t="s">
        <v>12645</v>
      </c>
      <c r="E1634" s="12" t="s">
        <v>3257</v>
      </c>
      <c r="F1634" s="13"/>
    </row>
    <row r="1635" spans="1:6" ht="39.6">
      <c r="A1635" s="8" t="s">
        <v>3258</v>
      </c>
      <c r="B1635" s="9" t="s">
        <v>13</v>
      </c>
      <c r="C1635" s="10" t="s">
        <v>9</v>
      </c>
      <c r="D1635" s="22" t="s">
        <v>28</v>
      </c>
      <c r="E1635" s="12" t="s">
        <v>3259</v>
      </c>
      <c r="F1635" s="13"/>
    </row>
    <row r="1636" spans="1:6" ht="13.2">
      <c r="A1636" s="8" t="s">
        <v>3260</v>
      </c>
      <c r="B1636" s="9" t="s">
        <v>5</v>
      </c>
      <c r="C1636" s="10" t="s">
        <v>6</v>
      </c>
      <c r="D1636" s="22" t="s">
        <v>16</v>
      </c>
      <c r="E1636" s="12" t="s">
        <v>3261</v>
      </c>
      <c r="F1636" s="13"/>
    </row>
    <row r="1637" spans="1:6" ht="13.2">
      <c r="A1637" s="14" t="s">
        <v>3262</v>
      </c>
      <c r="B1637" s="9" t="s">
        <v>13</v>
      </c>
      <c r="C1637" s="10" t="s">
        <v>17</v>
      </c>
      <c r="D1637" s="22" t="s">
        <v>28</v>
      </c>
      <c r="E1637" s="12" t="s">
        <v>3263</v>
      </c>
      <c r="F1637" s="13"/>
    </row>
    <row r="1638" spans="1:6" ht="13.2">
      <c r="A1638" s="8" t="s">
        <v>3264</v>
      </c>
      <c r="B1638" s="9" t="s">
        <v>5</v>
      </c>
      <c r="C1638" s="10" t="s">
        <v>6</v>
      </c>
      <c r="D1638" s="22" t="s">
        <v>12645</v>
      </c>
      <c r="E1638" s="12" t="s">
        <v>3265</v>
      </c>
      <c r="F1638" s="13"/>
    </row>
    <row r="1639" spans="1:6" ht="26.4">
      <c r="A1639" s="8" t="s">
        <v>3266</v>
      </c>
      <c r="B1639" s="9" t="s">
        <v>5</v>
      </c>
      <c r="C1639" s="10" t="s">
        <v>6</v>
      </c>
      <c r="D1639" s="22" t="s">
        <v>12645</v>
      </c>
      <c r="E1639" s="12" t="s">
        <v>3267</v>
      </c>
      <c r="F1639" s="13"/>
    </row>
    <row r="1640" spans="1:6" ht="26.4">
      <c r="A1640" s="14" t="s">
        <v>3268</v>
      </c>
      <c r="B1640" s="9" t="s">
        <v>5</v>
      </c>
      <c r="C1640" s="10" t="s">
        <v>6</v>
      </c>
      <c r="D1640" s="22" t="s">
        <v>12645</v>
      </c>
      <c r="E1640" s="12" t="s">
        <v>3269</v>
      </c>
      <c r="F1640" s="13"/>
    </row>
    <row r="1641" spans="1:6" ht="39.6">
      <c r="A1641" s="14" t="s">
        <v>3270</v>
      </c>
      <c r="B1641" s="9" t="s">
        <v>5</v>
      </c>
      <c r="C1641" s="10" t="s">
        <v>6</v>
      </c>
      <c r="D1641" s="22" t="s">
        <v>12606</v>
      </c>
      <c r="E1641" s="12" t="s">
        <v>3271</v>
      </c>
      <c r="F1641" s="13"/>
    </row>
    <row r="1642" spans="1:6" ht="13.2">
      <c r="A1642" s="8" t="s">
        <v>3272</v>
      </c>
      <c r="B1642" s="9" t="s">
        <v>13</v>
      </c>
      <c r="C1642" s="10" t="s">
        <v>9</v>
      </c>
      <c r="D1642" s="22" t="s">
        <v>28</v>
      </c>
      <c r="E1642" s="12" t="s">
        <v>3272</v>
      </c>
      <c r="F1642" s="13"/>
    </row>
    <row r="1643" spans="1:6" ht="13.2">
      <c r="A1643" s="14" t="s">
        <v>3273</v>
      </c>
      <c r="B1643" s="9" t="s">
        <v>5</v>
      </c>
      <c r="C1643" s="10" t="s">
        <v>6</v>
      </c>
      <c r="D1643" s="22" t="s">
        <v>28</v>
      </c>
      <c r="E1643" s="12" t="s">
        <v>3274</v>
      </c>
      <c r="F1643" s="13"/>
    </row>
    <row r="1644" spans="1:6" ht="13.2">
      <c r="A1644" s="14" t="s">
        <v>3275</v>
      </c>
      <c r="B1644" s="9" t="s">
        <v>5</v>
      </c>
      <c r="C1644" s="10" t="s">
        <v>6</v>
      </c>
      <c r="D1644" s="22" t="s">
        <v>11</v>
      </c>
      <c r="E1644" s="12" t="s">
        <v>3276</v>
      </c>
      <c r="F1644" s="13"/>
    </row>
    <row r="1645" spans="1:6" ht="13.2">
      <c r="A1645" s="8" t="s">
        <v>3277</v>
      </c>
      <c r="B1645" s="9" t="s">
        <v>5</v>
      </c>
      <c r="C1645" s="10" t="s">
        <v>6</v>
      </c>
      <c r="D1645" s="22" t="s">
        <v>16</v>
      </c>
      <c r="E1645" s="12" t="s">
        <v>3278</v>
      </c>
      <c r="F1645" s="13"/>
    </row>
    <row r="1646" spans="1:6" ht="39.6">
      <c r="A1646" s="14" t="s">
        <v>3279</v>
      </c>
      <c r="B1646" s="9" t="s">
        <v>5</v>
      </c>
      <c r="C1646" s="10" t="s">
        <v>6</v>
      </c>
      <c r="D1646" s="22" t="s">
        <v>34</v>
      </c>
      <c r="E1646" s="12" t="s">
        <v>3280</v>
      </c>
      <c r="F1646" s="13"/>
    </row>
    <row r="1647" spans="1:6" ht="13.2">
      <c r="A1647" s="8" t="s">
        <v>3281</v>
      </c>
      <c r="B1647" s="9" t="s">
        <v>13</v>
      </c>
      <c r="C1647" s="10" t="s">
        <v>9</v>
      </c>
      <c r="D1647" s="22" t="s">
        <v>28</v>
      </c>
      <c r="E1647" s="12" t="s">
        <v>3282</v>
      </c>
      <c r="F1647" s="13"/>
    </row>
    <row r="1648" spans="1:6" ht="13.2">
      <c r="A1648" s="8" t="s">
        <v>3283</v>
      </c>
      <c r="B1648" s="9" t="s">
        <v>5</v>
      </c>
      <c r="C1648" s="10" t="s">
        <v>17</v>
      </c>
      <c r="D1648" s="22" t="s">
        <v>12645</v>
      </c>
      <c r="E1648" s="12" t="s">
        <v>3284</v>
      </c>
      <c r="F1648" s="13"/>
    </row>
    <row r="1649" spans="1:6" ht="26.4">
      <c r="A1649" s="8" t="s">
        <v>3285</v>
      </c>
      <c r="B1649" s="9" t="s">
        <v>5</v>
      </c>
      <c r="C1649" s="10" t="s">
        <v>6</v>
      </c>
      <c r="D1649" s="22" t="s">
        <v>34</v>
      </c>
      <c r="E1649" s="12" t="s">
        <v>3286</v>
      </c>
      <c r="F1649" s="13"/>
    </row>
    <row r="1650" spans="1:6" ht="13.2">
      <c r="A1650" s="8" t="s">
        <v>3287</v>
      </c>
      <c r="B1650" s="9" t="s">
        <v>5</v>
      </c>
      <c r="C1650" s="10" t="s">
        <v>6</v>
      </c>
      <c r="D1650" s="22" t="s">
        <v>12645</v>
      </c>
      <c r="E1650" s="12" t="s">
        <v>3288</v>
      </c>
      <c r="F1650" s="13"/>
    </row>
    <row r="1651" spans="1:6" ht="13.2">
      <c r="A1651" s="14" t="s">
        <v>3289</v>
      </c>
      <c r="B1651" s="9" t="s">
        <v>13</v>
      </c>
      <c r="C1651" s="10" t="s">
        <v>17</v>
      </c>
      <c r="D1651" s="22" t="s">
        <v>28</v>
      </c>
      <c r="E1651" s="12" t="s">
        <v>3290</v>
      </c>
      <c r="F1651" s="13"/>
    </row>
    <row r="1652" spans="1:6" ht="13.2">
      <c r="A1652" s="8" t="s">
        <v>3291</v>
      </c>
      <c r="B1652" s="9" t="s">
        <v>5</v>
      </c>
      <c r="C1652" s="10" t="s">
        <v>6</v>
      </c>
      <c r="D1652" s="22" t="s">
        <v>12645</v>
      </c>
      <c r="E1652" s="12" t="s">
        <v>3292</v>
      </c>
      <c r="F1652" s="13"/>
    </row>
    <row r="1653" spans="1:6" ht="13.2">
      <c r="A1653" s="14" t="s">
        <v>3293</v>
      </c>
      <c r="B1653" s="9" t="s">
        <v>5</v>
      </c>
      <c r="C1653" s="10" t="s">
        <v>6</v>
      </c>
      <c r="D1653" s="22" t="s">
        <v>7</v>
      </c>
      <c r="E1653" s="12" t="s">
        <v>3294</v>
      </c>
      <c r="F1653" s="13"/>
    </row>
    <row r="1654" spans="1:6" ht="13.2">
      <c r="A1654" s="14" t="s">
        <v>3295</v>
      </c>
      <c r="B1654" s="9" t="s">
        <v>13</v>
      </c>
      <c r="C1654" s="10" t="s">
        <v>6</v>
      </c>
      <c r="D1654" s="22" t="s">
        <v>28</v>
      </c>
      <c r="E1654" s="12" t="s">
        <v>3296</v>
      </c>
      <c r="F1654" s="13"/>
    </row>
    <row r="1655" spans="1:6" ht="13.2">
      <c r="A1655" s="14" t="s">
        <v>3297</v>
      </c>
      <c r="B1655" s="9" t="s">
        <v>5</v>
      </c>
      <c r="C1655" s="10" t="s">
        <v>6</v>
      </c>
      <c r="D1655" s="22" t="s">
        <v>12645</v>
      </c>
      <c r="E1655" s="12" t="s">
        <v>3298</v>
      </c>
      <c r="F1655" s="13"/>
    </row>
    <row r="1656" spans="1:6" ht="13.2">
      <c r="A1656" s="14" t="s">
        <v>3299</v>
      </c>
      <c r="B1656" s="9" t="s">
        <v>13</v>
      </c>
      <c r="C1656" s="10" t="s">
        <v>9</v>
      </c>
      <c r="D1656" s="22" t="s">
        <v>28</v>
      </c>
      <c r="E1656" s="12" t="s">
        <v>3300</v>
      </c>
      <c r="F1656" s="13"/>
    </row>
    <row r="1657" spans="1:6" ht="13.2">
      <c r="A1657" s="8" t="s">
        <v>3301</v>
      </c>
      <c r="B1657" s="9" t="s">
        <v>5</v>
      </c>
      <c r="C1657" s="10" t="s">
        <v>6</v>
      </c>
      <c r="D1657" s="22" t="s">
        <v>12606</v>
      </c>
      <c r="E1657" s="12" t="s">
        <v>3302</v>
      </c>
      <c r="F1657" s="13"/>
    </row>
    <row r="1658" spans="1:6" ht="13.2">
      <c r="A1658" s="8" t="s">
        <v>3303</v>
      </c>
      <c r="B1658" s="9" t="s">
        <v>5</v>
      </c>
      <c r="C1658" s="10" t="s">
        <v>6</v>
      </c>
      <c r="D1658" s="22" t="s">
        <v>12645</v>
      </c>
      <c r="E1658" s="12" t="s">
        <v>3304</v>
      </c>
      <c r="F1658" s="13"/>
    </row>
    <row r="1659" spans="1:6" ht="13.2">
      <c r="A1659" s="8" t="s">
        <v>3305</v>
      </c>
      <c r="B1659" s="9" t="s">
        <v>5</v>
      </c>
      <c r="C1659" s="10" t="s">
        <v>6</v>
      </c>
      <c r="D1659" s="22" t="s">
        <v>7</v>
      </c>
      <c r="E1659" s="12" t="s">
        <v>3306</v>
      </c>
      <c r="F1659" s="13"/>
    </row>
    <row r="1660" spans="1:6" ht="13.2">
      <c r="A1660" s="8" t="s">
        <v>3307</v>
      </c>
      <c r="B1660" s="9" t="s">
        <v>5</v>
      </c>
      <c r="C1660" s="10" t="s">
        <v>6</v>
      </c>
      <c r="D1660" s="22" t="s">
        <v>12645</v>
      </c>
      <c r="E1660" s="12" t="s">
        <v>3308</v>
      </c>
      <c r="F1660" s="13"/>
    </row>
    <row r="1661" spans="1:6" ht="13.2">
      <c r="A1661" s="14" t="s">
        <v>3309</v>
      </c>
      <c r="B1661" s="9" t="s">
        <v>13</v>
      </c>
      <c r="C1661" s="10" t="s">
        <v>17</v>
      </c>
      <c r="D1661" s="22" t="s">
        <v>28</v>
      </c>
      <c r="E1661" s="12" t="s">
        <v>3310</v>
      </c>
      <c r="F1661" s="13"/>
    </row>
    <row r="1662" spans="1:6" ht="66">
      <c r="A1662" s="14" t="s">
        <v>3311</v>
      </c>
      <c r="B1662" s="9" t="s">
        <v>13</v>
      </c>
      <c r="C1662" s="10" t="s">
        <v>17</v>
      </c>
      <c r="D1662" s="11" t="s">
        <v>28</v>
      </c>
      <c r="E1662" s="12" t="s">
        <v>3312</v>
      </c>
      <c r="F1662" s="13"/>
    </row>
    <row r="1663" spans="1:6" ht="13.2">
      <c r="A1663" s="14" t="s">
        <v>3313</v>
      </c>
      <c r="B1663" s="9" t="s">
        <v>13</v>
      </c>
      <c r="C1663" s="10" t="s">
        <v>9</v>
      </c>
      <c r="D1663" s="11" t="s">
        <v>28</v>
      </c>
      <c r="E1663" s="12" t="s">
        <v>3314</v>
      </c>
      <c r="F1663" s="13"/>
    </row>
    <row r="1664" spans="1:6" ht="66">
      <c r="A1664" s="8" t="s">
        <v>3315</v>
      </c>
      <c r="B1664" s="9" t="s">
        <v>13</v>
      </c>
      <c r="C1664" s="10" t="s">
        <v>17</v>
      </c>
      <c r="D1664" s="11" t="s">
        <v>28</v>
      </c>
      <c r="E1664" s="12" t="s">
        <v>3316</v>
      </c>
      <c r="F1664" s="13"/>
    </row>
    <row r="1665" spans="1:6" ht="13.2">
      <c r="A1665" s="14" t="s">
        <v>3317</v>
      </c>
      <c r="B1665" s="9" t="s">
        <v>5</v>
      </c>
      <c r="C1665" s="10" t="s">
        <v>6</v>
      </c>
      <c r="D1665" s="11" t="s">
        <v>34</v>
      </c>
      <c r="E1665" s="12" t="s">
        <v>3318</v>
      </c>
      <c r="F1665" s="13"/>
    </row>
    <row r="1666" spans="1:6" ht="13.2">
      <c r="A1666" s="8" t="s">
        <v>3319</v>
      </c>
      <c r="B1666" s="9" t="s">
        <v>5</v>
      </c>
      <c r="C1666" s="10" t="s">
        <v>6</v>
      </c>
      <c r="D1666" s="11" t="s">
        <v>12645</v>
      </c>
      <c r="E1666" s="12" t="s">
        <v>3320</v>
      </c>
      <c r="F1666" s="13"/>
    </row>
    <row r="1667" spans="1:6" ht="13.2">
      <c r="A1667" s="14" t="s">
        <v>3321</v>
      </c>
      <c r="B1667" s="9" t="s">
        <v>5</v>
      </c>
      <c r="C1667" s="10" t="s">
        <v>6</v>
      </c>
      <c r="D1667" s="11" t="s">
        <v>12606</v>
      </c>
      <c r="E1667" s="12" t="s">
        <v>3322</v>
      </c>
      <c r="F1667" s="13"/>
    </row>
    <row r="1668" spans="1:6" ht="13.2">
      <c r="A1668" s="14" t="s">
        <v>3323</v>
      </c>
      <c r="B1668" s="9" t="s">
        <v>5</v>
      </c>
      <c r="C1668" s="10" t="s">
        <v>17</v>
      </c>
      <c r="D1668" s="11" t="s">
        <v>12606</v>
      </c>
      <c r="E1668" s="12" t="s">
        <v>3324</v>
      </c>
      <c r="F1668" s="13"/>
    </row>
    <row r="1669" spans="1:6" ht="13.2">
      <c r="A1669" s="8" t="s">
        <v>3325</v>
      </c>
      <c r="B1669" s="9" t="s">
        <v>5</v>
      </c>
      <c r="C1669" s="10" t="s">
        <v>6</v>
      </c>
      <c r="D1669" s="11" t="s">
        <v>12645</v>
      </c>
      <c r="E1669" s="12" t="s">
        <v>3326</v>
      </c>
      <c r="F1669" s="13"/>
    </row>
    <row r="1670" spans="1:6" ht="13.2">
      <c r="A1670" s="8" t="s">
        <v>3327</v>
      </c>
      <c r="B1670" s="9" t="s">
        <v>13</v>
      </c>
      <c r="C1670" s="10" t="s">
        <v>17</v>
      </c>
      <c r="D1670" s="11" t="s">
        <v>28</v>
      </c>
      <c r="E1670" s="12" t="s">
        <v>3327</v>
      </c>
      <c r="F1670" s="13"/>
    </row>
    <row r="1671" spans="1:6" ht="13.2">
      <c r="A1671" s="8" t="s">
        <v>3328</v>
      </c>
      <c r="B1671" s="9" t="s">
        <v>5</v>
      </c>
      <c r="C1671" s="10" t="s">
        <v>6</v>
      </c>
      <c r="D1671" s="11" t="s">
        <v>12645</v>
      </c>
      <c r="E1671" s="12" t="s">
        <v>3329</v>
      </c>
      <c r="F1671" s="13"/>
    </row>
    <row r="1672" spans="1:6" ht="13.2">
      <c r="A1672" s="8" t="s">
        <v>3330</v>
      </c>
      <c r="B1672" s="9" t="s">
        <v>5</v>
      </c>
      <c r="C1672" s="10" t="s">
        <v>6</v>
      </c>
      <c r="D1672" s="11" t="s">
        <v>12606</v>
      </c>
      <c r="E1672" s="12" t="s">
        <v>3331</v>
      </c>
      <c r="F1672" s="13"/>
    </row>
    <row r="1673" spans="1:6" ht="13.2">
      <c r="A1673" s="14" t="s">
        <v>3332</v>
      </c>
      <c r="B1673" s="9" t="s">
        <v>5</v>
      </c>
      <c r="C1673" s="10" t="s">
        <v>6</v>
      </c>
      <c r="D1673" s="11" t="s">
        <v>7</v>
      </c>
      <c r="E1673" s="12" t="s">
        <v>3333</v>
      </c>
      <c r="F1673" s="13"/>
    </row>
    <row r="1674" spans="1:6" ht="13.2">
      <c r="A1674" s="8" t="s">
        <v>3334</v>
      </c>
      <c r="B1674" s="9" t="s">
        <v>5</v>
      </c>
      <c r="C1674" s="10" t="s">
        <v>6</v>
      </c>
      <c r="D1674" s="11" t="s">
        <v>12645</v>
      </c>
      <c r="E1674" s="12" t="s">
        <v>3335</v>
      </c>
      <c r="F1674" s="13"/>
    </row>
    <row r="1675" spans="1:6" ht="13.2">
      <c r="A1675" s="14" t="s">
        <v>3336</v>
      </c>
      <c r="B1675" s="9" t="s">
        <v>5</v>
      </c>
      <c r="C1675" s="10" t="s">
        <v>6</v>
      </c>
      <c r="D1675" s="11" t="s">
        <v>11</v>
      </c>
      <c r="E1675" s="12" t="s">
        <v>3337</v>
      </c>
      <c r="F1675" s="13"/>
    </row>
    <row r="1676" spans="1:6" ht="13.2">
      <c r="A1676" s="14" t="s">
        <v>3338</v>
      </c>
      <c r="B1676" s="9" t="s">
        <v>13</v>
      </c>
      <c r="C1676" s="10" t="s">
        <v>17</v>
      </c>
      <c r="D1676" s="11" t="s">
        <v>28</v>
      </c>
      <c r="E1676" s="12" t="s">
        <v>3339</v>
      </c>
      <c r="F1676" s="13"/>
    </row>
    <row r="1677" spans="1:6" ht="13.2">
      <c r="A1677" s="14" t="s">
        <v>3340</v>
      </c>
      <c r="B1677" s="9" t="s">
        <v>5</v>
      </c>
      <c r="C1677" s="10" t="s">
        <v>6</v>
      </c>
      <c r="D1677" s="11" t="s">
        <v>34</v>
      </c>
      <c r="E1677" s="12" t="s">
        <v>3341</v>
      </c>
      <c r="F1677" s="13"/>
    </row>
    <row r="1678" spans="1:6" ht="13.2">
      <c r="A1678" s="8" t="s">
        <v>3342</v>
      </c>
      <c r="B1678" s="9" t="s">
        <v>5</v>
      </c>
      <c r="C1678" s="10" t="s">
        <v>6</v>
      </c>
      <c r="D1678" s="11" t="s">
        <v>12645</v>
      </c>
      <c r="E1678" s="12" t="s">
        <v>3343</v>
      </c>
      <c r="F1678" s="13"/>
    </row>
    <row r="1679" spans="1:6" ht="13.2">
      <c r="A1679" s="8" t="s">
        <v>3344</v>
      </c>
      <c r="B1679" s="9" t="s">
        <v>5</v>
      </c>
      <c r="C1679" s="10" t="s">
        <v>6</v>
      </c>
      <c r="D1679" s="11" t="s">
        <v>12645</v>
      </c>
      <c r="E1679" s="12" t="s">
        <v>3345</v>
      </c>
      <c r="F1679" s="13"/>
    </row>
    <row r="1680" spans="1:6" ht="13.2">
      <c r="A1680" s="8" t="s">
        <v>3346</v>
      </c>
      <c r="B1680" s="9" t="s">
        <v>5</v>
      </c>
      <c r="C1680" s="10" t="s">
        <v>6</v>
      </c>
      <c r="D1680" s="11" t="s">
        <v>34</v>
      </c>
      <c r="E1680" s="12" t="s">
        <v>3347</v>
      </c>
      <c r="F1680" s="13"/>
    </row>
    <row r="1681" spans="1:6" ht="13.2">
      <c r="A1681" s="8" t="s">
        <v>3348</v>
      </c>
      <c r="B1681" s="9" t="s">
        <v>5</v>
      </c>
      <c r="C1681" s="10" t="s">
        <v>6</v>
      </c>
      <c r="D1681" s="11" t="s">
        <v>12645</v>
      </c>
      <c r="E1681" s="12" t="s">
        <v>3349</v>
      </c>
      <c r="F1681" s="13"/>
    </row>
    <row r="1682" spans="1:6" ht="13.2">
      <c r="A1682" s="8" t="s">
        <v>3350</v>
      </c>
      <c r="B1682" s="9" t="s">
        <v>5</v>
      </c>
      <c r="C1682" s="10" t="s">
        <v>6</v>
      </c>
      <c r="D1682" s="11" t="s">
        <v>12645</v>
      </c>
      <c r="E1682" s="12" t="s">
        <v>3351</v>
      </c>
      <c r="F1682" s="13"/>
    </row>
    <row r="1683" spans="1:6" ht="13.2">
      <c r="A1683" s="8" t="s">
        <v>3352</v>
      </c>
      <c r="B1683" s="9" t="s">
        <v>5</v>
      </c>
      <c r="C1683" s="10" t="s">
        <v>6</v>
      </c>
      <c r="D1683" s="11" t="s">
        <v>28</v>
      </c>
      <c r="E1683" s="12" t="s">
        <v>3353</v>
      </c>
      <c r="F1683" s="13"/>
    </row>
    <row r="1684" spans="1:6" ht="13.2">
      <c r="A1684" s="8" t="s">
        <v>3354</v>
      </c>
      <c r="B1684" s="9" t="s">
        <v>5</v>
      </c>
      <c r="C1684" s="10" t="s">
        <v>6</v>
      </c>
      <c r="D1684" s="11" t="s">
        <v>11</v>
      </c>
      <c r="E1684" s="12" t="s">
        <v>3355</v>
      </c>
      <c r="F1684" s="13"/>
    </row>
    <row r="1685" spans="1:6" ht="66">
      <c r="A1685" s="14" t="s">
        <v>3356</v>
      </c>
      <c r="B1685" s="9" t="s">
        <v>13</v>
      </c>
      <c r="C1685" s="10" t="s">
        <v>17</v>
      </c>
      <c r="D1685" s="11" t="s">
        <v>28</v>
      </c>
      <c r="E1685" s="12" t="s">
        <v>3357</v>
      </c>
      <c r="F1685" s="13"/>
    </row>
    <row r="1686" spans="1:6" ht="13.2">
      <c r="A1686" s="8" t="s">
        <v>3358</v>
      </c>
      <c r="B1686" s="9" t="s">
        <v>5</v>
      </c>
      <c r="C1686" s="10" t="s">
        <v>6</v>
      </c>
      <c r="D1686" s="11" t="s">
        <v>34</v>
      </c>
      <c r="E1686" s="12" t="s">
        <v>3359</v>
      </c>
      <c r="F1686" s="13"/>
    </row>
    <row r="1687" spans="1:6" ht="13.2">
      <c r="A1687" s="14" t="s">
        <v>3360</v>
      </c>
      <c r="B1687" s="9" t="s">
        <v>13</v>
      </c>
      <c r="C1687" s="10" t="s">
        <v>17</v>
      </c>
      <c r="D1687" s="11" t="s">
        <v>28</v>
      </c>
      <c r="E1687" s="12" t="s">
        <v>3361</v>
      </c>
      <c r="F1687" s="13"/>
    </row>
    <row r="1688" spans="1:6" ht="13.2">
      <c r="A1688" s="14" t="s">
        <v>3362</v>
      </c>
      <c r="B1688" s="9" t="s">
        <v>5</v>
      </c>
      <c r="C1688" s="10" t="s">
        <v>6</v>
      </c>
      <c r="D1688" s="11" t="s">
        <v>34</v>
      </c>
      <c r="E1688" s="12" t="s">
        <v>3363</v>
      </c>
      <c r="F1688" s="13"/>
    </row>
    <row r="1689" spans="1:6" ht="13.2">
      <c r="A1689" s="8" t="s">
        <v>3364</v>
      </c>
      <c r="B1689" s="9" t="s">
        <v>5</v>
      </c>
      <c r="C1689" s="10" t="s">
        <v>6</v>
      </c>
      <c r="D1689" s="11" t="s">
        <v>12645</v>
      </c>
      <c r="E1689" s="12" t="s">
        <v>3365</v>
      </c>
      <c r="F1689" s="13"/>
    </row>
    <row r="1690" spans="1:6" ht="13.2">
      <c r="A1690" s="14" t="s">
        <v>3366</v>
      </c>
      <c r="B1690" s="9" t="s">
        <v>5</v>
      </c>
      <c r="C1690" s="10" t="s">
        <v>6</v>
      </c>
      <c r="D1690" s="11" t="s">
        <v>12645</v>
      </c>
      <c r="E1690" s="12" t="s">
        <v>3367</v>
      </c>
      <c r="F1690" s="13"/>
    </row>
    <row r="1691" spans="1:6" ht="13.2">
      <c r="A1691" s="8" t="s">
        <v>3368</v>
      </c>
      <c r="B1691" s="9" t="s">
        <v>5</v>
      </c>
      <c r="C1691" s="10" t="s">
        <v>6</v>
      </c>
      <c r="D1691" s="11" t="s">
        <v>19</v>
      </c>
      <c r="E1691" s="12" t="s">
        <v>3369</v>
      </c>
      <c r="F1691" s="13"/>
    </row>
    <row r="1692" spans="1:6" ht="13.2">
      <c r="A1692" s="14" t="s">
        <v>3370</v>
      </c>
      <c r="B1692" s="9" t="s">
        <v>5</v>
      </c>
      <c r="C1692" s="10" t="s">
        <v>6</v>
      </c>
      <c r="D1692" s="11" t="s">
        <v>28</v>
      </c>
      <c r="E1692" s="12" t="s">
        <v>3371</v>
      </c>
      <c r="F1692" s="13"/>
    </row>
    <row r="1693" spans="1:6" ht="13.2">
      <c r="A1693" s="8" t="s">
        <v>3372</v>
      </c>
      <c r="B1693" s="9" t="s">
        <v>5</v>
      </c>
      <c r="C1693" s="10" t="s">
        <v>6</v>
      </c>
      <c r="D1693" s="11" t="s">
        <v>12645</v>
      </c>
      <c r="E1693" s="12" t="s">
        <v>3373</v>
      </c>
      <c r="F1693" s="13"/>
    </row>
    <row r="1694" spans="1:6" ht="13.2">
      <c r="A1694" s="8" t="s">
        <v>3374</v>
      </c>
      <c r="B1694" s="9" t="s">
        <v>5</v>
      </c>
      <c r="C1694" s="10" t="s">
        <v>6</v>
      </c>
      <c r="D1694" s="11" t="s">
        <v>34</v>
      </c>
      <c r="E1694" s="12" t="s">
        <v>3375</v>
      </c>
      <c r="F1694" s="13"/>
    </row>
    <row r="1695" spans="1:6" ht="39.6">
      <c r="A1695" s="8" t="s">
        <v>3376</v>
      </c>
      <c r="B1695" s="9" t="s">
        <v>13</v>
      </c>
      <c r="C1695" s="10" t="s">
        <v>9</v>
      </c>
      <c r="D1695" s="11" t="s">
        <v>28</v>
      </c>
      <c r="E1695" s="12" t="s">
        <v>3377</v>
      </c>
      <c r="F1695" s="13"/>
    </row>
    <row r="1696" spans="1:6" ht="13.2">
      <c r="A1696" s="8" t="s">
        <v>3378</v>
      </c>
      <c r="B1696" s="9" t="s">
        <v>5</v>
      </c>
      <c r="C1696" s="10" t="s">
        <v>6</v>
      </c>
      <c r="D1696" s="11" t="s">
        <v>12606</v>
      </c>
      <c r="E1696" s="12" t="s">
        <v>3379</v>
      </c>
      <c r="F1696" s="13"/>
    </row>
    <row r="1697" spans="1:6" ht="13.2">
      <c r="A1697" s="8" t="s">
        <v>3380</v>
      </c>
      <c r="B1697" s="9" t="s">
        <v>5</v>
      </c>
      <c r="C1697" s="10" t="s">
        <v>6</v>
      </c>
      <c r="D1697" s="11" t="s">
        <v>12645</v>
      </c>
      <c r="E1697" s="12" t="s">
        <v>3381</v>
      </c>
      <c r="F1697" s="13"/>
    </row>
    <row r="1698" spans="1:6" ht="26.4">
      <c r="A1698" s="8" t="s">
        <v>3382</v>
      </c>
      <c r="B1698" s="9" t="s">
        <v>5</v>
      </c>
      <c r="C1698" s="10" t="s">
        <v>6</v>
      </c>
      <c r="D1698" s="11" t="s">
        <v>12645</v>
      </c>
      <c r="E1698" s="12" t="s">
        <v>3383</v>
      </c>
      <c r="F1698" s="13"/>
    </row>
    <row r="1699" spans="1:6" ht="13.2">
      <c r="A1699" s="8" t="s">
        <v>3384</v>
      </c>
      <c r="B1699" s="9" t="s">
        <v>5</v>
      </c>
      <c r="C1699" s="10" t="s">
        <v>6</v>
      </c>
      <c r="D1699" s="11" t="s">
        <v>12645</v>
      </c>
      <c r="E1699" s="12" t="s">
        <v>3385</v>
      </c>
      <c r="F1699" s="13"/>
    </row>
    <row r="1700" spans="1:6" ht="26.4">
      <c r="A1700" s="14" t="s">
        <v>3386</v>
      </c>
      <c r="B1700" s="9" t="s">
        <v>13</v>
      </c>
      <c r="C1700" s="10" t="s">
        <v>17</v>
      </c>
      <c r="D1700" s="11" t="s">
        <v>28</v>
      </c>
      <c r="E1700" s="12" t="s">
        <v>3387</v>
      </c>
      <c r="F1700" s="13"/>
    </row>
    <row r="1701" spans="1:6" ht="13.2">
      <c r="A1701" s="14" t="s">
        <v>3388</v>
      </c>
      <c r="B1701" s="9" t="s">
        <v>5</v>
      </c>
      <c r="C1701" s="10" t="s">
        <v>6</v>
      </c>
      <c r="D1701" s="11" t="s">
        <v>7</v>
      </c>
      <c r="E1701" s="12" t="s">
        <v>3389</v>
      </c>
      <c r="F1701" s="13"/>
    </row>
    <row r="1702" spans="1:6" ht="13.2">
      <c r="A1702" s="14" t="s">
        <v>3390</v>
      </c>
      <c r="B1702" s="9" t="s">
        <v>13</v>
      </c>
      <c r="C1702" s="10" t="s">
        <v>6</v>
      </c>
      <c r="D1702" s="11" t="s">
        <v>28</v>
      </c>
      <c r="E1702" s="12" t="s">
        <v>3391</v>
      </c>
      <c r="F1702" s="13"/>
    </row>
    <row r="1703" spans="1:6" ht="13.2">
      <c r="A1703" s="8" t="s">
        <v>3392</v>
      </c>
      <c r="B1703" s="9" t="s">
        <v>5</v>
      </c>
      <c r="C1703" s="10" t="s">
        <v>6</v>
      </c>
      <c r="D1703" s="11" t="s">
        <v>12645</v>
      </c>
      <c r="E1703" s="12" t="s">
        <v>3393</v>
      </c>
      <c r="F1703" s="13"/>
    </row>
    <row r="1704" spans="1:6" ht="13.2">
      <c r="A1704" s="8" t="s">
        <v>3394</v>
      </c>
      <c r="B1704" s="9" t="s">
        <v>5</v>
      </c>
      <c r="C1704" s="10" t="s">
        <v>6</v>
      </c>
      <c r="D1704" s="11" t="s">
        <v>12645</v>
      </c>
      <c r="E1704" s="12" t="s">
        <v>3395</v>
      </c>
      <c r="F1704" s="13"/>
    </row>
    <row r="1705" spans="1:6" ht="13.2">
      <c r="A1705" s="8" t="s">
        <v>3396</v>
      </c>
      <c r="B1705" s="9" t="s">
        <v>5</v>
      </c>
      <c r="C1705" s="10" t="s">
        <v>6</v>
      </c>
      <c r="D1705" s="11" t="s">
        <v>12645</v>
      </c>
      <c r="E1705" s="12" t="s">
        <v>3397</v>
      </c>
      <c r="F1705" s="13"/>
    </row>
    <row r="1706" spans="1:6" ht="13.2">
      <c r="A1706" s="14" t="s">
        <v>3398</v>
      </c>
      <c r="B1706" s="9" t="s">
        <v>5</v>
      </c>
      <c r="C1706" s="10" t="s">
        <v>6</v>
      </c>
      <c r="D1706" s="11" t="s">
        <v>12606</v>
      </c>
      <c r="E1706" s="12" t="s">
        <v>3399</v>
      </c>
      <c r="F1706" s="13"/>
    </row>
    <row r="1707" spans="1:6" ht="26.4">
      <c r="A1707" s="8" t="s">
        <v>3400</v>
      </c>
      <c r="B1707" s="9" t="s">
        <v>13</v>
      </c>
      <c r="C1707" s="10" t="s">
        <v>17</v>
      </c>
      <c r="D1707" s="11" t="s">
        <v>28</v>
      </c>
      <c r="E1707" s="12" t="s">
        <v>3401</v>
      </c>
      <c r="F1707" s="13"/>
    </row>
    <row r="1708" spans="1:6" ht="13.2">
      <c r="A1708" s="14" t="s">
        <v>3402</v>
      </c>
      <c r="B1708" s="9" t="s">
        <v>5</v>
      </c>
      <c r="C1708" s="10" t="s">
        <v>6</v>
      </c>
      <c r="D1708" s="11" t="s">
        <v>12606</v>
      </c>
      <c r="E1708" s="12" t="s">
        <v>3403</v>
      </c>
      <c r="F1708" s="13"/>
    </row>
    <row r="1709" spans="1:6" ht="39.6">
      <c r="A1709" s="14" t="s">
        <v>3404</v>
      </c>
      <c r="B1709" s="9" t="s">
        <v>5</v>
      </c>
      <c r="C1709" s="10" t="s">
        <v>6</v>
      </c>
      <c r="D1709" s="11" t="s">
        <v>12606</v>
      </c>
      <c r="E1709" s="12" t="s">
        <v>3405</v>
      </c>
      <c r="F1709" s="13"/>
    </row>
    <row r="1710" spans="1:6" ht="13.2">
      <c r="A1710" s="8" t="s">
        <v>3406</v>
      </c>
      <c r="B1710" s="9" t="s">
        <v>5</v>
      </c>
      <c r="C1710" s="10" t="s">
        <v>6</v>
      </c>
      <c r="D1710" s="11" t="s">
        <v>16</v>
      </c>
      <c r="E1710" s="12" t="s">
        <v>3407</v>
      </c>
      <c r="F1710" s="13"/>
    </row>
    <row r="1711" spans="1:6" ht="13.2">
      <c r="A1711" s="8" t="s">
        <v>3408</v>
      </c>
      <c r="B1711" s="9" t="s">
        <v>5</v>
      </c>
      <c r="C1711" s="10" t="s">
        <v>6</v>
      </c>
      <c r="D1711" s="11" t="s">
        <v>12606</v>
      </c>
      <c r="E1711" s="12" t="s">
        <v>3409</v>
      </c>
      <c r="F1711" s="13"/>
    </row>
    <row r="1712" spans="1:6" ht="26.4">
      <c r="A1712" s="14" t="s">
        <v>3410</v>
      </c>
      <c r="B1712" s="9" t="s">
        <v>5</v>
      </c>
      <c r="C1712" s="10" t="s">
        <v>6</v>
      </c>
      <c r="D1712" s="11" t="s">
        <v>12606</v>
      </c>
      <c r="E1712" s="12" t="s">
        <v>3411</v>
      </c>
      <c r="F1712" s="13"/>
    </row>
    <row r="1713" spans="1:6" ht="13.2">
      <c r="A1713" s="8" t="s">
        <v>3412</v>
      </c>
      <c r="B1713" s="9" t="s">
        <v>5</v>
      </c>
      <c r="C1713" s="10" t="s">
        <v>6</v>
      </c>
      <c r="D1713" s="11" t="s">
        <v>12606</v>
      </c>
      <c r="E1713" s="12" t="s">
        <v>3413</v>
      </c>
      <c r="F1713" s="13"/>
    </row>
    <row r="1714" spans="1:6" ht="13.2">
      <c r="A1714" s="14" t="s">
        <v>3414</v>
      </c>
      <c r="B1714" s="9" t="s">
        <v>5</v>
      </c>
      <c r="C1714" s="10" t="s">
        <v>6</v>
      </c>
      <c r="D1714" s="11" t="s">
        <v>34</v>
      </c>
      <c r="E1714" s="12" t="s">
        <v>3415</v>
      </c>
      <c r="F1714" s="13"/>
    </row>
    <row r="1715" spans="1:6" ht="26.4">
      <c r="A1715" s="14" t="s">
        <v>3416</v>
      </c>
      <c r="B1715" s="9" t="s">
        <v>13</v>
      </c>
      <c r="C1715" s="10" t="s">
        <v>17</v>
      </c>
      <c r="D1715" s="11" t="s">
        <v>28</v>
      </c>
      <c r="E1715" s="12" t="s">
        <v>3417</v>
      </c>
      <c r="F1715" s="13"/>
    </row>
    <row r="1716" spans="1:6" ht="13.2">
      <c r="A1716" s="8" t="s">
        <v>3418</v>
      </c>
      <c r="B1716" s="9" t="s">
        <v>5</v>
      </c>
      <c r="C1716" s="10" t="s">
        <v>6</v>
      </c>
      <c r="D1716" s="11" t="s">
        <v>11</v>
      </c>
      <c r="E1716" s="12" t="s">
        <v>3419</v>
      </c>
      <c r="F1716" s="13"/>
    </row>
    <row r="1717" spans="1:6" ht="52.8">
      <c r="A1717" s="14" t="s">
        <v>3420</v>
      </c>
      <c r="B1717" s="9" t="s">
        <v>5</v>
      </c>
      <c r="C1717" s="10" t="s">
        <v>6</v>
      </c>
      <c r="D1717" s="11" t="s">
        <v>12606</v>
      </c>
      <c r="E1717" s="12" t="s">
        <v>3421</v>
      </c>
      <c r="F1717" s="13"/>
    </row>
    <row r="1718" spans="1:6" ht="13.2">
      <c r="A1718" s="14" t="s">
        <v>3422</v>
      </c>
      <c r="B1718" s="9" t="s">
        <v>5</v>
      </c>
      <c r="C1718" s="10" t="s">
        <v>6</v>
      </c>
      <c r="D1718" s="11" t="s">
        <v>12606</v>
      </c>
      <c r="E1718" s="12" t="s">
        <v>3423</v>
      </c>
      <c r="F1718" s="13"/>
    </row>
    <row r="1719" spans="1:6" ht="13.2">
      <c r="A1719" s="14" t="s">
        <v>3424</v>
      </c>
      <c r="B1719" s="9" t="s">
        <v>5</v>
      </c>
      <c r="C1719" s="10" t="s">
        <v>6</v>
      </c>
      <c r="D1719" s="11" t="s">
        <v>12645</v>
      </c>
      <c r="E1719" s="12" t="s">
        <v>3425</v>
      </c>
      <c r="F1719" s="13"/>
    </row>
    <row r="1720" spans="1:6" ht="13.2">
      <c r="A1720" s="8" t="s">
        <v>3426</v>
      </c>
      <c r="B1720" s="9" t="s">
        <v>13</v>
      </c>
      <c r="C1720" s="10" t="s">
        <v>17</v>
      </c>
      <c r="D1720" s="11" t="s">
        <v>28</v>
      </c>
      <c r="E1720" s="12" t="s">
        <v>3427</v>
      </c>
      <c r="F1720" s="13"/>
    </row>
    <row r="1721" spans="1:6" ht="13.2">
      <c r="A1721" s="8" t="s">
        <v>3428</v>
      </c>
      <c r="B1721" s="9" t="s">
        <v>5</v>
      </c>
      <c r="C1721" s="10" t="s">
        <v>6</v>
      </c>
      <c r="D1721" s="11" t="s">
        <v>12606</v>
      </c>
      <c r="E1721" s="12" t="s">
        <v>3429</v>
      </c>
      <c r="F1721" s="13"/>
    </row>
    <row r="1722" spans="1:6" ht="26.4">
      <c r="A1722" s="8" t="s">
        <v>3430</v>
      </c>
      <c r="B1722" s="9" t="s">
        <v>5</v>
      </c>
      <c r="C1722" s="10" t="s">
        <v>6</v>
      </c>
      <c r="D1722" s="11" t="s">
        <v>12645</v>
      </c>
      <c r="E1722" s="12" t="s">
        <v>3431</v>
      </c>
      <c r="F1722" s="13"/>
    </row>
    <row r="1723" spans="1:6" ht="13.2">
      <c r="A1723" s="14" t="s">
        <v>3432</v>
      </c>
      <c r="B1723" s="9" t="s">
        <v>5</v>
      </c>
      <c r="C1723" s="10" t="s">
        <v>6</v>
      </c>
      <c r="D1723" s="11" t="s">
        <v>12645</v>
      </c>
      <c r="E1723" s="12" t="s">
        <v>3433</v>
      </c>
      <c r="F1723" s="13"/>
    </row>
    <row r="1724" spans="1:6" ht="13.2">
      <c r="A1724" s="8" t="s">
        <v>3434</v>
      </c>
      <c r="B1724" s="9" t="s">
        <v>13</v>
      </c>
      <c r="C1724" s="10" t="s">
        <v>6</v>
      </c>
      <c r="D1724" s="11" t="s">
        <v>28</v>
      </c>
      <c r="E1724" s="12" t="s">
        <v>3435</v>
      </c>
      <c r="F1724" s="13"/>
    </row>
    <row r="1725" spans="1:6" ht="13.2">
      <c r="A1725" s="8" t="s">
        <v>3436</v>
      </c>
      <c r="B1725" s="9" t="s">
        <v>5</v>
      </c>
      <c r="C1725" s="10" t="s">
        <v>6</v>
      </c>
      <c r="D1725" s="11" t="s">
        <v>12606</v>
      </c>
      <c r="E1725" s="12" t="s">
        <v>3437</v>
      </c>
      <c r="F1725" s="13"/>
    </row>
    <row r="1726" spans="1:6" ht="13.2">
      <c r="A1726" s="8" t="s">
        <v>3438</v>
      </c>
      <c r="B1726" s="9" t="s">
        <v>5</v>
      </c>
      <c r="C1726" s="10" t="s">
        <v>6</v>
      </c>
      <c r="D1726" s="11" t="s">
        <v>34</v>
      </c>
      <c r="E1726" s="12" t="s">
        <v>3439</v>
      </c>
      <c r="F1726" s="13"/>
    </row>
    <row r="1727" spans="1:6" ht="13.2">
      <c r="A1727" s="8" t="s">
        <v>3440</v>
      </c>
      <c r="B1727" s="9" t="s">
        <v>5</v>
      </c>
      <c r="C1727" s="10" t="s">
        <v>6</v>
      </c>
      <c r="D1727" s="11" t="s">
        <v>12645</v>
      </c>
      <c r="E1727" s="12" t="s">
        <v>3441</v>
      </c>
      <c r="F1727" s="13"/>
    </row>
    <row r="1728" spans="1:6" ht="26.4">
      <c r="A1728" s="14" t="s">
        <v>3442</v>
      </c>
      <c r="B1728" s="9" t="s">
        <v>5</v>
      </c>
      <c r="C1728" s="10" t="s">
        <v>6</v>
      </c>
      <c r="D1728" s="11" t="s">
        <v>12606</v>
      </c>
      <c r="E1728" s="12" t="s">
        <v>3443</v>
      </c>
      <c r="F1728" s="13"/>
    </row>
    <row r="1729" spans="1:6" ht="26.4">
      <c r="A1729" s="14" t="s">
        <v>3444</v>
      </c>
      <c r="B1729" s="9" t="s">
        <v>13</v>
      </c>
      <c r="C1729" s="10" t="s">
        <v>17</v>
      </c>
      <c r="D1729" s="11" t="s">
        <v>28</v>
      </c>
      <c r="E1729" s="12" t="s">
        <v>3445</v>
      </c>
      <c r="F1729" s="13"/>
    </row>
    <row r="1730" spans="1:6" ht="13.2">
      <c r="A1730" s="14" t="s">
        <v>3446</v>
      </c>
      <c r="B1730" s="9" t="s">
        <v>5</v>
      </c>
      <c r="C1730" s="10" t="s">
        <v>6</v>
      </c>
      <c r="D1730" s="11" t="s">
        <v>12606</v>
      </c>
      <c r="E1730" s="12" t="s">
        <v>3447</v>
      </c>
      <c r="F1730" s="13"/>
    </row>
    <row r="1731" spans="1:6" ht="13.2">
      <c r="A1731" s="8" t="s">
        <v>3448</v>
      </c>
      <c r="B1731" s="9" t="s">
        <v>5</v>
      </c>
      <c r="C1731" s="10" t="s">
        <v>6</v>
      </c>
      <c r="D1731" s="11" t="s">
        <v>11</v>
      </c>
      <c r="E1731" s="12" t="s">
        <v>3449</v>
      </c>
      <c r="F1731" s="13"/>
    </row>
    <row r="1732" spans="1:6" ht="26.4">
      <c r="A1732" s="8" t="s">
        <v>3450</v>
      </c>
      <c r="B1732" s="9" t="s">
        <v>13</v>
      </c>
      <c r="C1732" s="10" t="s">
        <v>17</v>
      </c>
      <c r="D1732" s="11" t="s">
        <v>28</v>
      </c>
      <c r="E1732" s="12" t="s">
        <v>3451</v>
      </c>
      <c r="F1732" s="13"/>
    </row>
    <row r="1733" spans="1:6" ht="13.2">
      <c r="A1733" s="14" t="s">
        <v>3452</v>
      </c>
      <c r="B1733" s="9" t="s">
        <v>5</v>
      </c>
      <c r="C1733" s="10" t="s">
        <v>6</v>
      </c>
      <c r="D1733" s="11" t="s">
        <v>7</v>
      </c>
      <c r="E1733" s="12" t="s">
        <v>3453</v>
      </c>
      <c r="F1733" s="13"/>
    </row>
    <row r="1734" spans="1:6" ht="13.2">
      <c r="A1734" s="14" t="s">
        <v>3454</v>
      </c>
      <c r="B1734" s="9" t="s">
        <v>13</v>
      </c>
      <c r="C1734" s="10" t="s">
        <v>6</v>
      </c>
      <c r="D1734" s="11" t="s">
        <v>28</v>
      </c>
      <c r="E1734" s="12" t="s">
        <v>3455</v>
      </c>
      <c r="F1734" s="13"/>
    </row>
    <row r="1735" spans="1:6" ht="13.2">
      <c r="A1735" s="8" t="s">
        <v>3456</v>
      </c>
      <c r="B1735" s="9" t="s">
        <v>5</v>
      </c>
      <c r="C1735" s="10" t="s">
        <v>6</v>
      </c>
      <c r="D1735" s="11" t="s">
        <v>12645</v>
      </c>
      <c r="E1735" s="12" t="s">
        <v>3457</v>
      </c>
      <c r="F1735" s="13"/>
    </row>
    <row r="1736" spans="1:6" ht="13.2">
      <c r="A1736" s="8" t="s">
        <v>3458</v>
      </c>
      <c r="B1736" s="9" t="s">
        <v>5</v>
      </c>
      <c r="C1736" s="10" t="s">
        <v>6</v>
      </c>
      <c r="D1736" s="11" t="s">
        <v>12606</v>
      </c>
      <c r="E1736" s="12" t="s">
        <v>3459</v>
      </c>
      <c r="F1736" s="13"/>
    </row>
    <row r="1737" spans="1:6" ht="13.2">
      <c r="A1737" s="14" t="s">
        <v>3460</v>
      </c>
      <c r="B1737" s="9" t="s">
        <v>13</v>
      </c>
      <c r="C1737" s="10" t="s">
        <v>17</v>
      </c>
      <c r="D1737" s="11" t="s">
        <v>28</v>
      </c>
      <c r="E1737" s="12" t="s">
        <v>3461</v>
      </c>
      <c r="F1737" s="13"/>
    </row>
    <row r="1738" spans="1:6" ht="13.2">
      <c r="A1738" s="8" t="s">
        <v>3462</v>
      </c>
      <c r="B1738" s="9" t="s">
        <v>5</v>
      </c>
      <c r="C1738" s="10" t="s">
        <v>6</v>
      </c>
      <c r="D1738" s="11" t="s">
        <v>7</v>
      </c>
      <c r="E1738" s="12" t="s">
        <v>3463</v>
      </c>
      <c r="F1738" s="13"/>
    </row>
    <row r="1739" spans="1:6" ht="13.2">
      <c r="A1739" s="14" t="s">
        <v>3464</v>
      </c>
      <c r="B1739" s="9" t="s">
        <v>5</v>
      </c>
      <c r="C1739" s="10" t="s">
        <v>6</v>
      </c>
      <c r="D1739" s="11" t="s">
        <v>34</v>
      </c>
      <c r="E1739" s="12" t="s">
        <v>3465</v>
      </c>
      <c r="F1739" s="13"/>
    </row>
    <row r="1740" spans="1:6" ht="26.4">
      <c r="A1740" s="14" t="s">
        <v>3466</v>
      </c>
      <c r="B1740" s="9" t="s">
        <v>5</v>
      </c>
      <c r="C1740" s="10" t="s">
        <v>17</v>
      </c>
      <c r="D1740" s="11" t="s">
        <v>28</v>
      </c>
      <c r="E1740" s="12" t="s">
        <v>3467</v>
      </c>
      <c r="F1740" s="13"/>
    </row>
    <row r="1741" spans="1:6" ht="13.2">
      <c r="A1741" s="14" t="s">
        <v>3468</v>
      </c>
      <c r="B1741" s="9" t="s">
        <v>5</v>
      </c>
      <c r="C1741" s="10" t="s">
        <v>6</v>
      </c>
      <c r="D1741" s="11" t="s">
        <v>12645</v>
      </c>
      <c r="E1741" s="12" t="s">
        <v>3469</v>
      </c>
      <c r="F1741" s="13"/>
    </row>
    <row r="1742" spans="1:6" ht="13.2">
      <c r="A1742" s="8" t="s">
        <v>3470</v>
      </c>
      <c r="B1742" s="9" t="s">
        <v>5</v>
      </c>
      <c r="C1742" s="10" t="s">
        <v>6</v>
      </c>
      <c r="D1742" s="11" t="s">
        <v>34</v>
      </c>
      <c r="E1742" s="12" t="s">
        <v>3471</v>
      </c>
      <c r="F1742" s="13"/>
    </row>
    <row r="1743" spans="1:6" ht="79.2">
      <c r="A1743" s="8" t="s">
        <v>3472</v>
      </c>
      <c r="B1743" s="9" t="s">
        <v>13</v>
      </c>
      <c r="C1743" s="10" t="s">
        <v>17</v>
      </c>
      <c r="D1743" s="11" t="s">
        <v>28</v>
      </c>
      <c r="E1743" s="12" t="s">
        <v>3473</v>
      </c>
      <c r="F1743" s="13"/>
    </row>
    <row r="1744" spans="1:6" ht="13.2">
      <c r="A1744" s="8" t="s">
        <v>3474</v>
      </c>
      <c r="B1744" s="9" t="s">
        <v>5</v>
      </c>
      <c r="C1744" s="10" t="s">
        <v>6</v>
      </c>
      <c r="D1744" s="11" t="s">
        <v>12645</v>
      </c>
      <c r="E1744" s="12" t="s">
        <v>3475</v>
      </c>
      <c r="F1744" s="13"/>
    </row>
    <row r="1745" spans="1:6" ht="13.2">
      <c r="A1745" s="8" t="s">
        <v>3476</v>
      </c>
      <c r="B1745" s="9" t="s">
        <v>13</v>
      </c>
      <c r="C1745" s="10" t="s">
        <v>17</v>
      </c>
      <c r="D1745" s="11" t="s">
        <v>28</v>
      </c>
      <c r="E1745" s="12" t="s">
        <v>3476</v>
      </c>
      <c r="F1745" s="13"/>
    </row>
    <row r="1746" spans="1:6" ht="39.6">
      <c r="A1746" s="14" t="s">
        <v>3477</v>
      </c>
      <c r="B1746" s="9" t="s">
        <v>5</v>
      </c>
      <c r="C1746" s="10" t="s">
        <v>6</v>
      </c>
      <c r="D1746" s="11" t="s">
        <v>12606</v>
      </c>
      <c r="E1746" s="12" t="s">
        <v>3478</v>
      </c>
      <c r="F1746" s="13"/>
    </row>
    <row r="1747" spans="1:6" ht="13.2">
      <c r="A1747" s="14" t="s">
        <v>3479</v>
      </c>
      <c r="B1747" s="9" t="s">
        <v>5</v>
      </c>
      <c r="C1747" s="10" t="s">
        <v>6</v>
      </c>
      <c r="D1747" s="11" t="s">
        <v>12645</v>
      </c>
      <c r="E1747" s="12" t="s">
        <v>3480</v>
      </c>
      <c r="F1747" s="13"/>
    </row>
    <row r="1748" spans="1:6" ht="13.2">
      <c r="A1748" s="14" t="s">
        <v>3481</v>
      </c>
      <c r="B1748" s="9" t="s">
        <v>5</v>
      </c>
      <c r="C1748" s="10" t="s">
        <v>17</v>
      </c>
      <c r="D1748" s="11" t="s">
        <v>12606</v>
      </c>
      <c r="E1748" s="12" t="s">
        <v>3482</v>
      </c>
      <c r="F1748" s="13"/>
    </row>
    <row r="1749" spans="1:6" ht="13.2">
      <c r="A1749" s="14" t="s">
        <v>3483</v>
      </c>
      <c r="B1749" s="9" t="s">
        <v>13</v>
      </c>
      <c r="C1749" s="10" t="s">
        <v>17</v>
      </c>
      <c r="D1749" s="11" t="s">
        <v>28</v>
      </c>
      <c r="E1749" s="12" t="s">
        <v>3484</v>
      </c>
      <c r="F1749" s="13"/>
    </row>
    <row r="1750" spans="1:6" ht="13.2">
      <c r="A1750" s="8" t="s">
        <v>3485</v>
      </c>
      <c r="B1750" s="9" t="s">
        <v>5</v>
      </c>
      <c r="C1750" s="10" t="s">
        <v>6</v>
      </c>
      <c r="D1750" s="11" t="s">
        <v>12645</v>
      </c>
      <c r="E1750" s="12" t="s">
        <v>3486</v>
      </c>
      <c r="F1750" s="13"/>
    </row>
    <row r="1751" spans="1:6" ht="13.2">
      <c r="A1751" s="8" t="s">
        <v>3487</v>
      </c>
      <c r="B1751" s="9" t="s">
        <v>5</v>
      </c>
      <c r="C1751" s="10" t="s">
        <v>6</v>
      </c>
      <c r="D1751" s="11" t="s">
        <v>16</v>
      </c>
      <c r="E1751" s="12" t="s">
        <v>3488</v>
      </c>
      <c r="F1751" s="13"/>
    </row>
    <row r="1752" spans="1:6" ht="66">
      <c r="A1752" s="8" t="s">
        <v>3489</v>
      </c>
      <c r="B1752" s="9" t="s">
        <v>13</v>
      </c>
      <c r="C1752" s="10" t="s">
        <v>17</v>
      </c>
      <c r="D1752" s="11" t="s">
        <v>28</v>
      </c>
      <c r="E1752" s="12" t="s">
        <v>3490</v>
      </c>
      <c r="F1752" s="13"/>
    </row>
    <row r="1753" spans="1:6" ht="13.2">
      <c r="A1753" s="8" t="s">
        <v>3491</v>
      </c>
      <c r="B1753" s="9" t="s">
        <v>5</v>
      </c>
      <c r="C1753" s="10" t="s">
        <v>6</v>
      </c>
      <c r="D1753" s="11" t="s">
        <v>12606</v>
      </c>
      <c r="E1753" s="12" t="s">
        <v>3492</v>
      </c>
      <c r="F1753" s="13"/>
    </row>
    <row r="1754" spans="1:6" ht="13.2">
      <c r="A1754" s="8" t="s">
        <v>3493</v>
      </c>
      <c r="B1754" s="9" t="s">
        <v>5</v>
      </c>
      <c r="C1754" s="10" t="s">
        <v>6</v>
      </c>
      <c r="D1754" s="11" t="s">
        <v>34</v>
      </c>
      <c r="E1754" s="12" t="s">
        <v>3494</v>
      </c>
      <c r="F1754" s="13"/>
    </row>
    <row r="1755" spans="1:6" ht="13.2">
      <c r="A1755" s="14" t="s">
        <v>3495</v>
      </c>
      <c r="B1755" s="9" t="s">
        <v>13</v>
      </c>
      <c r="C1755" s="10" t="s">
        <v>17</v>
      </c>
      <c r="D1755" s="11" t="s">
        <v>28</v>
      </c>
      <c r="E1755" s="12" t="s">
        <v>3496</v>
      </c>
      <c r="F1755" s="13"/>
    </row>
    <row r="1756" spans="1:6" ht="13.2">
      <c r="A1756" s="14" t="s">
        <v>3497</v>
      </c>
      <c r="B1756" s="9" t="s">
        <v>5</v>
      </c>
      <c r="C1756" s="10" t="s">
        <v>6</v>
      </c>
      <c r="D1756" s="11" t="s">
        <v>16</v>
      </c>
      <c r="E1756" s="12" t="s">
        <v>3498</v>
      </c>
      <c r="F1756" s="13"/>
    </row>
    <row r="1757" spans="1:6" ht="26.4">
      <c r="A1757" s="14" t="s">
        <v>3499</v>
      </c>
      <c r="B1757" s="9" t="s">
        <v>5</v>
      </c>
      <c r="C1757" s="10" t="s">
        <v>6</v>
      </c>
      <c r="D1757" s="11" t="s">
        <v>28</v>
      </c>
      <c r="E1757" s="12" t="s">
        <v>3500</v>
      </c>
      <c r="F1757" s="13"/>
    </row>
    <row r="1758" spans="1:6" ht="13.2">
      <c r="A1758" s="8" t="s">
        <v>3501</v>
      </c>
      <c r="B1758" s="9" t="s">
        <v>5</v>
      </c>
      <c r="C1758" s="10" t="s">
        <v>6</v>
      </c>
      <c r="D1758" s="11" t="s">
        <v>34</v>
      </c>
      <c r="E1758" s="12" t="s">
        <v>3502</v>
      </c>
      <c r="F1758" s="13"/>
    </row>
    <row r="1759" spans="1:6" ht="13.2">
      <c r="A1759" s="8" t="s">
        <v>3503</v>
      </c>
      <c r="B1759" s="9" t="s">
        <v>5</v>
      </c>
      <c r="C1759" s="10" t="s">
        <v>6</v>
      </c>
      <c r="D1759" s="11" t="s">
        <v>34</v>
      </c>
      <c r="E1759" s="12" t="s">
        <v>3504</v>
      </c>
      <c r="F1759" s="13"/>
    </row>
    <row r="1760" spans="1:6" ht="39.6">
      <c r="A1760" s="14" t="s">
        <v>3505</v>
      </c>
      <c r="B1760" s="9" t="s">
        <v>13</v>
      </c>
      <c r="C1760" s="10" t="s">
        <v>17</v>
      </c>
      <c r="D1760" s="11" t="s">
        <v>28</v>
      </c>
      <c r="E1760" s="12" t="s">
        <v>3506</v>
      </c>
      <c r="F1760" s="13"/>
    </row>
    <row r="1761" spans="1:6" ht="13.2">
      <c r="A1761" s="14" t="s">
        <v>3507</v>
      </c>
      <c r="B1761" s="9" t="s">
        <v>5</v>
      </c>
      <c r="C1761" s="10" t="s">
        <v>6</v>
      </c>
      <c r="D1761" s="11" t="s">
        <v>12606</v>
      </c>
      <c r="E1761" s="12" t="s">
        <v>3508</v>
      </c>
      <c r="F1761" s="13"/>
    </row>
    <row r="1762" spans="1:6" ht="13.2">
      <c r="A1762" s="8" t="s">
        <v>3509</v>
      </c>
      <c r="B1762" s="9" t="s">
        <v>5</v>
      </c>
      <c r="C1762" s="10" t="s">
        <v>6</v>
      </c>
      <c r="D1762" s="11" t="s">
        <v>16</v>
      </c>
      <c r="E1762" s="12" t="s">
        <v>3510</v>
      </c>
      <c r="F1762" s="13"/>
    </row>
    <row r="1763" spans="1:6" ht="13.2">
      <c r="A1763" s="14" t="s">
        <v>3511</v>
      </c>
      <c r="B1763" s="9" t="s">
        <v>13</v>
      </c>
      <c r="C1763" s="10" t="s">
        <v>17</v>
      </c>
      <c r="D1763" s="11" t="s">
        <v>28</v>
      </c>
      <c r="E1763" s="12" t="s">
        <v>3512</v>
      </c>
      <c r="F1763" s="13"/>
    </row>
    <row r="1764" spans="1:6" ht="13.2">
      <c r="A1764" s="14" t="s">
        <v>3513</v>
      </c>
      <c r="B1764" s="9" t="s">
        <v>5</v>
      </c>
      <c r="C1764" s="10" t="s">
        <v>6</v>
      </c>
      <c r="D1764" s="11" t="s">
        <v>11</v>
      </c>
      <c r="E1764" s="12" t="s">
        <v>3514</v>
      </c>
      <c r="F1764" s="13"/>
    </row>
    <row r="1765" spans="1:6" ht="13.2">
      <c r="A1765" s="14" t="s">
        <v>3515</v>
      </c>
      <c r="B1765" s="9" t="s">
        <v>5</v>
      </c>
      <c r="C1765" s="10" t="s">
        <v>6</v>
      </c>
      <c r="D1765" s="11" t="s">
        <v>11</v>
      </c>
      <c r="E1765" s="12" t="s">
        <v>3516</v>
      </c>
      <c r="F1765" s="13"/>
    </row>
    <row r="1766" spans="1:6" ht="13.2">
      <c r="A1766" s="14" t="s">
        <v>3517</v>
      </c>
      <c r="B1766" s="9" t="s">
        <v>5</v>
      </c>
      <c r="C1766" s="10" t="s">
        <v>6</v>
      </c>
      <c r="D1766" s="11" t="s">
        <v>28</v>
      </c>
      <c r="E1766" s="12" t="s">
        <v>3518</v>
      </c>
      <c r="F1766" s="13"/>
    </row>
    <row r="1767" spans="1:6" ht="13.2">
      <c r="A1767" s="14" t="s">
        <v>3519</v>
      </c>
      <c r="B1767" s="9" t="s">
        <v>13</v>
      </c>
      <c r="C1767" s="10" t="s">
        <v>17</v>
      </c>
      <c r="D1767" s="11" t="s">
        <v>28</v>
      </c>
      <c r="E1767" s="12" t="s">
        <v>3520</v>
      </c>
      <c r="F1767" s="13"/>
    </row>
    <row r="1768" spans="1:6" ht="13.2">
      <c r="A1768" s="8" t="s">
        <v>3521</v>
      </c>
      <c r="B1768" s="9" t="s">
        <v>5</v>
      </c>
      <c r="C1768" s="10" t="s">
        <v>6</v>
      </c>
      <c r="D1768" s="11" t="s">
        <v>12645</v>
      </c>
      <c r="E1768" s="12" t="s">
        <v>3522</v>
      </c>
      <c r="F1768" s="13"/>
    </row>
    <row r="1769" spans="1:6" ht="26.4">
      <c r="A1769" s="14" t="s">
        <v>3523</v>
      </c>
      <c r="B1769" s="9" t="s">
        <v>13</v>
      </c>
      <c r="C1769" s="10" t="s">
        <v>17</v>
      </c>
      <c r="D1769" s="11" t="s">
        <v>28</v>
      </c>
      <c r="E1769" s="12" t="s">
        <v>3524</v>
      </c>
      <c r="F1769" s="13"/>
    </row>
    <row r="1770" spans="1:6" ht="13.2">
      <c r="A1770" s="8" t="s">
        <v>3525</v>
      </c>
      <c r="B1770" s="9" t="s">
        <v>5</v>
      </c>
      <c r="C1770" s="10" t="s">
        <v>6</v>
      </c>
      <c r="D1770" s="11" t="s">
        <v>11</v>
      </c>
      <c r="E1770" s="12" t="s">
        <v>3526</v>
      </c>
      <c r="F1770" s="13"/>
    </row>
    <row r="1771" spans="1:6" ht="13.2">
      <c r="A1771" s="14" t="s">
        <v>3527</v>
      </c>
      <c r="B1771" s="9" t="s">
        <v>5</v>
      </c>
      <c r="C1771" s="10" t="s">
        <v>6</v>
      </c>
      <c r="D1771" s="11" t="s">
        <v>34</v>
      </c>
      <c r="E1771" s="12" t="s">
        <v>3528</v>
      </c>
      <c r="F1771" s="13"/>
    </row>
    <row r="1772" spans="1:6" ht="13.2">
      <c r="A1772" s="14" t="s">
        <v>3529</v>
      </c>
      <c r="B1772" s="9" t="s">
        <v>5</v>
      </c>
      <c r="C1772" s="10" t="s">
        <v>6</v>
      </c>
      <c r="D1772" s="11" t="s">
        <v>7</v>
      </c>
      <c r="E1772" s="12" t="s">
        <v>3530</v>
      </c>
      <c r="F1772" s="13"/>
    </row>
    <row r="1773" spans="1:6" ht="13.2">
      <c r="A1773" s="8" t="s">
        <v>3531</v>
      </c>
      <c r="B1773" s="9" t="s">
        <v>5</v>
      </c>
      <c r="C1773" s="10" t="s">
        <v>6</v>
      </c>
      <c r="D1773" s="11" t="s">
        <v>11</v>
      </c>
      <c r="E1773" s="12" t="s">
        <v>3532</v>
      </c>
      <c r="F1773" s="13"/>
    </row>
    <row r="1774" spans="1:6" ht="13.2">
      <c r="A1774" s="8" t="s">
        <v>3533</v>
      </c>
      <c r="B1774" s="9" t="s">
        <v>5</v>
      </c>
      <c r="C1774" s="10" t="s">
        <v>6</v>
      </c>
      <c r="D1774" s="11" t="s">
        <v>12645</v>
      </c>
      <c r="E1774" s="12" t="s">
        <v>3534</v>
      </c>
      <c r="F1774" s="13"/>
    </row>
    <row r="1775" spans="1:6" ht="13.2">
      <c r="A1775" s="8" t="s">
        <v>3535</v>
      </c>
      <c r="B1775" s="9" t="s">
        <v>5</v>
      </c>
      <c r="C1775" s="10" t="s">
        <v>6</v>
      </c>
      <c r="D1775" s="11" t="s">
        <v>28</v>
      </c>
      <c r="E1775" s="12" t="s">
        <v>3536</v>
      </c>
      <c r="F1775" s="13"/>
    </row>
    <row r="1776" spans="1:6" ht="13.2">
      <c r="A1776" s="14" t="s">
        <v>3537</v>
      </c>
      <c r="B1776" s="9" t="s">
        <v>5</v>
      </c>
      <c r="C1776" s="10" t="s">
        <v>6</v>
      </c>
      <c r="D1776" s="11" t="s">
        <v>12606</v>
      </c>
      <c r="E1776" s="12" t="s">
        <v>3538</v>
      </c>
      <c r="F1776" s="13"/>
    </row>
    <row r="1777" spans="1:6" ht="13.2">
      <c r="A1777" s="14" t="s">
        <v>3539</v>
      </c>
      <c r="B1777" s="9" t="s">
        <v>5</v>
      </c>
      <c r="C1777" s="10" t="s">
        <v>6</v>
      </c>
      <c r="D1777" s="11" t="s">
        <v>7</v>
      </c>
      <c r="E1777" s="12" t="s">
        <v>3540</v>
      </c>
      <c r="F1777" s="13"/>
    </row>
    <row r="1778" spans="1:6" ht="13.2">
      <c r="A1778" s="8" t="s">
        <v>3541</v>
      </c>
      <c r="B1778" s="9" t="s">
        <v>5</v>
      </c>
      <c r="C1778" s="10" t="s">
        <v>6</v>
      </c>
      <c r="D1778" s="11" t="s">
        <v>12606</v>
      </c>
      <c r="E1778" s="12" t="s">
        <v>3542</v>
      </c>
      <c r="F1778" s="13"/>
    </row>
    <row r="1779" spans="1:6" ht="66">
      <c r="A1779" s="8" t="s">
        <v>3543</v>
      </c>
      <c r="B1779" s="9" t="s">
        <v>5</v>
      </c>
      <c r="C1779" s="10" t="s">
        <v>6</v>
      </c>
      <c r="D1779" s="11" t="s">
        <v>16</v>
      </c>
      <c r="E1779" s="12" t="s">
        <v>3544</v>
      </c>
      <c r="F1779" s="13"/>
    </row>
    <row r="1780" spans="1:6" ht="13.2">
      <c r="A1780" s="8" t="s">
        <v>3545</v>
      </c>
      <c r="B1780" s="9" t="s">
        <v>5</v>
      </c>
      <c r="C1780" s="10" t="s">
        <v>6</v>
      </c>
      <c r="D1780" s="11" t="s">
        <v>34</v>
      </c>
      <c r="E1780" s="12" t="s">
        <v>3546</v>
      </c>
      <c r="F1780" s="13"/>
    </row>
    <row r="1781" spans="1:6" ht="13.2">
      <c r="A1781" s="8" t="s">
        <v>3547</v>
      </c>
      <c r="B1781" s="9" t="s">
        <v>5</v>
      </c>
      <c r="C1781" s="10" t="s">
        <v>6</v>
      </c>
      <c r="D1781" s="11" t="s">
        <v>28</v>
      </c>
      <c r="E1781" s="12" t="s">
        <v>3548</v>
      </c>
      <c r="F1781" s="13"/>
    </row>
    <row r="1782" spans="1:6" ht="13.2">
      <c r="A1782" s="14" t="s">
        <v>3549</v>
      </c>
      <c r="B1782" s="9" t="s">
        <v>5</v>
      </c>
      <c r="C1782" s="10" t="s">
        <v>6</v>
      </c>
      <c r="D1782" s="11" t="s">
        <v>12645</v>
      </c>
      <c r="E1782" s="12" t="s">
        <v>3550</v>
      </c>
      <c r="F1782" s="13"/>
    </row>
    <row r="1783" spans="1:6" ht="13.2">
      <c r="A1783" s="14" t="s">
        <v>3551</v>
      </c>
      <c r="B1783" s="9" t="s">
        <v>5</v>
      </c>
      <c r="C1783" s="10" t="s">
        <v>6</v>
      </c>
      <c r="D1783" s="11" t="s">
        <v>11</v>
      </c>
      <c r="E1783" s="12" t="s">
        <v>3552</v>
      </c>
      <c r="F1783" s="13"/>
    </row>
    <row r="1784" spans="1:6" ht="39.6">
      <c r="A1784" s="8" t="s">
        <v>3553</v>
      </c>
      <c r="B1784" s="9" t="s">
        <v>5</v>
      </c>
      <c r="C1784" s="10" t="s">
        <v>6</v>
      </c>
      <c r="D1784" s="11" t="s">
        <v>34</v>
      </c>
      <c r="E1784" s="12" t="s">
        <v>3554</v>
      </c>
      <c r="F1784" s="13"/>
    </row>
    <row r="1785" spans="1:6" ht="13.2">
      <c r="A1785" s="8" t="s">
        <v>3555</v>
      </c>
      <c r="B1785" s="9" t="s">
        <v>5</v>
      </c>
      <c r="C1785" s="10" t="s">
        <v>6</v>
      </c>
      <c r="D1785" s="11" t="s">
        <v>7</v>
      </c>
      <c r="E1785" s="12" t="s">
        <v>3556</v>
      </c>
      <c r="F1785" s="13"/>
    </row>
    <row r="1786" spans="1:6" ht="13.2">
      <c r="A1786" s="8" t="s">
        <v>3557</v>
      </c>
      <c r="B1786" s="9" t="s">
        <v>5</v>
      </c>
      <c r="C1786" s="10" t="s">
        <v>6</v>
      </c>
      <c r="D1786" s="11" t="s">
        <v>34</v>
      </c>
      <c r="E1786" s="12" t="s">
        <v>3558</v>
      </c>
      <c r="F1786" s="13"/>
    </row>
    <row r="1787" spans="1:6" ht="13.2">
      <c r="A1787" s="14" t="s">
        <v>3559</v>
      </c>
      <c r="B1787" s="9" t="s">
        <v>5</v>
      </c>
      <c r="C1787" s="10" t="s">
        <v>6</v>
      </c>
      <c r="D1787" s="11" t="s">
        <v>12645</v>
      </c>
      <c r="E1787" s="12" t="s">
        <v>3560</v>
      </c>
      <c r="F1787" s="13"/>
    </row>
    <row r="1788" spans="1:6" ht="13.2">
      <c r="A1788" s="8" t="s">
        <v>3561</v>
      </c>
      <c r="B1788" s="9" t="s">
        <v>5</v>
      </c>
      <c r="C1788" s="10" t="s">
        <v>6</v>
      </c>
      <c r="D1788" s="11" t="s">
        <v>34</v>
      </c>
      <c r="E1788" s="12" t="s">
        <v>3562</v>
      </c>
      <c r="F1788" s="13"/>
    </row>
    <row r="1789" spans="1:6" ht="13.2">
      <c r="A1789" s="8" t="s">
        <v>3563</v>
      </c>
      <c r="B1789" s="9" t="s">
        <v>5</v>
      </c>
      <c r="C1789" s="10" t="s">
        <v>6</v>
      </c>
      <c r="D1789" s="11" t="s">
        <v>12645</v>
      </c>
      <c r="E1789" s="12" t="s">
        <v>3564</v>
      </c>
      <c r="F1789" s="13"/>
    </row>
    <row r="1790" spans="1:6" ht="13.2">
      <c r="A1790" s="8" t="s">
        <v>3565</v>
      </c>
      <c r="B1790" s="9" t="s">
        <v>5</v>
      </c>
      <c r="C1790" s="10" t="s">
        <v>6</v>
      </c>
      <c r="D1790" s="11" t="s">
        <v>12645</v>
      </c>
      <c r="E1790" s="12" t="s">
        <v>3566</v>
      </c>
      <c r="F1790" s="13"/>
    </row>
    <row r="1791" spans="1:6" ht="13.2">
      <c r="A1791" s="14" t="s">
        <v>3567</v>
      </c>
      <c r="B1791" s="9" t="s">
        <v>5</v>
      </c>
      <c r="C1791" s="10" t="s">
        <v>6</v>
      </c>
      <c r="D1791" s="11" t="s">
        <v>11</v>
      </c>
      <c r="E1791" s="12" t="s">
        <v>3568</v>
      </c>
      <c r="F1791" s="13"/>
    </row>
    <row r="1792" spans="1:6" ht="13.2">
      <c r="A1792" s="8" t="s">
        <v>3569</v>
      </c>
      <c r="B1792" s="9" t="s">
        <v>13</v>
      </c>
      <c r="C1792" s="10" t="s">
        <v>17</v>
      </c>
      <c r="D1792" s="11" t="s">
        <v>28</v>
      </c>
      <c r="E1792" s="12" t="s">
        <v>3569</v>
      </c>
      <c r="F1792" s="13"/>
    </row>
    <row r="1793" spans="1:6" ht="13.2">
      <c r="A1793" s="8" t="s">
        <v>3570</v>
      </c>
      <c r="B1793" s="9" t="s">
        <v>5</v>
      </c>
      <c r="C1793" s="10" t="s">
        <v>6</v>
      </c>
      <c r="D1793" s="11" t="s">
        <v>34</v>
      </c>
      <c r="E1793" s="12" t="s">
        <v>3571</v>
      </c>
      <c r="F1793" s="13"/>
    </row>
    <row r="1794" spans="1:6" ht="13.2">
      <c r="A1794" s="8" t="s">
        <v>3572</v>
      </c>
      <c r="B1794" s="9" t="s">
        <v>13</v>
      </c>
      <c r="C1794" s="10" t="s">
        <v>17</v>
      </c>
      <c r="D1794" s="11" t="s">
        <v>28</v>
      </c>
      <c r="E1794" s="12" t="s">
        <v>3573</v>
      </c>
      <c r="F1794" s="13"/>
    </row>
    <row r="1795" spans="1:6" ht="13.2">
      <c r="A1795" s="8" t="s">
        <v>3574</v>
      </c>
      <c r="B1795" s="9" t="s">
        <v>5</v>
      </c>
      <c r="C1795" s="10" t="s">
        <v>6</v>
      </c>
      <c r="D1795" s="11" t="s">
        <v>12606</v>
      </c>
      <c r="E1795" s="12" t="s">
        <v>3575</v>
      </c>
      <c r="F1795" s="13"/>
    </row>
    <row r="1796" spans="1:6" ht="13.2">
      <c r="A1796" s="14" t="s">
        <v>3576</v>
      </c>
      <c r="B1796" s="9" t="s">
        <v>5</v>
      </c>
      <c r="C1796" s="10" t="s">
        <v>6</v>
      </c>
      <c r="D1796" s="11" t="s">
        <v>12606</v>
      </c>
      <c r="E1796" s="12" t="s">
        <v>3577</v>
      </c>
      <c r="F1796" s="13"/>
    </row>
    <row r="1797" spans="1:6" ht="13.2">
      <c r="A1797" s="14" t="s">
        <v>3578</v>
      </c>
      <c r="B1797" s="9" t="s">
        <v>13</v>
      </c>
      <c r="C1797" s="10" t="s">
        <v>17</v>
      </c>
      <c r="D1797" s="11" t="s">
        <v>28</v>
      </c>
      <c r="E1797" s="12" t="s">
        <v>3579</v>
      </c>
      <c r="F1797" s="13"/>
    </row>
    <row r="1798" spans="1:6" ht="13.2">
      <c r="A1798" s="14" t="s">
        <v>3580</v>
      </c>
      <c r="B1798" s="9" t="s">
        <v>5</v>
      </c>
      <c r="C1798" s="10" t="s">
        <v>6</v>
      </c>
      <c r="D1798" s="11" t="s">
        <v>40</v>
      </c>
      <c r="E1798" s="12" t="s">
        <v>3581</v>
      </c>
      <c r="F1798" s="13"/>
    </row>
    <row r="1799" spans="1:6" ht="13.2">
      <c r="A1799" s="8" t="s">
        <v>3582</v>
      </c>
      <c r="B1799" s="9" t="s">
        <v>5</v>
      </c>
      <c r="C1799" s="10" t="s">
        <v>6</v>
      </c>
      <c r="D1799" s="11" t="s">
        <v>34</v>
      </c>
      <c r="E1799" s="12" t="s">
        <v>3583</v>
      </c>
      <c r="F1799" s="13"/>
    </row>
    <row r="1800" spans="1:6" ht="13.2">
      <c r="A1800" s="8" t="s">
        <v>3584</v>
      </c>
      <c r="B1800" s="9" t="s">
        <v>5</v>
      </c>
      <c r="C1800" s="10" t="s">
        <v>6</v>
      </c>
      <c r="D1800" s="11" t="s">
        <v>12645</v>
      </c>
      <c r="E1800" s="12" t="s">
        <v>3585</v>
      </c>
      <c r="F1800" s="13"/>
    </row>
    <row r="1801" spans="1:6" ht="26.4">
      <c r="A1801" s="14" t="s">
        <v>3586</v>
      </c>
      <c r="B1801" s="9" t="s">
        <v>5</v>
      </c>
      <c r="C1801" s="10" t="s">
        <v>6</v>
      </c>
      <c r="D1801" s="11" t="s">
        <v>16</v>
      </c>
      <c r="E1801" s="12" t="s">
        <v>3587</v>
      </c>
      <c r="F1801" s="13"/>
    </row>
    <row r="1802" spans="1:6" ht="13.2">
      <c r="A1802" s="14" t="s">
        <v>3588</v>
      </c>
      <c r="B1802" s="9" t="s">
        <v>5</v>
      </c>
      <c r="C1802" s="10" t="s">
        <v>6</v>
      </c>
      <c r="D1802" s="11" t="s">
        <v>12606</v>
      </c>
      <c r="E1802" s="12" t="s">
        <v>3589</v>
      </c>
      <c r="F1802" s="13"/>
    </row>
    <row r="1803" spans="1:6" ht="13.2">
      <c r="A1803" s="14" t="s">
        <v>3590</v>
      </c>
      <c r="B1803" s="9" t="s">
        <v>5</v>
      </c>
      <c r="C1803" s="10" t="s">
        <v>6</v>
      </c>
      <c r="D1803" s="11" t="s">
        <v>34</v>
      </c>
      <c r="E1803" s="12" t="s">
        <v>3591</v>
      </c>
      <c r="F1803" s="13"/>
    </row>
    <row r="1804" spans="1:6" ht="13.2">
      <c r="A1804" s="8" t="s">
        <v>3592</v>
      </c>
      <c r="B1804" s="9" t="s">
        <v>13</v>
      </c>
      <c r="C1804" s="10" t="s">
        <v>17</v>
      </c>
      <c r="D1804" s="11" t="s">
        <v>37</v>
      </c>
      <c r="E1804" s="12" t="s">
        <v>3593</v>
      </c>
      <c r="F1804" s="13"/>
    </row>
    <row r="1805" spans="1:6" ht="13.2">
      <c r="A1805" s="8" t="s">
        <v>3594</v>
      </c>
      <c r="B1805" s="9" t="s">
        <v>5</v>
      </c>
      <c r="C1805" s="10" t="s">
        <v>6</v>
      </c>
      <c r="D1805" s="11" t="s">
        <v>12606</v>
      </c>
      <c r="E1805" s="12" t="s">
        <v>3595</v>
      </c>
      <c r="F1805" s="13"/>
    </row>
    <row r="1806" spans="1:6" ht="52.8">
      <c r="A1806" s="14" t="s">
        <v>3596</v>
      </c>
      <c r="B1806" s="9" t="s">
        <v>13</v>
      </c>
      <c r="C1806" s="10" t="s">
        <v>17</v>
      </c>
      <c r="D1806" s="11" t="s">
        <v>37</v>
      </c>
      <c r="E1806" s="12" t="s">
        <v>3597</v>
      </c>
      <c r="F1806" s="13"/>
    </row>
    <row r="1807" spans="1:6" ht="13.2">
      <c r="A1807" s="8" t="s">
        <v>3598</v>
      </c>
      <c r="B1807" s="9" t="s">
        <v>5</v>
      </c>
      <c r="C1807" s="10" t="s">
        <v>6</v>
      </c>
      <c r="D1807" s="11" t="s">
        <v>16</v>
      </c>
      <c r="E1807" s="12" t="s">
        <v>3599</v>
      </c>
      <c r="F1807" s="13"/>
    </row>
    <row r="1808" spans="1:6" ht="13.2">
      <c r="A1808" s="8" t="s">
        <v>3600</v>
      </c>
      <c r="B1808" s="9" t="s">
        <v>13</v>
      </c>
      <c r="C1808" s="10" t="s">
        <v>17</v>
      </c>
      <c r="D1808" s="11" t="s">
        <v>37</v>
      </c>
      <c r="E1808" s="12" t="s">
        <v>3601</v>
      </c>
      <c r="F1808" s="13"/>
    </row>
    <row r="1809" spans="1:6" ht="13.2">
      <c r="A1809" s="14" t="s">
        <v>3602</v>
      </c>
      <c r="B1809" s="9" t="s">
        <v>13</v>
      </c>
      <c r="C1809" s="10" t="s">
        <v>17</v>
      </c>
      <c r="D1809" s="11" t="s">
        <v>37</v>
      </c>
      <c r="E1809" s="12" t="s">
        <v>3603</v>
      </c>
      <c r="F1809" s="13"/>
    </row>
    <row r="1810" spans="1:6" ht="13.2">
      <c r="A1810" s="8" t="s">
        <v>3604</v>
      </c>
      <c r="B1810" s="9" t="s">
        <v>5</v>
      </c>
      <c r="C1810" s="10" t="s">
        <v>6</v>
      </c>
      <c r="D1810" s="11" t="s">
        <v>12606</v>
      </c>
      <c r="E1810" s="12" t="s">
        <v>3605</v>
      </c>
      <c r="F1810" s="13"/>
    </row>
    <row r="1811" spans="1:6" ht="13.2">
      <c r="A1811" s="14" t="s">
        <v>3606</v>
      </c>
      <c r="B1811" s="9" t="s">
        <v>5</v>
      </c>
      <c r="C1811" s="10" t="s">
        <v>6</v>
      </c>
      <c r="D1811" s="11" t="s">
        <v>12606</v>
      </c>
      <c r="E1811" s="12" t="s">
        <v>3607</v>
      </c>
      <c r="F1811" s="13"/>
    </row>
    <row r="1812" spans="1:6" ht="13.2">
      <c r="A1812" s="8" t="s">
        <v>3608</v>
      </c>
      <c r="B1812" s="9" t="s">
        <v>5</v>
      </c>
      <c r="C1812" s="10" t="s">
        <v>6</v>
      </c>
      <c r="D1812" s="11" t="s">
        <v>12645</v>
      </c>
      <c r="E1812" s="12" t="s">
        <v>3609</v>
      </c>
      <c r="F1812" s="13"/>
    </row>
    <row r="1813" spans="1:6" ht="13.2">
      <c r="A1813" s="8" t="s">
        <v>3610</v>
      </c>
      <c r="B1813" s="9" t="s">
        <v>5</v>
      </c>
      <c r="C1813" s="10" t="s">
        <v>6</v>
      </c>
      <c r="D1813" s="11" t="s">
        <v>11</v>
      </c>
      <c r="E1813" s="12" t="s">
        <v>3611</v>
      </c>
      <c r="F1813" s="13"/>
    </row>
    <row r="1814" spans="1:6" ht="13.2">
      <c r="A1814" s="14" t="s">
        <v>3612</v>
      </c>
      <c r="B1814" s="9" t="s">
        <v>5</v>
      </c>
      <c r="C1814" s="10" t="s">
        <v>6</v>
      </c>
      <c r="D1814" s="11" t="s">
        <v>11</v>
      </c>
      <c r="E1814" s="12" t="s">
        <v>3613</v>
      </c>
      <c r="F1814" s="13"/>
    </row>
    <row r="1815" spans="1:6" ht="13.2">
      <c r="A1815" s="14" t="s">
        <v>3614</v>
      </c>
      <c r="B1815" s="9" t="s">
        <v>5</v>
      </c>
      <c r="C1815" s="10" t="s">
        <v>6</v>
      </c>
      <c r="D1815" s="11" t="s">
        <v>16</v>
      </c>
      <c r="E1815" s="12" t="s">
        <v>3615</v>
      </c>
      <c r="F1815" s="13"/>
    </row>
    <row r="1816" spans="1:6" ht="13.2">
      <c r="A1816" s="8" t="s">
        <v>3616</v>
      </c>
      <c r="B1816" s="9" t="s">
        <v>5</v>
      </c>
      <c r="C1816" s="10" t="s">
        <v>6</v>
      </c>
      <c r="D1816" s="11" t="s">
        <v>12606</v>
      </c>
      <c r="E1816" s="12" t="s">
        <v>3617</v>
      </c>
      <c r="F1816" s="13"/>
    </row>
    <row r="1817" spans="1:6" ht="13.2">
      <c r="A1817" s="8" t="s">
        <v>3618</v>
      </c>
      <c r="B1817" s="9" t="s">
        <v>13</v>
      </c>
      <c r="C1817" s="10" t="s">
        <v>17</v>
      </c>
      <c r="D1817" s="11" t="s">
        <v>37</v>
      </c>
      <c r="E1817" s="12" t="s">
        <v>3619</v>
      </c>
      <c r="F1817" s="13"/>
    </row>
    <row r="1818" spans="1:6" ht="13.2">
      <c r="A1818" s="14" t="s">
        <v>3620</v>
      </c>
      <c r="B1818" s="9" t="s">
        <v>13</v>
      </c>
      <c r="C1818" s="10" t="s">
        <v>17</v>
      </c>
      <c r="D1818" s="11" t="s">
        <v>37</v>
      </c>
      <c r="E1818" s="12" t="s">
        <v>3621</v>
      </c>
      <c r="F1818" s="13"/>
    </row>
    <row r="1819" spans="1:6" ht="13.2">
      <c r="A1819" s="8" t="s">
        <v>3622</v>
      </c>
      <c r="B1819" s="9" t="s">
        <v>5</v>
      </c>
      <c r="C1819" s="10" t="s">
        <v>6</v>
      </c>
      <c r="D1819" s="11" t="s">
        <v>12645</v>
      </c>
      <c r="E1819" s="12" t="s">
        <v>3623</v>
      </c>
      <c r="F1819" s="13"/>
    </row>
    <row r="1820" spans="1:6" ht="13.2">
      <c r="A1820" s="14" t="s">
        <v>3624</v>
      </c>
      <c r="B1820" s="9" t="s">
        <v>13</v>
      </c>
      <c r="C1820" s="10" t="s">
        <v>17</v>
      </c>
      <c r="D1820" s="11" t="s">
        <v>37</v>
      </c>
      <c r="E1820" s="12" t="s">
        <v>3625</v>
      </c>
      <c r="F1820" s="13"/>
    </row>
    <row r="1821" spans="1:6" ht="13.2">
      <c r="A1821" s="14" t="s">
        <v>3626</v>
      </c>
      <c r="B1821" s="9" t="s">
        <v>5</v>
      </c>
      <c r="C1821" s="10" t="s">
        <v>6</v>
      </c>
      <c r="D1821" s="11" t="s">
        <v>16</v>
      </c>
      <c r="E1821" s="12" t="s">
        <v>3627</v>
      </c>
      <c r="F1821" s="13"/>
    </row>
    <row r="1822" spans="1:6" ht="13.2">
      <c r="A1822" s="8" t="s">
        <v>3628</v>
      </c>
      <c r="B1822" s="9" t="s">
        <v>5</v>
      </c>
      <c r="C1822" s="10" t="s">
        <v>6</v>
      </c>
      <c r="D1822" s="11" t="s">
        <v>7</v>
      </c>
      <c r="E1822" s="12" t="s">
        <v>3629</v>
      </c>
      <c r="F1822" s="13"/>
    </row>
    <row r="1823" spans="1:6" ht="13.2">
      <c r="A1823" s="14" t="s">
        <v>3630</v>
      </c>
      <c r="B1823" s="9" t="s">
        <v>5</v>
      </c>
      <c r="C1823" s="10" t="s">
        <v>6</v>
      </c>
      <c r="D1823" s="11" t="s">
        <v>34</v>
      </c>
      <c r="E1823" s="12" t="s">
        <v>3631</v>
      </c>
      <c r="F1823" s="13"/>
    </row>
    <row r="1824" spans="1:6" ht="26.4">
      <c r="A1824" s="14" t="s">
        <v>3632</v>
      </c>
      <c r="B1824" s="9" t="s">
        <v>5</v>
      </c>
      <c r="C1824" s="10" t="s">
        <v>6</v>
      </c>
      <c r="D1824" s="11" t="s">
        <v>40</v>
      </c>
      <c r="E1824" s="12" t="s">
        <v>3633</v>
      </c>
      <c r="F1824" s="13"/>
    </row>
    <row r="1825" spans="1:6" ht="13.2">
      <c r="A1825" s="14" t="s">
        <v>3634</v>
      </c>
      <c r="B1825" s="9" t="s">
        <v>13</v>
      </c>
      <c r="C1825" s="10" t="s">
        <v>17</v>
      </c>
      <c r="D1825" s="11" t="s">
        <v>37</v>
      </c>
      <c r="E1825" s="12" t="s">
        <v>3635</v>
      </c>
      <c r="F1825" s="13"/>
    </row>
    <row r="1826" spans="1:6" ht="13.2">
      <c r="A1826" s="8" t="s">
        <v>3636</v>
      </c>
      <c r="B1826" s="9" t="s">
        <v>5</v>
      </c>
      <c r="C1826" s="10" t="s">
        <v>6</v>
      </c>
      <c r="D1826" s="11" t="s">
        <v>34</v>
      </c>
      <c r="E1826" s="12" t="s">
        <v>3637</v>
      </c>
      <c r="F1826" s="13"/>
    </row>
    <row r="1827" spans="1:6" ht="13.2">
      <c r="A1827" s="8" t="s">
        <v>3638</v>
      </c>
      <c r="B1827" s="9" t="s">
        <v>13</v>
      </c>
      <c r="C1827" s="10" t="s">
        <v>17</v>
      </c>
      <c r="D1827" s="11" t="s">
        <v>37</v>
      </c>
      <c r="E1827" s="12" t="s">
        <v>3639</v>
      </c>
      <c r="F1827" s="13"/>
    </row>
    <row r="1828" spans="1:6" ht="13.2">
      <c r="A1828" s="8" t="s">
        <v>3640</v>
      </c>
      <c r="B1828" s="9" t="s">
        <v>5</v>
      </c>
      <c r="C1828" s="10" t="s">
        <v>6</v>
      </c>
      <c r="D1828" s="11" t="s">
        <v>11</v>
      </c>
      <c r="E1828" s="12" t="s">
        <v>3641</v>
      </c>
      <c r="F1828" s="13"/>
    </row>
    <row r="1829" spans="1:6" ht="13.2">
      <c r="A1829" s="8" t="s">
        <v>3642</v>
      </c>
      <c r="B1829" s="9" t="s">
        <v>5</v>
      </c>
      <c r="C1829" s="10" t="s">
        <v>6</v>
      </c>
      <c r="D1829" s="11" t="s">
        <v>16</v>
      </c>
      <c r="E1829" s="12" t="s">
        <v>3643</v>
      </c>
      <c r="F1829" s="13"/>
    </row>
    <row r="1830" spans="1:6" ht="13.2">
      <c r="A1830" s="14" t="s">
        <v>3644</v>
      </c>
      <c r="B1830" s="9" t="s">
        <v>13</v>
      </c>
      <c r="C1830" s="10" t="s">
        <v>6</v>
      </c>
      <c r="D1830" s="11" t="s">
        <v>37</v>
      </c>
      <c r="E1830" s="12" t="s">
        <v>3645</v>
      </c>
      <c r="F1830" s="13"/>
    </row>
    <row r="1831" spans="1:6" ht="26.4">
      <c r="A1831" s="8" t="s">
        <v>3646</v>
      </c>
      <c r="B1831" s="9" t="s">
        <v>5</v>
      </c>
      <c r="C1831" s="10" t="s">
        <v>6</v>
      </c>
      <c r="D1831" s="11" t="s">
        <v>12645</v>
      </c>
      <c r="E1831" s="12" t="s">
        <v>3647</v>
      </c>
      <c r="F1831" s="13"/>
    </row>
    <row r="1832" spans="1:6" ht="13.2">
      <c r="A1832" s="8" t="s">
        <v>3648</v>
      </c>
      <c r="B1832" s="9" t="s">
        <v>13</v>
      </c>
      <c r="C1832" s="10" t="s">
        <v>17</v>
      </c>
      <c r="D1832" s="11" t="s">
        <v>37</v>
      </c>
      <c r="E1832" s="12" t="s">
        <v>3649</v>
      </c>
      <c r="F1832" s="13"/>
    </row>
    <row r="1833" spans="1:6" ht="13.2">
      <c r="A1833" s="8" t="s">
        <v>3650</v>
      </c>
      <c r="B1833" s="9" t="s">
        <v>13</v>
      </c>
      <c r="C1833" s="10" t="s">
        <v>17</v>
      </c>
      <c r="D1833" s="11" t="s">
        <v>37</v>
      </c>
      <c r="E1833" s="12" t="s">
        <v>3651</v>
      </c>
      <c r="F1833" s="13"/>
    </row>
    <row r="1834" spans="1:6" ht="13.2">
      <c r="A1834" s="8" t="s">
        <v>3652</v>
      </c>
      <c r="B1834" s="9" t="s">
        <v>5</v>
      </c>
      <c r="C1834" s="10" t="s">
        <v>6</v>
      </c>
      <c r="D1834" s="11" t="s">
        <v>11</v>
      </c>
      <c r="E1834" s="12" t="s">
        <v>3653</v>
      </c>
      <c r="F1834" s="13"/>
    </row>
    <row r="1835" spans="1:6" ht="13.2">
      <c r="A1835" s="8" t="s">
        <v>3654</v>
      </c>
      <c r="B1835" s="9" t="s">
        <v>5</v>
      </c>
      <c r="C1835" s="10" t="s">
        <v>6</v>
      </c>
      <c r="D1835" s="11" t="s">
        <v>12645</v>
      </c>
      <c r="E1835" s="12" t="s">
        <v>3655</v>
      </c>
      <c r="F1835" s="13"/>
    </row>
    <row r="1836" spans="1:6" ht="13.2">
      <c r="A1836" s="8" t="s">
        <v>3656</v>
      </c>
      <c r="B1836" s="9" t="s">
        <v>5</v>
      </c>
      <c r="C1836" s="10" t="s">
        <v>6</v>
      </c>
      <c r="D1836" s="11" t="s">
        <v>16</v>
      </c>
      <c r="E1836" s="12" t="s">
        <v>3657</v>
      </c>
      <c r="F1836" s="13"/>
    </row>
    <row r="1837" spans="1:6" ht="26.4">
      <c r="A1837" s="8" t="s">
        <v>3658</v>
      </c>
      <c r="B1837" s="9" t="s">
        <v>5</v>
      </c>
      <c r="C1837" s="10" t="s">
        <v>6</v>
      </c>
      <c r="D1837" s="11" t="s">
        <v>12645</v>
      </c>
      <c r="E1837" s="12" t="s">
        <v>3659</v>
      </c>
      <c r="F1837" s="13"/>
    </row>
    <row r="1838" spans="1:6" ht="13.2">
      <c r="A1838" s="8" t="s">
        <v>3660</v>
      </c>
      <c r="B1838" s="9" t="s">
        <v>5</v>
      </c>
      <c r="C1838" s="10" t="s">
        <v>6</v>
      </c>
      <c r="D1838" s="11" t="s">
        <v>34</v>
      </c>
      <c r="E1838" s="12" t="s">
        <v>3661</v>
      </c>
      <c r="F1838" s="13"/>
    </row>
    <row r="1839" spans="1:6" ht="13.2">
      <c r="A1839" s="8" t="s">
        <v>3662</v>
      </c>
      <c r="B1839" s="9" t="s">
        <v>5</v>
      </c>
      <c r="C1839" s="10" t="s">
        <v>6</v>
      </c>
      <c r="D1839" s="11" t="s">
        <v>34</v>
      </c>
      <c r="E1839" s="12" t="s">
        <v>3663</v>
      </c>
      <c r="F1839" s="13"/>
    </row>
    <row r="1840" spans="1:6" ht="13.2">
      <c r="A1840" s="14" t="s">
        <v>3664</v>
      </c>
      <c r="B1840" s="9" t="s">
        <v>13</v>
      </c>
      <c r="C1840" s="10" t="s">
        <v>17</v>
      </c>
      <c r="D1840" s="11" t="s">
        <v>37</v>
      </c>
      <c r="E1840" s="12" t="s">
        <v>3665</v>
      </c>
      <c r="F1840" s="13"/>
    </row>
    <row r="1841" spans="1:6" ht="13.2">
      <c r="A1841" s="14" t="s">
        <v>3666</v>
      </c>
      <c r="B1841" s="9" t="s">
        <v>13</v>
      </c>
      <c r="C1841" s="10" t="s">
        <v>17</v>
      </c>
      <c r="D1841" s="11" t="s">
        <v>37</v>
      </c>
      <c r="E1841" s="12" t="s">
        <v>3667</v>
      </c>
      <c r="F1841" s="13"/>
    </row>
    <row r="1842" spans="1:6" ht="13.2">
      <c r="A1842" s="14" t="s">
        <v>3668</v>
      </c>
      <c r="B1842" s="9" t="s">
        <v>13</v>
      </c>
      <c r="C1842" s="10" t="s">
        <v>17</v>
      </c>
      <c r="D1842" s="11" t="s">
        <v>37</v>
      </c>
      <c r="E1842" s="12" t="s">
        <v>3669</v>
      </c>
      <c r="F1842" s="13"/>
    </row>
    <row r="1843" spans="1:6" ht="26.4">
      <c r="A1843" s="8" t="s">
        <v>3670</v>
      </c>
      <c r="B1843" s="9" t="s">
        <v>5</v>
      </c>
      <c r="C1843" s="10" t="s">
        <v>6</v>
      </c>
      <c r="D1843" s="11" t="s">
        <v>11</v>
      </c>
      <c r="E1843" s="12" t="s">
        <v>3671</v>
      </c>
      <c r="F1843" s="13"/>
    </row>
    <row r="1844" spans="1:6" ht="13.2">
      <c r="A1844" s="8" t="s">
        <v>3672</v>
      </c>
      <c r="B1844" s="9" t="s">
        <v>5</v>
      </c>
      <c r="C1844" s="10" t="s">
        <v>6</v>
      </c>
      <c r="D1844" s="11" t="s">
        <v>12606</v>
      </c>
      <c r="E1844" s="12" t="s">
        <v>3673</v>
      </c>
      <c r="F1844" s="13"/>
    </row>
    <row r="1845" spans="1:6" ht="13.2">
      <c r="A1845" s="8" t="s">
        <v>3674</v>
      </c>
      <c r="B1845" s="9" t="s">
        <v>5</v>
      </c>
      <c r="C1845" s="10" t="s">
        <v>6</v>
      </c>
      <c r="D1845" s="11" t="s">
        <v>12606</v>
      </c>
      <c r="E1845" s="12" t="s">
        <v>3675</v>
      </c>
      <c r="F1845" s="13"/>
    </row>
    <row r="1846" spans="1:6" ht="13.2">
      <c r="A1846" s="14" t="s">
        <v>3676</v>
      </c>
      <c r="B1846" s="9" t="s">
        <v>5</v>
      </c>
      <c r="C1846" s="10" t="s">
        <v>6</v>
      </c>
      <c r="D1846" s="11" t="s">
        <v>11</v>
      </c>
      <c r="E1846" s="12" t="s">
        <v>3677</v>
      </c>
      <c r="F1846" s="13"/>
    </row>
    <row r="1847" spans="1:6" ht="13.2">
      <c r="A1847" s="8" t="s">
        <v>3678</v>
      </c>
      <c r="B1847" s="9" t="s">
        <v>5</v>
      </c>
      <c r="C1847" s="10" t="s">
        <v>6</v>
      </c>
      <c r="D1847" s="11" t="s">
        <v>19</v>
      </c>
      <c r="E1847" s="12" t="s">
        <v>3679</v>
      </c>
      <c r="F1847" s="13"/>
    </row>
    <row r="1848" spans="1:6" ht="13.2">
      <c r="A1848" s="8" t="s">
        <v>3572</v>
      </c>
      <c r="B1848" s="9" t="s">
        <v>5</v>
      </c>
      <c r="C1848" s="10" t="s">
        <v>6</v>
      </c>
      <c r="D1848" s="11" t="s">
        <v>12645</v>
      </c>
      <c r="E1848" s="12" t="s">
        <v>3680</v>
      </c>
      <c r="F1848" s="13"/>
    </row>
    <row r="1849" spans="1:6" ht="13.2">
      <c r="A1849" s="8" t="s">
        <v>3574</v>
      </c>
      <c r="B1849" s="9" t="s">
        <v>5</v>
      </c>
      <c r="C1849" s="10" t="s">
        <v>6</v>
      </c>
      <c r="D1849" s="11" t="s">
        <v>12606</v>
      </c>
      <c r="E1849" s="12" t="s">
        <v>3681</v>
      </c>
      <c r="F1849" s="13"/>
    </row>
    <row r="1850" spans="1:6" ht="52.8">
      <c r="A1850" s="8" t="s">
        <v>3682</v>
      </c>
      <c r="B1850" s="9" t="s">
        <v>13</v>
      </c>
      <c r="C1850" s="10" t="s">
        <v>17</v>
      </c>
      <c r="D1850" s="11" t="s">
        <v>37</v>
      </c>
      <c r="E1850" s="12" t="s">
        <v>3683</v>
      </c>
      <c r="F1850" s="13"/>
    </row>
    <row r="1851" spans="1:6" ht="13.2">
      <c r="A1851" s="14" t="s">
        <v>3684</v>
      </c>
      <c r="B1851" s="9" t="s">
        <v>5</v>
      </c>
      <c r="C1851" s="10" t="s">
        <v>6</v>
      </c>
      <c r="D1851" s="11" t="s">
        <v>34</v>
      </c>
      <c r="E1851" s="12" t="s">
        <v>3685</v>
      </c>
      <c r="F1851" s="13"/>
    </row>
    <row r="1852" spans="1:6" ht="13.2">
      <c r="A1852" s="14" t="s">
        <v>3686</v>
      </c>
      <c r="B1852" s="9" t="s">
        <v>13</v>
      </c>
      <c r="C1852" s="10" t="s">
        <v>17</v>
      </c>
      <c r="D1852" s="11" t="s">
        <v>37</v>
      </c>
      <c r="E1852" s="12" t="s">
        <v>3579</v>
      </c>
      <c r="F1852" s="13"/>
    </row>
    <row r="1853" spans="1:6" ht="13.2">
      <c r="A1853" s="14" t="s">
        <v>3687</v>
      </c>
      <c r="B1853" s="9" t="s">
        <v>5</v>
      </c>
      <c r="C1853" s="10" t="s">
        <v>6</v>
      </c>
      <c r="D1853" s="11" t="s">
        <v>40</v>
      </c>
      <c r="E1853" s="12" t="s">
        <v>3688</v>
      </c>
      <c r="F1853" s="13"/>
    </row>
    <row r="1854" spans="1:6" ht="13.2">
      <c r="A1854" s="8" t="s">
        <v>3582</v>
      </c>
      <c r="B1854" s="9" t="s">
        <v>5</v>
      </c>
      <c r="C1854" s="10" t="s">
        <v>6</v>
      </c>
      <c r="D1854" s="11" t="s">
        <v>34</v>
      </c>
      <c r="E1854" s="12" t="s">
        <v>3583</v>
      </c>
      <c r="F1854" s="13"/>
    </row>
    <row r="1855" spans="1:6" ht="13.2">
      <c r="A1855" s="8" t="s">
        <v>3584</v>
      </c>
      <c r="B1855" s="9" t="s">
        <v>5</v>
      </c>
      <c r="C1855" s="10" t="s">
        <v>6</v>
      </c>
      <c r="D1855" s="11" t="s">
        <v>12645</v>
      </c>
      <c r="E1855" s="12" t="s">
        <v>3689</v>
      </c>
      <c r="F1855" s="13"/>
    </row>
    <row r="1856" spans="1:6" ht="26.4">
      <c r="A1856" s="14" t="s">
        <v>3690</v>
      </c>
      <c r="B1856" s="9" t="s">
        <v>5</v>
      </c>
      <c r="C1856" s="10" t="s">
        <v>6</v>
      </c>
      <c r="D1856" s="11" t="s">
        <v>7</v>
      </c>
      <c r="E1856" s="12" t="s">
        <v>3691</v>
      </c>
      <c r="F1856" s="13"/>
    </row>
    <row r="1857" spans="1:6" ht="13.2">
      <c r="A1857" s="14" t="s">
        <v>3692</v>
      </c>
      <c r="B1857" s="9" t="s">
        <v>5</v>
      </c>
      <c r="C1857" s="10" t="s">
        <v>6</v>
      </c>
      <c r="D1857" s="11" t="s">
        <v>34</v>
      </c>
      <c r="E1857" s="12" t="s">
        <v>3693</v>
      </c>
      <c r="F1857" s="13"/>
    </row>
    <row r="1858" spans="1:6" ht="13.2">
      <c r="A1858" s="8" t="s">
        <v>3592</v>
      </c>
      <c r="B1858" s="9" t="s">
        <v>13</v>
      </c>
      <c r="C1858" s="10" t="s">
        <v>17</v>
      </c>
      <c r="D1858" s="11" t="s">
        <v>37</v>
      </c>
      <c r="E1858" s="12" t="s">
        <v>3593</v>
      </c>
      <c r="F1858" s="13"/>
    </row>
    <row r="1859" spans="1:6" ht="13.2">
      <c r="A1859" s="14" t="s">
        <v>3694</v>
      </c>
      <c r="B1859" s="9" t="s">
        <v>13</v>
      </c>
      <c r="C1859" s="10" t="s">
        <v>17</v>
      </c>
      <c r="D1859" s="11" t="s">
        <v>37</v>
      </c>
      <c r="E1859" s="12" t="s">
        <v>3603</v>
      </c>
      <c r="F1859" s="13"/>
    </row>
    <row r="1860" spans="1:6" ht="13.2">
      <c r="A1860" s="14" t="s">
        <v>3695</v>
      </c>
      <c r="B1860" s="9" t="s">
        <v>13</v>
      </c>
      <c r="C1860" s="10" t="s">
        <v>6</v>
      </c>
      <c r="D1860" s="11" t="s">
        <v>37</v>
      </c>
      <c r="E1860" s="12" t="s">
        <v>3696</v>
      </c>
      <c r="F1860" s="13"/>
    </row>
    <row r="1861" spans="1:6" ht="13.2">
      <c r="A1861" s="8" t="s">
        <v>3604</v>
      </c>
      <c r="B1861" s="9" t="s">
        <v>5</v>
      </c>
      <c r="C1861" s="10" t="s">
        <v>6</v>
      </c>
      <c r="D1861" s="11" t="s">
        <v>12606</v>
      </c>
      <c r="E1861" s="12" t="s">
        <v>3697</v>
      </c>
      <c r="F1861" s="13"/>
    </row>
    <row r="1862" spans="1:6" ht="13.2">
      <c r="A1862" s="14" t="s">
        <v>3698</v>
      </c>
      <c r="B1862" s="9" t="s">
        <v>5</v>
      </c>
      <c r="C1862" s="10" t="s">
        <v>6</v>
      </c>
      <c r="D1862" s="11" t="s">
        <v>12606</v>
      </c>
      <c r="E1862" s="12" t="s">
        <v>3607</v>
      </c>
      <c r="F1862" s="13"/>
    </row>
    <row r="1863" spans="1:6" ht="13.2">
      <c r="A1863" s="8" t="s">
        <v>3608</v>
      </c>
      <c r="B1863" s="9" t="s">
        <v>5</v>
      </c>
      <c r="C1863" s="10" t="s">
        <v>6</v>
      </c>
      <c r="D1863" s="11" t="s">
        <v>12645</v>
      </c>
      <c r="E1863" s="12" t="s">
        <v>3609</v>
      </c>
      <c r="F1863" s="13"/>
    </row>
    <row r="1864" spans="1:6" ht="13.2">
      <c r="A1864" s="8" t="s">
        <v>3610</v>
      </c>
      <c r="B1864" s="9" t="s">
        <v>5</v>
      </c>
      <c r="C1864" s="10" t="s">
        <v>6</v>
      </c>
      <c r="D1864" s="11" t="s">
        <v>11</v>
      </c>
      <c r="E1864" s="12" t="s">
        <v>3611</v>
      </c>
      <c r="F1864" s="13"/>
    </row>
    <row r="1865" spans="1:6" ht="13.2">
      <c r="A1865" s="14" t="s">
        <v>3699</v>
      </c>
      <c r="B1865" s="9" t="s">
        <v>13</v>
      </c>
      <c r="C1865" s="10" t="s">
        <v>6</v>
      </c>
      <c r="D1865" s="11" t="s">
        <v>37</v>
      </c>
      <c r="E1865" s="12" t="s">
        <v>3621</v>
      </c>
      <c r="F1865" s="13"/>
    </row>
    <row r="1866" spans="1:6" ht="13.2">
      <c r="A1866" s="8" t="s">
        <v>3622</v>
      </c>
      <c r="B1866" s="9" t="s">
        <v>5</v>
      </c>
      <c r="C1866" s="10" t="s">
        <v>6</v>
      </c>
      <c r="D1866" s="11" t="s">
        <v>12645</v>
      </c>
      <c r="E1866" s="12" t="s">
        <v>3623</v>
      </c>
      <c r="F1866" s="13"/>
    </row>
    <row r="1867" spans="1:6" ht="13.2">
      <c r="A1867" s="14" t="s">
        <v>3700</v>
      </c>
      <c r="B1867" s="9" t="s">
        <v>13</v>
      </c>
      <c r="C1867" s="10" t="s">
        <v>17</v>
      </c>
      <c r="D1867" s="11" t="s">
        <v>37</v>
      </c>
      <c r="E1867" s="12" t="s">
        <v>3625</v>
      </c>
      <c r="F1867" s="13"/>
    </row>
    <row r="1868" spans="1:6" ht="13.2">
      <c r="A1868" s="14" t="s">
        <v>3701</v>
      </c>
      <c r="B1868" s="9" t="s">
        <v>5</v>
      </c>
      <c r="C1868" s="10" t="s">
        <v>6</v>
      </c>
      <c r="D1868" s="11" t="s">
        <v>12606</v>
      </c>
      <c r="E1868" s="12" t="s">
        <v>3702</v>
      </c>
      <c r="F1868" s="13"/>
    </row>
    <row r="1869" spans="1:6" ht="13.2">
      <c r="A1869" s="8" t="s">
        <v>3628</v>
      </c>
      <c r="B1869" s="9" t="s">
        <v>5</v>
      </c>
      <c r="C1869" s="10" t="s">
        <v>6</v>
      </c>
      <c r="D1869" s="11" t="s">
        <v>7</v>
      </c>
      <c r="E1869" s="12" t="s">
        <v>3703</v>
      </c>
      <c r="F1869" s="13"/>
    </row>
    <row r="1870" spans="1:6" ht="13.2">
      <c r="A1870" s="14" t="s">
        <v>3704</v>
      </c>
      <c r="B1870" s="9" t="s">
        <v>5</v>
      </c>
      <c r="C1870" s="10" t="s">
        <v>6</v>
      </c>
      <c r="D1870" s="11" t="s">
        <v>34</v>
      </c>
      <c r="E1870" s="12" t="s">
        <v>3631</v>
      </c>
      <c r="F1870" s="13"/>
    </row>
    <row r="1871" spans="1:6" ht="13.2">
      <c r="A1871" s="14" t="s">
        <v>3705</v>
      </c>
      <c r="B1871" s="9" t="s">
        <v>13</v>
      </c>
      <c r="C1871" s="10" t="s">
        <v>17</v>
      </c>
      <c r="D1871" s="11" t="s">
        <v>37</v>
      </c>
      <c r="E1871" s="12" t="s">
        <v>3635</v>
      </c>
      <c r="F1871" s="13"/>
    </row>
    <row r="1872" spans="1:6" ht="13.2">
      <c r="A1872" s="8" t="s">
        <v>3638</v>
      </c>
      <c r="B1872" s="9" t="s">
        <v>13</v>
      </c>
      <c r="C1872" s="10" t="s">
        <v>17</v>
      </c>
      <c r="D1872" s="11" t="s">
        <v>37</v>
      </c>
      <c r="E1872" s="12" t="s">
        <v>3639</v>
      </c>
      <c r="F1872" s="13"/>
    </row>
    <row r="1873" spans="1:6" ht="13.2">
      <c r="A1873" s="8" t="s">
        <v>3640</v>
      </c>
      <c r="B1873" s="9" t="s">
        <v>5</v>
      </c>
      <c r="C1873" s="10" t="s">
        <v>6</v>
      </c>
      <c r="D1873" s="11" t="s">
        <v>11</v>
      </c>
      <c r="E1873" s="12" t="s">
        <v>3706</v>
      </c>
      <c r="F1873" s="13"/>
    </row>
    <row r="1874" spans="1:6" ht="26.4">
      <c r="A1874" s="8" t="s">
        <v>3646</v>
      </c>
      <c r="B1874" s="9" t="s">
        <v>5</v>
      </c>
      <c r="C1874" s="10" t="s">
        <v>6</v>
      </c>
      <c r="D1874" s="11" t="s">
        <v>12645</v>
      </c>
      <c r="E1874" s="12" t="s">
        <v>3647</v>
      </c>
      <c r="F1874" s="13"/>
    </row>
    <row r="1875" spans="1:6" ht="13.2">
      <c r="A1875" s="8" t="s">
        <v>3648</v>
      </c>
      <c r="B1875" s="9" t="s">
        <v>13</v>
      </c>
      <c r="C1875" s="10" t="s">
        <v>17</v>
      </c>
      <c r="D1875" s="11" t="s">
        <v>37</v>
      </c>
      <c r="E1875" s="12" t="s">
        <v>3649</v>
      </c>
      <c r="F1875" s="13"/>
    </row>
    <row r="1876" spans="1:6" ht="13.2">
      <c r="A1876" s="8" t="s">
        <v>3707</v>
      </c>
      <c r="B1876" s="9" t="s">
        <v>5</v>
      </c>
      <c r="C1876" s="10" t="s">
        <v>6</v>
      </c>
      <c r="D1876" s="11" t="s">
        <v>12606</v>
      </c>
      <c r="E1876" s="12" t="s">
        <v>3708</v>
      </c>
      <c r="F1876" s="13"/>
    </row>
    <row r="1877" spans="1:6" ht="13.2">
      <c r="A1877" s="8" t="s">
        <v>3652</v>
      </c>
      <c r="B1877" s="9" t="s">
        <v>5</v>
      </c>
      <c r="C1877" s="10" t="s">
        <v>6</v>
      </c>
      <c r="D1877" s="11" t="s">
        <v>11</v>
      </c>
      <c r="E1877" s="12" t="s">
        <v>3709</v>
      </c>
      <c r="F1877" s="13"/>
    </row>
    <row r="1878" spans="1:6" ht="13.2">
      <c r="A1878" s="8" t="s">
        <v>3656</v>
      </c>
      <c r="B1878" s="9" t="s">
        <v>5</v>
      </c>
      <c r="C1878" s="10" t="s">
        <v>6</v>
      </c>
      <c r="D1878" s="11" t="s">
        <v>16</v>
      </c>
      <c r="E1878" s="12" t="s">
        <v>3710</v>
      </c>
      <c r="F1878" s="13"/>
    </row>
    <row r="1879" spans="1:6" ht="13.2">
      <c r="A1879" s="8" t="s">
        <v>3660</v>
      </c>
      <c r="B1879" s="9" t="s">
        <v>5</v>
      </c>
      <c r="C1879" s="10" t="s">
        <v>6</v>
      </c>
      <c r="D1879" s="11" t="s">
        <v>34</v>
      </c>
      <c r="E1879" s="12" t="s">
        <v>3661</v>
      </c>
      <c r="F1879" s="13"/>
    </row>
    <row r="1880" spans="1:6" ht="13.2">
      <c r="A1880" s="14" t="s">
        <v>3711</v>
      </c>
      <c r="B1880" s="9" t="s">
        <v>13</v>
      </c>
      <c r="C1880" s="10" t="s">
        <v>17</v>
      </c>
      <c r="D1880" s="11" t="s">
        <v>37</v>
      </c>
      <c r="E1880" s="12" t="s">
        <v>3667</v>
      </c>
      <c r="F1880" s="13"/>
    </row>
    <row r="1881" spans="1:6" ht="13.2">
      <c r="A1881" s="8" t="s">
        <v>3678</v>
      </c>
      <c r="B1881" s="9" t="s">
        <v>5</v>
      </c>
      <c r="C1881" s="10" t="s">
        <v>6</v>
      </c>
      <c r="D1881" s="11" t="s">
        <v>19</v>
      </c>
      <c r="E1881" s="12" t="s">
        <v>3679</v>
      </c>
      <c r="F1881" s="13"/>
    </row>
    <row r="1882" spans="1:6" ht="13.2">
      <c r="A1882" s="8" t="s">
        <v>3712</v>
      </c>
      <c r="B1882" s="9" t="s">
        <v>13</v>
      </c>
      <c r="C1882" s="10" t="s">
        <v>17</v>
      </c>
      <c r="D1882" s="11" t="s">
        <v>37</v>
      </c>
      <c r="E1882" s="12" t="s">
        <v>3713</v>
      </c>
      <c r="F1882" s="13"/>
    </row>
    <row r="1883" spans="1:6" ht="13.2">
      <c r="A1883" s="8" t="s">
        <v>3714</v>
      </c>
      <c r="B1883" s="9" t="s">
        <v>5</v>
      </c>
      <c r="C1883" s="10" t="s">
        <v>6</v>
      </c>
      <c r="D1883" s="11" t="s">
        <v>12606</v>
      </c>
      <c r="E1883" s="12" t="s">
        <v>3715</v>
      </c>
      <c r="F1883" s="13"/>
    </row>
    <row r="1884" spans="1:6" ht="13.2">
      <c r="A1884" s="8" t="s">
        <v>3716</v>
      </c>
      <c r="B1884" s="9" t="s">
        <v>13</v>
      </c>
      <c r="C1884" s="10" t="s">
        <v>17</v>
      </c>
      <c r="D1884" s="11" t="s">
        <v>37</v>
      </c>
      <c r="E1884" s="12" t="s">
        <v>3717</v>
      </c>
      <c r="F1884" s="13"/>
    </row>
    <row r="1885" spans="1:6" ht="13.2">
      <c r="A1885" s="8" t="s">
        <v>3718</v>
      </c>
      <c r="B1885" s="9" t="s">
        <v>13</v>
      </c>
      <c r="C1885" s="10" t="s">
        <v>9</v>
      </c>
      <c r="D1885" s="11" t="s">
        <v>37</v>
      </c>
      <c r="E1885" s="12" t="s">
        <v>3719</v>
      </c>
      <c r="F1885" s="13"/>
    </row>
    <row r="1886" spans="1:6" ht="13.2">
      <c r="A1886" s="8" t="s">
        <v>3720</v>
      </c>
      <c r="B1886" s="9" t="s">
        <v>13</v>
      </c>
      <c r="C1886" s="10" t="s">
        <v>17</v>
      </c>
      <c r="D1886" s="11" t="s">
        <v>37</v>
      </c>
      <c r="E1886" s="12" t="s">
        <v>3721</v>
      </c>
      <c r="F1886" s="13"/>
    </row>
    <row r="1887" spans="1:6" ht="13.2">
      <c r="A1887" s="14" t="s">
        <v>3722</v>
      </c>
      <c r="B1887" s="9" t="s">
        <v>13</v>
      </c>
      <c r="C1887" s="10" t="s">
        <v>17</v>
      </c>
      <c r="D1887" s="11" t="s">
        <v>37</v>
      </c>
      <c r="E1887" s="12" t="s">
        <v>3723</v>
      </c>
      <c r="F1887" s="13"/>
    </row>
    <row r="1888" spans="1:6" ht="13.2">
      <c r="A1888" s="14" t="s">
        <v>3724</v>
      </c>
      <c r="B1888" s="9" t="s">
        <v>5</v>
      </c>
      <c r="C1888" s="10" t="s">
        <v>6</v>
      </c>
      <c r="D1888" s="11" t="s">
        <v>19</v>
      </c>
      <c r="E1888" s="12" t="s">
        <v>3725</v>
      </c>
      <c r="F1888" s="13"/>
    </row>
    <row r="1889" spans="1:6" ht="13.2">
      <c r="A1889" s="8" t="s">
        <v>3726</v>
      </c>
      <c r="B1889" s="9" t="s">
        <v>13</v>
      </c>
      <c r="C1889" s="10" t="s">
        <v>17</v>
      </c>
      <c r="D1889" s="11" t="s">
        <v>37</v>
      </c>
      <c r="E1889" s="12" t="s">
        <v>3727</v>
      </c>
      <c r="F1889" s="13"/>
    </row>
    <row r="1890" spans="1:6" ht="39.6">
      <c r="A1890" s="8" t="s">
        <v>3728</v>
      </c>
      <c r="B1890" s="9" t="s">
        <v>5</v>
      </c>
      <c r="C1890" s="10" t="s">
        <v>6</v>
      </c>
      <c r="D1890" s="11" t="s">
        <v>16</v>
      </c>
      <c r="E1890" s="12" t="s">
        <v>3729</v>
      </c>
      <c r="F1890" s="13"/>
    </row>
    <row r="1891" spans="1:6" ht="13.2">
      <c r="A1891" s="14" t="s">
        <v>3730</v>
      </c>
      <c r="B1891" s="9" t="s">
        <v>5</v>
      </c>
      <c r="C1891" s="10" t="s">
        <v>6</v>
      </c>
      <c r="D1891" s="11" t="s">
        <v>12606</v>
      </c>
      <c r="E1891" s="12" t="s">
        <v>3731</v>
      </c>
      <c r="F1891" s="13"/>
    </row>
    <row r="1892" spans="1:6" ht="13.2">
      <c r="A1892" s="8" t="s">
        <v>3732</v>
      </c>
      <c r="B1892" s="9" t="s">
        <v>13</v>
      </c>
      <c r="C1892" s="10" t="s">
        <v>17</v>
      </c>
      <c r="D1892" s="11" t="s">
        <v>37</v>
      </c>
      <c r="E1892" s="12" t="s">
        <v>3732</v>
      </c>
      <c r="F1892" s="13"/>
    </row>
    <row r="1893" spans="1:6" ht="13.2">
      <c r="A1893" s="14" t="s">
        <v>3733</v>
      </c>
      <c r="B1893" s="9" t="s">
        <v>5</v>
      </c>
      <c r="C1893" s="10" t="s">
        <v>17</v>
      </c>
      <c r="D1893" s="11" t="s">
        <v>19</v>
      </c>
      <c r="E1893" s="12" t="s">
        <v>3734</v>
      </c>
      <c r="F1893" s="13"/>
    </row>
    <row r="1894" spans="1:6" ht="39.6">
      <c r="A1894" s="14" t="s">
        <v>3735</v>
      </c>
      <c r="B1894" s="9" t="s">
        <v>13</v>
      </c>
      <c r="C1894" s="10" t="s">
        <v>17</v>
      </c>
      <c r="D1894" s="11" t="s">
        <v>37</v>
      </c>
      <c r="E1894" s="12" t="s">
        <v>3736</v>
      </c>
      <c r="F1894" s="13"/>
    </row>
    <row r="1895" spans="1:6" ht="39.6">
      <c r="A1895" s="8" t="s">
        <v>3737</v>
      </c>
      <c r="B1895" s="9" t="s">
        <v>5</v>
      </c>
      <c r="C1895" s="10" t="s">
        <v>6</v>
      </c>
      <c r="D1895" s="11" t="s">
        <v>12606</v>
      </c>
      <c r="E1895" s="12" t="s">
        <v>3738</v>
      </c>
      <c r="F1895" s="13"/>
    </row>
    <row r="1896" spans="1:6" ht="79.2">
      <c r="A1896" s="14" t="s">
        <v>3739</v>
      </c>
      <c r="B1896" s="9" t="s">
        <v>5</v>
      </c>
      <c r="C1896" s="10" t="s">
        <v>6</v>
      </c>
      <c r="D1896" s="11" t="s">
        <v>40</v>
      </c>
      <c r="E1896" s="12" t="s">
        <v>3740</v>
      </c>
      <c r="F1896" s="13"/>
    </row>
    <row r="1897" spans="1:6" ht="13.2">
      <c r="A1897" s="8" t="s">
        <v>3741</v>
      </c>
      <c r="B1897" s="9" t="s">
        <v>5</v>
      </c>
      <c r="C1897" s="10" t="s">
        <v>6</v>
      </c>
      <c r="D1897" s="11" t="s">
        <v>34</v>
      </c>
      <c r="E1897" s="12" t="s">
        <v>3742</v>
      </c>
      <c r="F1897" s="13"/>
    </row>
    <row r="1898" spans="1:6" ht="39.6">
      <c r="A1898" s="8" t="s">
        <v>3743</v>
      </c>
      <c r="B1898" s="9" t="s">
        <v>5</v>
      </c>
      <c r="C1898" s="10" t="s">
        <v>6</v>
      </c>
      <c r="D1898" s="11" t="s">
        <v>16</v>
      </c>
      <c r="E1898" s="12" t="s">
        <v>3744</v>
      </c>
      <c r="F1898" s="13"/>
    </row>
    <row r="1899" spans="1:6" ht="13.2">
      <c r="A1899" s="14" t="s">
        <v>3745</v>
      </c>
      <c r="B1899" s="9" t="s">
        <v>5</v>
      </c>
      <c r="C1899" s="10" t="s">
        <v>6</v>
      </c>
      <c r="D1899" s="11" t="s">
        <v>12606</v>
      </c>
      <c r="E1899" s="12" t="s">
        <v>3746</v>
      </c>
      <c r="F1899" s="13"/>
    </row>
    <row r="1900" spans="1:6" ht="13.2">
      <c r="A1900" s="14" t="s">
        <v>3747</v>
      </c>
      <c r="B1900" s="9" t="s">
        <v>5</v>
      </c>
      <c r="C1900" s="10" t="s">
        <v>6</v>
      </c>
      <c r="D1900" s="11" t="s">
        <v>11</v>
      </c>
      <c r="E1900" s="12" t="s">
        <v>3748</v>
      </c>
      <c r="F1900" s="13"/>
    </row>
    <row r="1901" spans="1:6" ht="13.2">
      <c r="A1901" s="8" t="s">
        <v>3749</v>
      </c>
      <c r="B1901" s="9" t="s">
        <v>5</v>
      </c>
      <c r="C1901" s="10" t="s">
        <v>6</v>
      </c>
      <c r="D1901" s="11" t="s">
        <v>34</v>
      </c>
      <c r="E1901" s="12" t="s">
        <v>3750</v>
      </c>
      <c r="F1901" s="13"/>
    </row>
    <row r="1902" spans="1:6" ht="13.2">
      <c r="A1902" s="14" t="s">
        <v>3751</v>
      </c>
      <c r="B1902" s="9" t="s">
        <v>5</v>
      </c>
      <c r="C1902" s="10" t="s">
        <v>6</v>
      </c>
      <c r="D1902" s="11" t="s">
        <v>16</v>
      </c>
      <c r="E1902" s="12" t="s">
        <v>3752</v>
      </c>
      <c r="F1902" s="13"/>
    </row>
    <row r="1903" spans="1:6" ht="39.6">
      <c r="A1903" s="8" t="s">
        <v>3753</v>
      </c>
      <c r="B1903" s="9" t="s">
        <v>5</v>
      </c>
      <c r="C1903" s="10" t="s">
        <v>6</v>
      </c>
      <c r="D1903" s="11" t="s">
        <v>12606</v>
      </c>
      <c r="E1903" s="12" t="s">
        <v>3754</v>
      </c>
      <c r="F1903" s="13"/>
    </row>
    <row r="1904" spans="1:6" ht="13.2">
      <c r="A1904" s="14" t="s">
        <v>3755</v>
      </c>
      <c r="B1904" s="9" t="s">
        <v>13</v>
      </c>
      <c r="C1904" s="10" t="s">
        <v>17</v>
      </c>
      <c r="D1904" s="11" t="s">
        <v>37</v>
      </c>
      <c r="E1904" s="12" t="s">
        <v>3756</v>
      </c>
      <c r="F1904" s="13"/>
    </row>
    <row r="1905" spans="1:6" ht="39.6">
      <c r="A1905" s="14" t="s">
        <v>3757</v>
      </c>
      <c r="B1905" s="9" t="s">
        <v>13</v>
      </c>
      <c r="C1905" s="10" t="s">
        <v>17</v>
      </c>
      <c r="D1905" s="11" t="s">
        <v>37</v>
      </c>
      <c r="E1905" s="12" t="s">
        <v>3758</v>
      </c>
      <c r="F1905" s="13"/>
    </row>
    <row r="1906" spans="1:6" ht="39.6">
      <c r="A1906" s="14" t="s">
        <v>3759</v>
      </c>
      <c r="B1906" s="9" t="s">
        <v>13</v>
      </c>
      <c r="C1906" s="10" t="s">
        <v>17</v>
      </c>
      <c r="D1906" s="11" t="s">
        <v>37</v>
      </c>
      <c r="E1906" s="12" t="s">
        <v>3760</v>
      </c>
      <c r="F1906" s="13"/>
    </row>
    <row r="1907" spans="1:6" ht="13.2">
      <c r="A1907" s="14" t="s">
        <v>3761</v>
      </c>
      <c r="B1907" s="9" t="s">
        <v>13</v>
      </c>
      <c r="C1907" s="10" t="s">
        <v>17</v>
      </c>
      <c r="D1907" s="11" t="s">
        <v>37</v>
      </c>
      <c r="E1907" s="12" t="s">
        <v>3762</v>
      </c>
      <c r="F1907" s="13"/>
    </row>
    <row r="1908" spans="1:6" ht="13.2">
      <c r="A1908" s="14" t="s">
        <v>3763</v>
      </c>
      <c r="B1908" s="9" t="s">
        <v>5</v>
      </c>
      <c r="C1908" s="10" t="s">
        <v>6</v>
      </c>
      <c r="D1908" s="11" t="s">
        <v>19</v>
      </c>
      <c r="E1908" s="12" t="s">
        <v>3764</v>
      </c>
      <c r="F1908" s="13"/>
    </row>
    <row r="1909" spans="1:6" ht="13.2">
      <c r="A1909" s="14" t="s">
        <v>3765</v>
      </c>
      <c r="B1909" s="9" t="s">
        <v>5</v>
      </c>
      <c r="C1909" s="10" t="s">
        <v>6</v>
      </c>
      <c r="D1909" s="11" t="s">
        <v>16</v>
      </c>
      <c r="E1909" s="12" t="s">
        <v>3766</v>
      </c>
      <c r="F1909" s="13"/>
    </row>
    <row r="1910" spans="1:6" ht="13.2">
      <c r="A1910" s="14" t="s">
        <v>3767</v>
      </c>
      <c r="B1910" s="9" t="s">
        <v>5</v>
      </c>
      <c r="C1910" s="10" t="s">
        <v>6</v>
      </c>
      <c r="D1910" s="11" t="s">
        <v>7</v>
      </c>
      <c r="E1910" s="12" t="s">
        <v>3768</v>
      </c>
      <c r="F1910" s="13"/>
    </row>
    <row r="1911" spans="1:6" ht="13.2">
      <c r="A1911" s="14" t="s">
        <v>3769</v>
      </c>
      <c r="B1911" s="9" t="s">
        <v>5</v>
      </c>
      <c r="C1911" s="10" t="s">
        <v>6</v>
      </c>
      <c r="D1911" s="11" t="s">
        <v>11</v>
      </c>
      <c r="E1911" s="12" t="s">
        <v>3770</v>
      </c>
      <c r="F1911" s="13"/>
    </row>
    <row r="1912" spans="1:6" ht="13.2">
      <c r="A1912" s="8" t="s">
        <v>3771</v>
      </c>
      <c r="B1912" s="9" t="s">
        <v>5</v>
      </c>
      <c r="C1912" s="10" t="s">
        <v>6</v>
      </c>
      <c r="D1912" s="11" t="s">
        <v>12645</v>
      </c>
      <c r="E1912" s="12" t="s">
        <v>3772</v>
      </c>
      <c r="F1912" s="13"/>
    </row>
    <row r="1913" spans="1:6" ht="13.2">
      <c r="A1913" s="8" t="s">
        <v>3773</v>
      </c>
      <c r="B1913" s="9" t="s">
        <v>5</v>
      </c>
      <c r="C1913" s="10" t="s">
        <v>6</v>
      </c>
      <c r="D1913" s="11" t="s">
        <v>11</v>
      </c>
      <c r="E1913" s="12" t="s">
        <v>3774</v>
      </c>
      <c r="F1913" s="13"/>
    </row>
    <row r="1914" spans="1:6" ht="13.2">
      <c r="A1914" s="8" t="s">
        <v>3775</v>
      </c>
      <c r="B1914" s="9" t="s">
        <v>13</v>
      </c>
      <c r="C1914" s="10" t="s">
        <v>17</v>
      </c>
      <c r="D1914" s="11" t="s">
        <v>37</v>
      </c>
      <c r="E1914" s="12" t="s">
        <v>3776</v>
      </c>
      <c r="F1914" s="13"/>
    </row>
    <row r="1915" spans="1:6" ht="13.2">
      <c r="A1915" s="14" t="s">
        <v>3777</v>
      </c>
      <c r="B1915" s="9" t="s">
        <v>5</v>
      </c>
      <c r="C1915" s="10" t="s">
        <v>6</v>
      </c>
      <c r="D1915" s="11" t="s">
        <v>34</v>
      </c>
      <c r="E1915" s="12" t="s">
        <v>3778</v>
      </c>
      <c r="F1915" s="13"/>
    </row>
    <row r="1916" spans="1:6" ht="13.2">
      <c r="A1916" s="8" t="s">
        <v>3779</v>
      </c>
      <c r="B1916" s="9" t="s">
        <v>5</v>
      </c>
      <c r="C1916" s="10" t="s">
        <v>6</v>
      </c>
      <c r="D1916" s="11" t="s">
        <v>28</v>
      </c>
      <c r="E1916" s="12" t="s">
        <v>3780</v>
      </c>
      <c r="F1916" s="13"/>
    </row>
    <row r="1917" spans="1:6" ht="13.2">
      <c r="A1917" s="14" t="s">
        <v>3781</v>
      </c>
      <c r="B1917" s="9" t="s">
        <v>5</v>
      </c>
      <c r="C1917" s="10" t="s">
        <v>6</v>
      </c>
      <c r="D1917" s="11" t="s">
        <v>16</v>
      </c>
      <c r="E1917" s="12" t="s">
        <v>3782</v>
      </c>
      <c r="F1917" s="13"/>
    </row>
    <row r="1918" spans="1:6" ht="13.2">
      <c r="A1918" s="14" t="s">
        <v>3783</v>
      </c>
      <c r="B1918" s="9" t="s">
        <v>5</v>
      </c>
      <c r="C1918" s="10" t="s">
        <v>6</v>
      </c>
      <c r="D1918" s="11" t="s">
        <v>34</v>
      </c>
      <c r="E1918" s="12" t="s">
        <v>3784</v>
      </c>
      <c r="F1918" s="13"/>
    </row>
    <row r="1919" spans="1:6" ht="13.2">
      <c r="A1919" s="14" t="s">
        <v>3785</v>
      </c>
      <c r="B1919" s="9" t="s">
        <v>5</v>
      </c>
      <c r="C1919" s="10" t="s">
        <v>6</v>
      </c>
      <c r="D1919" s="11" t="s">
        <v>7</v>
      </c>
      <c r="E1919" s="12" t="s">
        <v>3786</v>
      </c>
      <c r="F1919" s="13"/>
    </row>
    <row r="1920" spans="1:6" ht="13.2">
      <c r="A1920" s="14" t="s">
        <v>3787</v>
      </c>
      <c r="B1920" s="9" t="s">
        <v>13</v>
      </c>
      <c r="C1920" s="10" t="s">
        <v>17</v>
      </c>
      <c r="D1920" s="11" t="s">
        <v>37</v>
      </c>
      <c r="E1920" s="12" t="s">
        <v>3788</v>
      </c>
      <c r="F1920" s="13"/>
    </row>
    <row r="1921" spans="1:6" ht="13.2">
      <c r="A1921" s="14" t="s">
        <v>3789</v>
      </c>
      <c r="B1921" s="9" t="s">
        <v>5</v>
      </c>
      <c r="C1921" s="10" t="s">
        <v>6</v>
      </c>
      <c r="D1921" s="11" t="s">
        <v>12645</v>
      </c>
      <c r="E1921" s="12" t="s">
        <v>3790</v>
      </c>
      <c r="F1921" s="13"/>
    </row>
    <row r="1922" spans="1:6" ht="13.2">
      <c r="A1922" s="14" t="s">
        <v>3791</v>
      </c>
      <c r="B1922" s="9" t="s">
        <v>5</v>
      </c>
      <c r="C1922" s="10" t="s">
        <v>6</v>
      </c>
      <c r="D1922" s="11" t="s">
        <v>34</v>
      </c>
      <c r="E1922" s="12" t="s">
        <v>3778</v>
      </c>
      <c r="F1922" s="13"/>
    </row>
    <row r="1923" spans="1:6" ht="13.2">
      <c r="A1923" s="8" t="s">
        <v>3779</v>
      </c>
      <c r="B1923" s="9" t="s">
        <v>5</v>
      </c>
      <c r="C1923" s="10" t="s">
        <v>6</v>
      </c>
      <c r="D1923" s="11" t="s">
        <v>28</v>
      </c>
      <c r="E1923" s="12" t="s">
        <v>3780</v>
      </c>
      <c r="F1923" s="13"/>
    </row>
    <row r="1924" spans="1:6" ht="13.2">
      <c r="A1924" s="14" t="s">
        <v>3792</v>
      </c>
      <c r="B1924" s="9" t="s">
        <v>5</v>
      </c>
      <c r="C1924" s="10" t="s">
        <v>6</v>
      </c>
      <c r="D1924" s="11" t="s">
        <v>11</v>
      </c>
      <c r="E1924" s="12" t="s">
        <v>3793</v>
      </c>
      <c r="F1924" s="13"/>
    </row>
    <row r="1925" spans="1:6" ht="13.2">
      <c r="A1925" s="8" t="s">
        <v>3794</v>
      </c>
      <c r="B1925" s="9" t="s">
        <v>5</v>
      </c>
      <c r="C1925" s="10" t="s">
        <v>6</v>
      </c>
      <c r="D1925" s="11" t="s">
        <v>16</v>
      </c>
      <c r="E1925" s="12" t="s">
        <v>3795</v>
      </c>
      <c r="F1925" s="13"/>
    </row>
    <row r="1926" spans="1:6" ht="13.2">
      <c r="A1926" s="14" t="s">
        <v>3796</v>
      </c>
      <c r="B1926" s="9" t="s">
        <v>5</v>
      </c>
      <c r="C1926" s="10" t="s">
        <v>6</v>
      </c>
      <c r="D1926" s="11" t="s">
        <v>34</v>
      </c>
      <c r="E1926" s="12" t="s">
        <v>3797</v>
      </c>
      <c r="F1926" s="13"/>
    </row>
    <row r="1927" spans="1:6" ht="13.2">
      <c r="A1927" s="14" t="s">
        <v>3798</v>
      </c>
      <c r="B1927" s="9" t="s">
        <v>5</v>
      </c>
      <c r="C1927" s="10" t="s">
        <v>6</v>
      </c>
      <c r="D1927" s="11" t="s">
        <v>34</v>
      </c>
      <c r="E1927" s="12" t="s">
        <v>3799</v>
      </c>
      <c r="F1927" s="13"/>
    </row>
    <row r="1928" spans="1:6" ht="13.2">
      <c r="A1928" s="14" t="s">
        <v>3800</v>
      </c>
      <c r="B1928" s="9" t="s">
        <v>5</v>
      </c>
      <c r="C1928" s="10" t="s">
        <v>6</v>
      </c>
      <c r="D1928" s="11" t="s">
        <v>34</v>
      </c>
      <c r="E1928" s="12" t="s">
        <v>3801</v>
      </c>
      <c r="F1928" s="13"/>
    </row>
    <row r="1929" spans="1:6" ht="13.2">
      <c r="A1929" s="14" t="s">
        <v>3802</v>
      </c>
      <c r="B1929" s="9" t="s">
        <v>13</v>
      </c>
      <c r="C1929" s="10" t="s">
        <v>17</v>
      </c>
      <c r="D1929" s="11" t="s">
        <v>37</v>
      </c>
      <c r="E1929" s="12" t="s">
        <v>3803</v>
      </c>
      <c r="F1929" s="13"/>
    </row>
    <row r="1930" spans="1:6" ht="13.2">
      <c r="A1930" s="8" t="s">
        <v>3804</v>
      </c>
      <c r="B1930" s="9" t="s">
        <v>5</v>
      </c>
      <c r="C1930" s="10" t="s">
        <v>6</v>
      </c>
      <c r="D1930" s="11" t="s">
        <v>34</v>
      </c>
      <c r="E1930" s="12" t="s">
        <v>3805</v>
      </c>
      <c r="F1930" s="13"/>
    </row>
    <row r="1931" spans="1:6" ht="13.2">
      <c r="A1931" s="14" t="s">
        <v>3806</v>
      </c>
      <c r="B1931" s="9" t="s">
        <v>5</v>
      </c>
      <c r="C1931" s="10" t="s">
        <v>6</v>
      </c>
      <c r="D1931" s="11" t="s">
        <v>28</v>
      </c>
      <c r="E1931" s="12" t="s">
        <v>3807</v>
      </c>
      <c r="F1931" s="13"/>
    </row>
    <row r="1932" spans="1:6" ht="13.2">
      <c r="A1932" s="8" t="s">
        <v>3808</v>
      </c>
      <c r="B1932" s="9" t="s">
        <v>5</v>
      </c>
      <c r="C1932" s="10" t="s">
        <v>6</v>
      </c>
      <c r="D1932" s="11" t="s">
        <v>12606</v>
      </c>
      <c r="E1932" s="12" t="s">
        <v>3809</v>
      </c>
      <c r="F1932" s="13"/>
    </row>
    <row r="1933" spans="1:6" ht="13.2">
      <c r="A1933" s="14" t="s">
        <v>3810</v>
      </c>
      <c r="B1933" s="9" t="s">
        <v>13</v>
      </c>
      <c r="C1933" s="10" t="s">
        <v>17</v>
      </c>
      <c r="D1933" s="11" t="s">
        <v>37</v>
      </c>
      <c r="E1933" s="12" t="s">
        <v>3811</v>
      </c>
      <c r="F1933" s="13"/>
    </row>
    <row r="1934" spans="1:6" ht="13.2">
      <c r="A1934" s="8" t="s">
        <v>3812</v>
      </c>
      <c r="B1934" s="9" t="s">
        <v>13</v>
      </c>
      <c r="C1934" s="10" t="s">
        <v>17</v>
      </c>
      <c r="D1934" s="11" t="s">
        <v>37</v>
      </c>
      <c r="E1934" s="12" t="s">
        <v>3812</v>
      </c>
      <c r="F1934" s="13"/>
    </row>
    <row r="1935" spans="1:6" ht="39.6">
      <c r="A1935" s="14" t="s">
        <v>3813</v>
      </c>
      <c r="B1935" s="9" t="s">
        <v>5</v>
      </c>
      <c r="C1935" s="10" t="s">
        <v>6</v>
      </c>
      <c r="D1935" s="11" t="s">
        <v>16</v>
      </c>
      <c r="E1935" s="12" t="s">
        <v>3814</v>
      </c>
      <c r="F1935" s="13"/>
    </row>
    <row r="1936" spans="1:6" ht="13.2">
      <c r="A1936" s="14" t="s">
        <v>3815</v>
      </c>
      <c r="B1936" s="9" t="s">
        <v>5</v>
      </c>
      <c r="C1936" s="10" t="s">
        <v>6</v>
      </c>
      <c r="D1936" s="11" t="s">
        <v>28</v>
      </c>
      <c r="E1936" s="12" t="s">
        <v>3816</v>
      </c>
      <c r="F1936" s="13"/>
    </row>
    <row r="1937" spans="1:6" ht="13.2">
      <c r="A1937" s="14" t="s">
        <v>3817</v>
      </c>
      <c r="B1937" s="9" t="s">
        <v>5</v>
      </c>
      <c r="C1937" s="10" t="s">
        <v>6</v>
      </c>
      <c r="D1937" s="11" t="s">
        <v>34</v>
      </c>
      <c r="E1937" s="12" t="s">
        <v>3818</v>
      </c>
      <c r="F1937" s="13"/>
    </row>
    <row r="1938" spans="1:6" ht="13.2">
      <c r="A1938" s="14" t="s">
        <v>3819</v>
      </c>
      <c r="B1938" s="9" t="s">
        <v>5</v>
      </c>
      <c r="C1938" s="10" t="s">
        <v>6</v>
      </c>
      <c r="D1938" s="11" t="s">
        <v>19</v>
      </c>
      <c r="E1938" s="12" t="s">
        <v>3820</v>
      </c>
      <c r="F1938" s="13"/>
    </row>
    <row r="1939" spans="1:6" ht="13.2">
      <c r="A1939" s="14" t="s">
        <v>3821</v>
      </c>
      <c r="B1939" s="9" t="s">
        <v>5</v>
      </c>
      <c r="C1939" s="10" t="s">
        <v>6</v>
      </c>
      <c r="D1939" s="11" t="s">
        <v>34</v>
      </c>
      <c r="E1939" s="12" t="s">
        <v>3822</v>
      </c>
      <c r="F1939" s="13"/>
    </row>
    <row r="1940" spans="1:6" ht="13.2">
      <c r="A1940" s="14" t="s">
        <v>3823</v>
      </c>
      <c r="B1940" s="9" t="s">
        <v>5</v>
      </c>
      <c r="C1940" s="10" t="s">
        <v>6</v>
      </c>
      <c r="D1940" s="11" t="s">
        <v>12606</v>
      </c>
      <c r="E1940" s="12" t="s">
        <v>3824</v>
      </c>
      <c r="F1940" s="13"/>
    </row>
    <row r="1941" spans="1:6" ht="13.2">
      <c r="A1941" s="14" t="s">
        <v>3825</v>
      </c>
      <c r="B1941" s="9" t="s">
        <v>5</v>
      </c>
      <c r="C1941" s="10" t="s">
        <v>6</v>
      </c>
      <c r="D1941" s="11" t="s">
        <v>34</v>
      </c>
      <c r="E1941" s="12" t="s">
        <v>3826</v>
      </c>
      <c r="F1941" s="13"/>
    </row>
    <row r="1942" spans="1:6" ht="13.2">
      <c r="A1942" s="14" t="s">
        <v>3827</v>
      </c>
      <c r="B1942" s="9" t="s">
        <v>5</v>
      </c>
      <c r="C1942" s="10" t="s">
        <v>6</v>
      </c>
      <c r="D1942" s="11" t="s">
        <v>16</v>
      </c>
      <c r="E1942" s="12" t="s">
        <v>3828</v>
      </c>
      <c r="F1942" s="13"/>
    </row>
    <row r="1943" spans="1:6" ht="13.2">
      <c r="A1943" s="8" t="s">
        <v>3829</v>
      </c>
      <c r="B1943" s="9" t="s">
        <v>5</v>
      </c>
      <c r="C1943" s="10" t="s">
        <v>6</v>
      </c>
      <c r="D1943" s="11" t="s">
        <v>7</v>
      </c>
      <c r="E1943" s="12" t="s">
        <v>3830</v>
      </c>
      <c r="F1943" s="13"/>
    </row>
    <row r="1944" spans="1:6" ht="13.2">
      <c r="A1944" s="14" t="s">
        <v>3831</v>
      </c>
      <c r="B1944" s="9" t="s">
        <v>5</v>
      </c>
      <c r="C1944" s="10" t="s">
        <v>6</v>
      </c>
      <c r="D1944" s="11" t="s">
        <v>16</v>
      </c>
      <c r="E1944" s="12" t="s">
        <v>3832</v>
      </c>
      <c r="F1944" s="13"/>
    </row>
    <row r="1945" spans="1:6" ht="13.2">
      <c r="A1945" s="14" t="s">
        <v>3833</v>
      </c>
      <c r="B1945" s="9" t="s">
        <v>5</v>
      </c>
      <c r="C1945" s="10" t="s">
        <v>6</v>
      </c>
      <c r="D1945" s="11" t="s">
        <v>34</v>
      </c>
      <c r="E1945" s="12" t="s">
        <v>3834</v>
      </c>
      <c r="F1945" s="13"/>
    </row>
    <row r="1946" spans="1:6" ht="13.2">
      <c r="A1946" s="14" t="s">
        <v>3835</v>
      </c>
      <c r="B1946" s="9" t="s">
        <v>5</v>
      </c>
      <c r="C1946" s="10" t="s">
        <v>6</v>
      </c>
      <c r="D1946" s="11" t="s">
        <v>11</v>
      </c>
      <c r="E1946" s="12" t="s">
        <v>3836</v>
      </c>
      <c r="F1946" s="13"/>
    </row>
    <row r="1947" spans="1:6" ht="13.2">
      <c r="A1947" s="14" t="s">
        <v>3837</v>
      </c>
      <c r="B1947" s="9" t="s">
        <v>5</v>
      </c>
      <c r="C1947" s="10" t="s">
        <v>17</v>
      </c>
      <c r="D1947" s="11" t="s">
        <v>40</v>
      </c>
      <c r="E1947" s="12" t="s">
        <v>3838</v>
      </c>
      <c r="F1947" s="13"/>
    </row>
    <row r="1948" spans="1:6" ht="13.2">
      <c r="A1948" s="8" t="s">
        <v>3839</v>
      </c>
      <c r="B1948" s="9" t="s">
        <v>5</v>
      </c>
      <c r="C1948" s="10" t="s">
        <v>6</v>
      </c>
      <c r="D1948" s="11" t="s">
        <v>16</v>
      </c>
      <c r="E1948" s="12" t="s">
        <v>3840</v>
      </c>
      <c r="F1948" s="13"/>
    </row>
    <row r="1949" spans="1:6" ht="13.2">
      <c r="A1949" s="8" t="s">
        <v>3841</v>
      </c>
      <c r="B1949" s="9" t="s">
        <v>13</v>
      </c>
      <c r="C1949" s="10" t="s">
        <v>17</v>
      </c>
      <c r="D1949" s="11" t="s">
        <v>37</v>
      </c>
      <c r="E1949" s="12" t="s">
        <v>3841</v>
      </c>
      <c r="F1949" s="13"/>
    </row>
    <row r="1950" spans="1:6" ht="13.2">
      <c r="A1950" s="14" t="s">
        <v>3842</v>
      </c>
      <c r="B1950" s="9" t="s">
        <v>5</v>
      </c>
      <c r="C1950" s="10" t="s">
        <v>6</v>
      </c>
      <c r="D1950" s="11" t="s">
        <v>28</v>
      </c>
      <c r="E1950" s="12" t="s">
        <v>3843</v>
      </c>
      <c r="F1950" s="13"/>
    </row>
    <row r="1951" spans="1:6" ht="13.2">
      <c r="A1951" s="14" t="s">
        <v>3844</v>
      </c>
      <c r="B1951" s="9" t="s">
        <v>5</v>
      </c>
      <c r="C1951" s="10" t="s">
        <v>6</v>
      </c>
      <c r="D1951" s="11" t="s">
        <v>7</v>
      </c>
      <c r="E1951" s="12" t="s">
        <v>3845</v>
      </c>
      <c r="F1951" s="13"/>
    </row>
    <row r="1952" spans="1:6" ht="171.6">
      <c r="A1952" s="8" t="s">
        <v>3846</v>
      </c>
      <c r="B1952" s="9" t="s">
        <v>13</v>
      </c>
      <c r="C1952" s="10" t="s">
        <v>17</v>
      </c>
      <c r="D1952" s="11" t="s">
        <v>37</v>
      </c>
      <c r="E1952" s="12" t="s">
        <v>3847</v>
      </c>
      <c r="F1952" s="13"/>
    </row>
    <row r="1953" spans="1:6" ht="13.2">
      <c r="A1953" s="8" t="s">
        <v>3848</v>
      </c>
      <c r="B1953" s="9" t="s">
        <v>5</v>
      </c>
      <c r="C1953" s="10" t="s">
        <v>6</v>
      </c>
      <c r="D1953" s="11" t="s">
        <v>11</v>
      </c>
      <c r="E1953" s="12" t="s">
        <v>3849</v>
      </c>
      <c r="F1953" s="13"/>
    </row>
    <row r="1954" spans="1:6" ht="13.2">
      <c r="A1954" s="14" t="s">
        <v>3850</v>
      </c>
      <c r="B1954" s="9" t="s">
        <v>5</v>
      </c>
      <c r="C1954" s="10" t="s">
        <v>6</v>
      </c>
      <c r="D1954" s="11" t="s">
        <v>40</v>
      </c>
      <c r="E1954" s="12" t="s">
        <v>3851</v>
      </c>
      <c r="F1954" s="13"/>
    </row>
    <row r="1955" spans="1:6" ht="26.4">
      <c r="A1955" s="8" t="s">
        <v>3852</v>
      </c>
      <c r="B1955" s="9" t="s">
        <v>5</v>
      </c>
      <c r="C1955" s="10" t="s">
        <v>6</v>
      </c>
      <c r="D1955" s="11" t="s">
        <v>12606</v>
      </c>
      <c r="E1955" s="12" t="s">
        <v>3853</v>
      </c>
      <c r="F1955" s="13"/>
    </row>
    <row r="1956" spans="1:6" ht="79.2">
      <c r="A1956" s="14" t="s">
        <v>3854</v>
      </c>
      <c r="B1956" s="9" t="s">
        <v>13</v>
      </c>
      <c r="C1956" s="10" t="s">
        <v>6</v>
      </c>
      <c r="D1956" s="11" t="s">
        <v>37</v>
      </c>
      <c r="E1956" s="12" t="s">
        <v>3855</v>
      </c>
      <c r="F1956" s="13"/>
    </row>
    <row r="1957" spans="1:6" ht="92.4">
      <c r="A1957" s="14" t="s">
        <v>3856</v>
      </c>
      <c r="B1957" s="9" t="s">
        <v>5</v>
      </c>
      <c r="C1957" s="10" t="s">
        <v>6</v>
      </c>
      <c r="D1957" s="11" t="s">
        <v>34</v>
      </c>
      <c r="E1957" s="12" t="s">
        <v>3857</v>
      </c>
      <c r="F1957" s="13"/>
    </row>
    <row r="1958" spans="1:6" ht="13.2">
      <c r="A1958" s="8" t="s">
        <v>3858</v>
      </c>
      <c r="B1958" s="9" t="s">
        <v>5</v>
      </c>
      <c r="C1958" s="10" t="s">
        <v>6</v>
      </c>
      <c r="D1958" s="11" t="s">
        <v>12606</v>
      </c>
      <c r="E1958" s="12" t="s">
        <v>3859</v>
      </c>
      <c r="F1958" s="13"/>
    </row>
    <row r="1959" spans="1:6" ht="13.2">
      <c r="A1959" s="8" t="s">
        <v>3860</v>
      </c>
      <c r="B1959" s="9" t="s">
        <v>5</v>
      </c>
      <c r="C1959" s="10" t="s">
        <v>6</v>
      </c>
      <c r="D1959" s="11" t="s">
        <v>7</v>
      </c>
      <c r="E1959" s="12" t="s">
        <v>3861</v>
      </c>
      <c r="F1959" s="13"/>
    </row>
    <row r="1960" spans="1:6" ht="39.6">
      <c r="A1960" s="8" t="s">
        <v>3862</v>
      </c>
      <c r="B1960" s="9" t="s">
        <v>5</v>
      </c>
      <c r="C1960" s="10" t="s">
        <v>6</v>
      </c>
      <c r="D1960" s="11" t="s">
        <v>34</v>
      </c>
      <c r="E1960" s="12" t="s">
        <v>3863</v>
      </c>
      <c r="F1960" s="13"/>
    </row>
    <row r="1961" spans="1:6" ht="39.6">
      <c r="A1961" s="14" t="s">
        <v>3864</v>
      </c>
      <c r="B1961" s="9" t="s">
        <v>13</v>
      </c>
      <c r="C1961" s="10" t="s">
        <v>17</v>
      </c>
      <c r="D1961" s="11" t="s">
        <v>37</v>
      </c>
      <c r="E1961" s="12" t="s">
        <v>3865</v>
      </c>
      <c r="F1961" s="13"/>
    </row>
    <row r="1962" spans="1:6" ht="13.2">
      <c r="A1962" s="14" t="s">
        <v>3866</v>
      </c>
      <c r="B1962" s="9" t="s">
        <v>13</v>
      </c>
      <c r="C1962" s="10" t="s">
        <v>17</v>
      </c>
      <c r="D1962" s="11" t="s">
        <v>37</v>
      </c>
      <c r="E1962" s="12" t="s">
        <v>3867</v>
      </c>
      <c r="F1962" s="13"/>
    </row>
    <row r="1963" spans="1:6" ht="13.2">
      <c r="A1963" s="14" t="s">
        <v>3868</v>
      </c>
      <c r="B1963" s="9" t="s">
        <v>13</v>
      </c>
      <c r="C1963" s="10" t="s">
        <v>9</v>
      </c>
      <c r="D1963" s="11" t="s">
        <v>37</v>
      </c>
      <c r="E1963" s="12" t="s">
        <v>3869</v>
      </c>
      <c r="F1963" s="13"/>
    </row>
    <row r="1964" spans="1:6" ht="39.6">
      <c r="A1964" s="14" t="s">
        <v>3870</v>
      </c>
      <c r="B1964" s="9" t="s">
        <v>13</v>
      </c>
      <c r="C1964" s="10" t="s">
        <v>9</v>
      </c>
      <c r="D1964" s="11" t="s">
        <v>37</v>
      </c>
      <c r="E1964" s="12" t="s">
        <v>3871</v>
      </c>
      <c r="F1964" s="13"/>
    </row>
    <row r="1965" spans="1:6" ht="13.2">
      <c r="A1965" s="14" t="s">
        <v>3872</v>
      </c>
      <c r="B1965" s="9" t="s">
        <v>13</v>
      </c>
      <c r="C1965" s="10" t="s">
        <v>17</v>
      </c>
      <c r="D1965" s="11" t="s">
        <v>37</v>
      </c>
      <c r="E1965" s="12" t="s">
        <v>3873</v>
      </c>
      <c r="F1965" s="13"/>
    </row>
    <row r="1966" spans="1:6" ht="13.2">
      <c r="A1966" s="14" t="s">
        <v>3874</v>
      </c>
      <c r="B1966" s="9" t="s">
        <v>5</v>
      </c>
      <c r="C1966" s="10" t="s">
        <v>6</v>
      </c>
      <c r="D1966" s="11" t="s">
        <v>12645</v>
      </c>
      <c r="E1966" s="12" t="s">
        <v>3875</v>
      </c>
      <c r="F1966" s="13"/>
    </row>
    <row r="1967" spans="1:6" ht="13.2">
      <c r="A1967" s="14" t="s">
        <v>3876</v>
      </c>
      <c r="B1967" s="9" t="s">
        <v>5</v>
      </c>
      <c r="C1967" s="10" t="s">
        <v>6</v>
      </c>
      <c r="D1967" s="11" t="s">
        <v>12606</v>
      </c>
      <c r="E1967" s="12" t="s">
        <v>3877</v>
      </c>
      <c r="F1967" s="13"/>
    </row>
    <row r="1968" spans="1:6" ht="52.8">
      <c r="A1968" s="8" t="s">
        <v>3878</v>
      </c>
      <c r="B1968" s="9" t="s">
        <v>5</v>
      </c>
      <c r="C1968" s="10" t="s">
        <v>6</v>
      </c>
      <c r="D1968" s="11" t="s">
        <v>34</v>
      </c>
      <c r="E1968" s="12" t="s">
        <v>3879</v>
      </c>
      <c r="F1968" s="13"/>
    </row>
    <row r="1969" spans="1:6" ht="13.2">
      <c r="A1969" s="14" t="s">
        <v>3880</v>
      </c>
      <c r="B1969" s="9" t="s">
        <v>5</v>
      </c>
      <c r="C1969" s="10" t="s">
        <v>6</v>
      </c>
      <c r="D1969" s="11" t="s">
        <v>40</v>
      </c>
      <c r="E1969" s="12" t="s">
        <v>3881</v>
      </c>
      <c r="F1969" s="13"/>
    </row>
    <row r="1970" spans="1:6" ht="13.2">
      <c r="A1970" s="14" t="s">
        <v>3882</v>
      </c>
      <c r="B1970" s="9" t="s">
        <v>5</v>
      </c>
      <c r="C1970" s="10" t="s">
        <v>6</v>
      </c>
      <c r="D1970" s="11" t="s">
        <v>40</v>
      </c>
      <c r="E1970" s="12" t="s">
        <v>3883</v>
      </c>
      <c r="F1970" s="13"/>
    </row>
    <row r="1971" spans="1:6" ht="39.6">
      <c r="A1971" s="8" t="s">
        <v>3884</v>
      </c>
      <c r="B1971" s="9" t="s">
        <v>13</v>
      </c>
      <c r="C1971" s="10" t="s">
        <v>17</v>
      </c>
      <c r="D1971" s="11" t="s">
        <v>37</v>
      </c>
      <c r="E1971" s="12" t="s">
        <v>3885</v>
      </c>
      <c r="F1971" s="13"/>
    </row>
    <row r="1972" spans="1:6" ht="13.2">
      <c r="A1972" s="14" t="s">
        <v>3886</v>
      </c>
      <c r="B1972" s="9" t="s">
        <v>13</v>
      </c>
      <c r="C1972" s="10" t="s">
        <v>9</v>
      </c>
      <c r="D1972" s="11" t="s">
        <v>37</v>
      </c>
      <c r="E1972" s="12" t="s">
        <v>3887</v>
      </c>
      <c r="F1972" s="13"/>
    </row>
    <row r="1973" spans="1:6" ht="13.2">
      <c r="A1973" s="8" t="s">
        <v>3888</v>
      </c>
      <c r="B1973" s="9" t="s">
        <v>5</v>
      </c>
      <c r="C1973" s="10" t="s">
        <v>6</v>
      </c>
      <c r="D1973" s="11" t="s">
        <v>16</v>
      </c>
      <c r="E1973" s="12" t="s">
        <v>3889</v>
      </c>
      <c r="F1973" s="13"/>
    </row>
    <row r="1974" spans="1:6" ht="13.2">
      <c r="A1974" s="14" t="s">
        <v>3890</v>
      </c>
      <c r="B1974" s="9" t="s">
        <v>13</v>
      </c>
      <c r="C1974" s="10" t="s">
        <v>17</v>
      </c>
      <c r="D1974" s="11" t="s">
        <v>37</v>
      </c>
      <c r="E1974" s="12" t="s">
        <v>3891</v>
      </c>
      <c r="F1974" s="13"/>
    </row>
    <row r="1975" spans="1:6" ht="13.2">
      <c r="A1975" s="8" t="s">
        <v>3892</v>
      </c>
      <c r="B1975" s="9" t="s">
        <v>5</v>
      </c>
      <c r="C1975" s="10" t="s">
        <v>6</v>
      </c>
      <c r="D1975" s="11" t="s">
        <v>28</v>
      </c>
      <c r="E1975" s="12" t="s">
        <v>3893</v>
      </c>
      <c r="F1975" s="13"/>
    </row>
    <row r="1976" spans="1:6" ht="13.2">
      <c r="A1976" s="8" t="s">
        <v>3894</v>
      </c>
      <c r="B1976" s="9" t="s">
        <v>13</v>
      </c>
      <c r="C1976" s="10" t="s">
        <v>17</v>
      </c>
      <c r="D1976" s="11" t="s">
        <v>37</v>
      </c>
      <c r="E1976" s="12" t="s">
        <v>3895</v>
      </c>
      <c r="F1976" s="13"/>
    </row>
    <row r="1977" spans="1:6" ht="13.2">
      <c r="A1977" s="14" t="s">
        <v>3896</v>
      </c>
      <c r="B1977" s="9" t="s">
        <v>5</v>
      </c>
      <c r="C1977" s="10" t="s">
        <v>6</v>
      </c>
      <c r="D1977" s="11" t="s">
        <v>16</v>
      </c>
      <c r="E1977" s="12" t="s">
        <v>3897</v>
      </c>
      <c r="F1977" s="13"/>
    </row>
    <row r="1978" spans="1:6" ht="13.2">
      <c r="A1978" s="14" t="s">
        <v>3898</v>
      </c>
      <c r="B1978" s="9" t="s">
        <v>5</v>
      </c>
      <c r="C1978" s="10" t="s">
        <v>6</v>
      </c>
      <c r="D1978" s="11" t="s">
        <v>11</v>
      </c>
      <c r="E1978" s="12" t="s">
        <v>3899</v>
      </c>
      <c r="F1978" s="13"/>
    </row>
    <row r="1979" spans="1:6" ht="13.2">
      <c r="A1979" s="14" t="s">
        <v>3900</v>
      </c>
      <c r="B1979" s="9" t="s">
        <v>13</v>
      </c>
      <c r="C1979" s="10" t="s">
        <v>17</v>
      </c>
      <c r="D1979" s="11" t="s">
        <v>37</v>
      </c>
      <c r="E1979" s="12" t="s">
        <v>3901</v>
      </c>
      <c r="F1979" s="13"/>
    </row>
    <row r="1980" spans="1:6" ht="13.2">
      <c r="A1980" s="14" t="s">
        <v>3902</v>
      </c>
      <c r="B1980" s="9" t="s">
        <v>5</v>
      </c>
      <c r="C1980" s="10" t="s">
        <v>6</v>
      </c>
      <c r="D1980" s="11" t="s">
        <v>34</v>
      </c>
      <c r="E1980" s="12" t="s">
        <v>3903</v>
      </c>
      <c r="F1980" s="13"/>
    </row>
    <row r="1981" spans="1:6" ht="13.2">
      <c r="A1981" s="14" t="s">
        <v>3904</v>
      </c>
      <c r="B1981" s="9" t="s">
        <v>5</v>
      </c>
      <c r="C1981" s="10" t="s">
        <v>6</v>
      </c>
      <c r="D1981" s="11" t="s">
        <v>11</v>
      </c>
      <c r="E1981" s="12" t="s">
        <v>3905</v>
      </c>
      <c r="F1981" s="13"/>
    </row>
    <row r="1982" spans="1:6" ht="13.2">
      <c r="A1982" s="14" t="s">
        <v>3906</v>
      </c>
      <c r="B1982" s="9" t="s">
        <v>13</v>
      </c>
      <c r="C1982" s="10" t="s">
        <v>17</v>
      </c>
      <c r="D1982" s="11" t="s">
        <v>37</v>
      </c>
      <c r="E1982" s="12" t="s">
        <v>3907</v>
      </c>
      <c r="F1982" s="13"/>
    </row>
    <row r="1983" spans="1:6" ht="13.2">
      <c r="A1983" s="8" t="s">
        <v>3908</v>
      </c>
      <c r="B1983" s="9" t="s">
        <v>13</v>
      </c>
      <c r="C1983" s="10" t="s">
        <v>17</v>
      </c>
      <c r="D1983" s="11" t="s">
        <v>37</v>
      </c>
      <c r="E1983" s="12" t="s">
        <v>3908</v>
      </c>
      <c r="F1983" s="13"/>
    </row>
    <row r="1984" spans="1:6" ht="13.2">
      <c r="A1984" s="14" t="s">
        <v>3909</v>
      </c>
      <c r="B1984" s="9" t="s">
        <v>13</v>
      </c>
      <c r="C1984" s="10" t="s">
        <v>17</v>
      </c>
      <c r="D1984" s="11" t="s">
        <v>37</v>
      </c>
      <c r="E1984" s="12" t="s">
        <v>3910</v>
      </c>
      <c r="F1984" s="13"/>
    </row>
    <row r="1985" spans="1:6" ht="26.4">
      <c r="A1985" s="14" t="s">
        <v>3911</v>
      </c>
      <c r="B1985" s="9" t="s">
        <v>5</v>
      </c>
      <c r="C1985" s="10" t="s">
        <v>17</v>
      </c>
      <c r="D1985" s="11" t="s">
        <v>11</v>
      </c>
      <c r="E1985" s="12" t="s">
        <v>3912</v>
      </c>
      <c r="F1985" s="13"/>
    </row>
    <row r="1986" spans="1:6" ht="13.2">
      <c r="A1986" s="14" t="s">
        <v>3913</v>
      </c>
      <c r="B1986" s="9" t="s">
        <v>13</v>
      </c>
      <c r="C1986" s="10" t="s">
        <v>17</v>
      </c>
      <c r="D1986" s="11" t="s">
        <v>37</v>
      </c>
      <c r="E1986" s="12" t="s">
        <v>3914</v>
      </c>
      <c r="F1986" s="13"/>
    </row>
    <row r="1987" spans="1:6" ht="13.2">
      <c r="A1987" s="14" t="s">
        <v>3915</v>
      </c>
      <c r="B1987" s="9" t="s">
        <v>5</v>
      </c>
      <c r="C1987" s="10" t="s">
        <v>6</v>
      </c>
      <c r="D1987" s="11" t="s">
        <v>11</v>
      </c>
      <c r="E1987" s="12" t="s">
        <v>3916</v>
      </c>
      <c r="F1987" s="13"/>
    </row>
    <row r="1988" spans="1:6" ht="13.2">
      <c r="A1988" s="8" t="s">
        <v>3917</v>
      </c>
      <c r="B1988" s="9" t="s">
        <v>13</v>
      </c>
      <c r="C1988" s="10" t="s">
        <v>17</v>
      </c>
      <c r="D1988" s="11" t="s">
        <v>37</v>
      </c>
      <c r="E1988" s="12" t="s">
        <v>3918</v>
      </c>
      <c r="F1988" s="13"/>
    </row>
    <row r="1989" spans="1:6" ht="13.2">
      <c r="A1989" s="8" t="s">
        <v>3919</v>
      </c>
      <c r="B1989" s="9" t="s">
        <v>5</v>
      </c>
      <c r="C1989" s="10" t="s">
        <v>6</v>
      </c>
      <c r="D1989" s="11" t="s">
        <v>12645</v>
      </c>
      <c r="E1989" s="12" t="s">
        <v>3920</v>
      </c>
      <c r="F1989" s="13"/>
    </row>
    <row r="1990" spans="1:6" ht="39.6">
      <c r="A1990" s="14" t="s">
        <v>3921</v>
      </c>
      <c r="B1990" s="9" t="s">
        <v>13</v>
      </c>
      <c r="C1990" s="10" t="s">
        <v>17</v>
      </c>
      <c r="D1990" s="11" t="s">
        <v>37</v>
      </c>
      <c r="E1990" s="12" t="s">
        <v>3922</v>
      </c>
      <c r="F1990" s="13"/>
    </row>
    <row r="1991" spans="1:6" ht="13.2">
      <c r="A1991" s="8" t="s">
        <v>3923</v>
      </c>
      <c r="B1991" s="9" t="s">
        <v>13</v>
      </c>
      <c r="C1991" s="10" t="s">
        <v>17</v>
      </c>
      <c r="D1991" s="11" t="s">
        <v>37</v>
      </c>
      <c r="E1991" s="12" t="s">
        <v>3924</v>
      </c>
      <c r="F1991" s="13"/>
    </row>
    <row r="1992" spans="1:6" ht="13.2">
      <c r="A1992" s="14" t="s">
        <v>3925</v>
      </c>
      <c r="B1992" s="9" t="s">
        <v>5</v>
      </c>
      <c r="C1992" s="10" t="s">
        <v>6</v>
      </c>
      <c r="D1992" s="11" t="s">
        <v>12645</v>
      </c>
      <c r="E1992" s="12" t="s">
        <v>3926</v>
      </c>
      <c r="F1992" s="13"/>
    </row>
    <row r="1993" spans="1:6" ht="13.2">
      <c r="A1993" s="14" t="s">
        <v>3927</v>
      </c>
      <c r="B1993" s="9" t="s">
        <v>13</v>
      </c>
      <c r="C1993" s="10" t="s">
        <v>17</v>
      </c>
      <c r="D1993" s="11" t="s">
        <v>37</v>
      </c>
      <c r="E1993" s="12" t="s">
        <v>3928</v>
      </c>
      <c r="F1993" s="13"/>
    </row>
    <row r="1994" spans="1:6" ht="13.2">
      <c r="A1994" s="14" t="s">
        <v>3929</v>
      </c>
      <c r="B1994" s="9" t="s">
        <v>5</v>
      </c>
      <c r="C1994" s="10" t="s">
        <v>6</v>
      </c>
      <c r="D1994" s="11" t="s">
        <v>16</v>
      </c>
      <c r="E1994" s="12" t="s">
        <v>3930</v>
      </c>
      <c r="F1994" s="13"/>
    </row>
    <row r="1995" spans="1:6" ht="13.2">
      <c r="A1995" s="14" t="s">
        <v>3931</v>
      </c>
      <c r="B1995" s="9" t="s">
        <v>13</v>
      </c>
      <c r="C1995" s="10" t="s">
        <v>17</v>
      </c>
      <c r="D1995" s="11" t="s">
        <v>37</v>
      </c>
      <c r="E1995" s="12" t="s">
        <v>3932</v>
      </c>
      <c r="F1995" s="13"/>
    </row>
    <row r="1996" spans="1:6" ht="13.2">
      <c r="A1996" s="8" t="s">
        <v>3933</v>
      </c>
      <c r="B1996" s="9" t="s">
        <v>13</v>
      </c>
      <c r="C1996" s="10" t="s">
        <v>17</v>
      </c>
      <c r="D1996" s="11" t="s">
        <v>37</v>
      </c>
      <c r="E1996" s="12" t="s">
        <v>3934</v>
      </c>
      <c r="F1996" s="13"/>
    </row>
    <row r="1997" spans="1:6" ht="13.2">
      <c r="A1997" s="8" t="s">
        <v>3935</v>
      </c>
      <c r="B1997" s="9" t="s">
        <v>13</v>
      </c>
      <c r="C1997" s="10" t="s">
        <v>17</v>
      </c>
      <c r="D1997" s="11" t="s">
        <v>37</v>
      </c>
      <c r="E1997" s="12" t="s">
        <v>3935</v>
      </c>
      <c r="F1997" s="13"/>
    </row>
    <row r="1998" spans="1:6" ht="13.2">
      <c r="A1998" s="14" t="s">
        <v>3936</v>
      </c>
      <c r="B1998" s="9" t="s">
        <v>5</v>
      </c>
      <c r="C1998" s="10" t="s">
        <v>17</v>
      </c>
      <c r="D1998" s="11" t="s">
        <v>11</v>
      </c>
      <c r="E1998" s="12" t="s">
        <v>3937</v>
      </c>
      <c r="F1998" s="13"/>
    </row>
    <row r="1999" spans="1:6" ht="26.4">
      <c r="A1999" s="8" t="s">
        <v>3938</v>
      </c>
      <c r="B1999" s="9" t="s">
        <v>5</v>
      </c>
      <c r="C1999" s="10" t="s">
        <v>6</v>
      </c>
      <c r="D1999" s="11" t="s">
        <v>34</v>
      </c>
      <c r="E1999" s="12" t="s">
        <v>3939</v>
      </c>
      <c r="F1999" s="13"/>
    </row>
    <row r="2000" spans="1:6" ht="66">
      <c r="A2000" s="14" t="s">
        <v>3940</v>
      </c>
      <c r="B2000" s="9" t="s">
        <v>5</v>
      </c>
      <c r="C2000" s="10" t="s">
        <v>6</v>
      </c>
      <c r="D2000" s="11" t="s">
        <v>34</v>
      </c>
      <c r="E2000" s="12" t="s">
        <v>3941</v>
      </c>
      <c r="F2000" s="13"/>
    </row>
    <row r="2001" spans="1:6" ht="13.2">
      <c r="A2001" s="14" t="s">
        <v>3942</v>
      </c>
      <c r="B2001" s="9" t="s">
        <v>5</v>
      </c>
      <c r="C2001" s="10" t="s">
        <v>6</v>
      </c>
      <c r="D2001" s="11" t="s">
        <v>40</v>
      </c>
      <c r="E2001" s="12" t="s">
        <v>3943</v>
      </c>
      <c r="F2001" s="13"/>
    </row>
    <row r="2002" spans="1:6" ht="26.4">
      <c r="A2002" s="14" t="s">
        <v>3944</v>
      </c>
      <c r="B2002" s="9" t="s">
        <v>5</v>
      </c>
      <c r="C2002" s="10" t="s">
        <v>17</v>
      </c>
      <c r="D2002" s="11" t="s">
        <v>34</v>
      </c>
      <c r="E2002" s="12" t="s">
        <v>3945</v>
      </c>
      <c r="F2002" s="13"/>
    </row>
    <row r="2003" spans="1:6" ht="13.2">
      <c r="A2003" s="8" t="s">
        <v>3946</v>
      </c>
      <c r="B2003" s="9" t="s">
        <v>5</v>
      </c>
      <c r="C2003" s="10" t="s">
        <v>6</v>
      </c>
      <c r="D2003" s="11" t="s">
        <v>12606</v>
      </c>
      <c r="E2003" s="12" t="s">
        <v>3947</v>
      </c>
      <c r="F2003" s="13"/>
    </row>
    <row r="2004" spans="1:6" ht="26.4">
      <c r="A2004" s="14" t="s">
        <v>3948</v>
      </c>
      <c r="B2004" s="9" t="s">
        <v>13</v>
      </c>
      <c r="C2004" s="10" t="s">
        <v>17</v>
      </c>
      <c r="D2004" s="11" t="s">
        <v>37</v>
      </c>
      <c r="E2004" s="12" t="s">
        <v>3949</v>
      </c>
      <c r="F2004" s="13"/>
    </row>
    <row r="2005" spans="1:6" ht="13.2">
      <c r="A2005" s="14" t="s">
        <v>3950</v>
      </c>
      <c r="B2005" s="9" t="s">
        <v>13</v>
      </c>
      <c r="C2005" s="10" t="s">
        <v>17</v>
      </c>
      <c r="D2005" s="11" t="s">
        <v>37</v>
      </c>
      <c r="E2005" s="12" t="s">
        <v>3951</v>
      </c>
      <c r="F2005" s="13"/>
    </row>
    <row r="2006" spans="1:6" ht="13.2">
      <c r="A2006" s="8" t="s">
        <v>3952</v>
      </c>
      <c r="B2006" s="9" t="s">
        <v>5</v>
      </c>
      <c r="C2006" s="10" t="s">
        <v>6</v>
      </c>
      <c r="D2006" s="11" t="s">
        <v>28</v>
      </c>
      <c r="E2006" s="12" t="s">
        <v>3953</v>
      </c>
      <c r="F2006" s="13"/>
    </row>
    <row r="2007" spans="1:6" ht="13.2">
      <c r="A2007" s="8" t="s">
        <v>3954</v>
      </c>
      <c r="B2007" s="9" t="s">
        <v>5</v>
      </c>
      <c r="C2007" s="10" t="s">
        <v>6</v>
      </c>
      <c r="D2007" s="11" t="s">
        <v>12606</v>
      </c>
      <c r="E2007" s="12" t="s">
        <v>3955</v>
      </c>
      <c r="F2007" s="13"/>
    </row>
    <row r="2008" spans="1:6" ht="39.6">
      <c r="A2008" s="8" t="s">
        <v>3956</v>
      </c>
      <c r="B2008" s="9" t="s">
        <v>13</v>
      </c>
      <c r="C2008" s="10" t="s">
        <v>17</v>
      </c>
      <c r="D2008" s="11" t="s">
        <v>37</v>
      </c>
      <c r="E2008" s="12" t="s">
        <v>3957</v>
      </c>
      <c r="F2008" s="13"/>
    </row>
    <row r="2009" spans="1:6" ht="26.4">
      <c r="A2009" s="8" t="s">
        <v>3958</v>
      </c>
      <c r="B2009" s="9" t="s">
        <v>5</v>
      </c>
      <c r="C2009" s="10" t="s">
        <v>17</v>
      </c>
      <c r="D2009" s="11" t="s">
        <v>12606</v>
      </c>
      <c r="E2009" s="12" t="s">
        <v>3959</v>
      </c>
      <c r="F2009" s="13"/>
    </row>
    <row r="2010" spans="1:6" ht="13.2">
      <c r="A2010" s="14" t="s">
        <v>3960</v>
      </c>
      <c r="B2010" s="9" t="s">
        <v>5</v>
      </c>
      <c r="C2010" s="10" t="s">
        <v>6</v>
      </c>
      <c r="D2010" s="11" t="s">
        <v>40</v>
      </c>
      <c r="E2010" s="12" t="s">
        <v>3961</v>
      </c>
      <c r="F2010" s="13"/>
    </row>
    <row r="2011" spans="1:6" ht="13.2">
      <c r="A2011" s="14" t="s">
        <v>3962</v>
      </c>
      <c r="B2011" s="9" t="s">
        <v>5</v>
      </c>
      <c r="C2011" s="10" t="s">
        <v>6</v>
      </c>
      <c r="D2011" s="11" t="s">
        <v>16</v>
      </c>
      <c r="E2011" s="12" t="s">
        <v>3963</v>
      </c>
      <c r="F2011" s="13"/>
    </row>
    <row r="2012" spans="1:6" ht="13.2">
      <c r="A2012" s="14" t="s">
        <v>3964</v>
      </c>
      <c r="B2012" s="9" t="s">
        <v>5</v>
      </c>
      <c r="C2012" s="10" t="s">
        <v>6</v>
      </c>
      <c r="D2012" s="11" t="s">
        <v>34</v>
      </c>
      <c r="E2012" s="12" t="s">
        <v>3965</v>
      </c>
      <c r="F2012" s="13"/>
    </row>
    <row r="2013" spans="1:6" ht="13.2">
      <c r="A2013" s="8" t="s">
        <v>3966</v>
      </c>
      <c r="B2013" s="9" t="s">
        <v>5</v>
      </c>
      <c r="C2013" s="10" t="s">
        <v>6</v>
      </c>
      <c r="D2013" s="11" t="s">
        <v>12645</v>
      </c>
      <c r="E2013" s="12" t="s">
        <v>3967</v>
      </c>
      <c r="F2013" s="13"/>
    </row>
    <row r="2014" spans="1:6" ht="39.6">
      <c r="A2014" s="8" t="s">
        <v>3968</v>
      </c>
      <c r="B2014" s="9" t="s">
        <v>13</v>
      </c>
      <c r="C2014" s="10" t="s">
        <v>17</v>
      </c>
      <c r="D2014" s="11" t="s">
        <v>37</v>
      </c>
      <c r="E2014" s="12" t="s">
        <v>3969</v>
      </c>
      <c r="F2014" s="13"/>
    </row>
    <row r="2015" spans="1:6" ht="13.2">
      <c r="A2015" s="14" t="s">
        <v>3970</v>
      </c>
      <c r="B2015" s="9" t="s">
        <v>13</v>
      </c>
      <c r="C2015" s="10" t="s">
        <v>17</v>
      </c>
      <c r="D2015" s="11" t="s">
        <v>37</v>
      </c>
      <c r="E2015" s="12" t="s">
        <v>3971</v>
      </c>
      <c r="F2015" s="13"/>
    </row>
    <row r="2016" spans="1:6" ht="13.2">
      <c r="A2016" s="8" t="s">
        <v>3972</v>
      </c>
      <c r="B2016" s="9" t="s">
        <v>5</v>
      </c>
      <c r="C2016" s="10" t="s">
        <v>6</v>
      </c>
      <c r="D2016" s="11" t="s">
        <v>12606</v>
      </c>
      <c r="E2016" s="12" t="s">
        <v>3973</v>
      </c>
      <c r="F2016" s="13"/>
    </row>
    <row r="2017" spans="1:6" ht="13.2">
      <c r="A2017" s="8" t="s">
        <v>3794</v>
      </c>
      <c r="B2017" s="9" t="s">
        <v>5</v>
      </c>
      <c r="C2017" s="10" t="s">
        <v>6</v>
      </c>
      <c r="D2017" s="11" t="s">
        <v>16</v>
      </c>
      <c r="E2017" s="12" t="s">
        <v>3974</v>
      </c>
      <c r="F2017" s="13"/>
    </row>
    <row r="2018" spans="1:6" ht="13.2">
      <c r="A2018" s="14" t="s">
        <v>3975</v>
      </c>
      <c r="B2018" s="9" t="s">
        <v>13</v>
      </c>
      <c r="C2018" s="10" t="s">
        <v>17</v>
      </c>
      <c r="D2018" s="11" t="s">
        <v>37</v>
      </c>
      <c r="E2018" s="12" t="s">
        <v>3976</v>
      </c>
      <c r="F2018" s="13"/>
    </row>
    <row r="2019" spans="1:6" ht="13.2">
      <c r="A2019" s="14" t="s">
        <v>3977</v>
      </c>
      <c r="B2019" s="9" t="s">
        <v>13</v>
      </c>
      <c r="C2019" s="10" t="s">
        <v>17</v>
      </c>
      <c r="D2019" s="11" t="s">
        <v>37</v>
      </c>
      <c r="E2019" s="12" t="s">
        <v>3978</v>
      </c>
      <c r="F2019" s="13"/>
    </row>
    <row r="2020" spans="1:6" ht="13.2">
      <c r="A2020" s="8" t="s">
        <v>3979</v>
      </c>
      <c r="B2020" s="9" t="s">
        <v>5</v>
      </c>
      <c r="C2020" s="10" t="s">
        <v>6</v>
      </c>
      <c r="D2020" s="11" t="s">
        <v>34</v>
      </c>
      <c r="E2020" s="12" t="s">
        <v>3980</v>
      </c>
      <c r="F2020" s="13"/>
    </row>
    <row r="2021" spans="1:6" ht="13.2">
      <c r="A2021" s="14" t="s">
        <v>3981</v>
      </c>
      <c r="B2021" s="9" t="s">
        <v>13</v>
      </c>
      <c r="C2021" s="10" t="s">
        <v>9</v>
      </c>
      <c r="D2021" s="11" t="s">
        <v>37</v>
      </c>
      <c r="E2021" s="12" t="s">
        <v>3982</v>
      </c>
      <c r="F2021" s="13"/>
    </row>
    <row r="2022" spans="1:6" ht="13.2">
      <c r="A2022" s="14" t="s">
        <v>3983</v>
      </c>
      <c r="B2022" s="9" t="s">
        <v>13</v>
      </c>
      <c r="C2022" s="10" t="s">
        <v>17</v>
      </c>
      <c r="D2022" s="11" t="s">
        <v>37</v>
      </c>
      <c r="E2022" s="12" t="s">
        <v>3984</v>
      </c>
      <c r="F2022" s="13"/>
    </row>
    <row r="2023" spans="1:6" ht="26.4">
      <c r="A2023" s="14" t="s">
        <v>3985</v>
      </c>
      <c r="B2023" s="9" t="s">
        <v>5</v>
      </c>
      <c r="C2023" s="10" t="s">
        <v>6</v>
      </c>
      <c r="D2023" s="11" t="s">
        <v>16</v>
      </c>
      <c r="E2023" s="12" t="s">
        <v>3986</v>
      </c>
      <c r="F2023" s="13"/>
    </row>
    <row r="2024" spans="1:6" ht="13.2">
      <c r="A2024" s="14" t="s">
        <v>3987</v>
      </c>
      <c r="B2024" s="9" t="s">
        <v>5</v>
      </c>
      <c r="C2024" s="10" t="s">
        <v>6</v>
      </c>
      <c r="D2024" s="11" t="s">
        <v>34</v>
      </c>
      <c r="E2024" s="12" t="s">
        <v>3988</v>
      </c>
      <c r="F2024" s="13"/>
    </row>
    <row r="2025" spans="1:6" ht="13.2">
      <c r="A2025" s="14" t="s">
        <v>3989</v>
      </c>
      <c r="B2025" s="9" t="s">
        <v>5</v>
      </c>
      <c r="C2025" s="10" t="s">
        <v>6</v>
      </c>
      <c r="D2025" s="11" t="s">
        <v>16</v>
      </c>
      <c r="E2025" s="12" t="s">
        <v>3990</v>
      </c>
      <c r="F2025" s="13"/>
    </row>
    <row r="2026" spans="1:6" ht="13.2">
      <c r="A2026" s="14" t="s">
        <v>3991</v>
      </c>
      <c r="B2026" s="9" t="s">
        <v>5</v>
      </c>
      <c r="C2026" s="10" t="s">
        <v>6</v>
      </c>
      <c r="D2026" s="11" t="s">
        <v>12645</v>
      </c>
      <c r="E2026" s="12" t="s">
        <v>3992</v>
      </c>
      <c r="F2026" s="13"/>
    </row>
    <row r="2027" spans="1:6" ht="13.2">
      <c r="A2027" s="14" t="s">
        <v>3993</v>
      </c>
      <c r="B2027" s="9" t="s">
        <v>5</v>
      </c>
      <c r="C2027" s="10" t="s">
        <v>6</v>
      </c>
      <c r="D2027" s="11" t="s">
        <v>12645</v>
      </c>
      <c r="E2027" s="12" t="s">
        <v>3994</v>
      </c>
      <c r="F2027" s="13"/>
    </row>
    <row r="2028" spans="1:6" ht="13.2">
      <c r="A2028" s="14" t="s">
        <v>3995</v>
      </c>
      <c r="B2028" s="9" t="s">
        <v>5</v>
      </c>
      <c r="C2028" s="10" t="s">
        <v>6</v>
      </c>
      <c r="D2028" s="11" t="s">
        <v>28</v>
      </c>
      <c r="E2028" s="12" t="s">
        <v>3996</v>
      </c>
      <c r="F2028" s="13"/>
    </row>
    <row r="2029" spans="1:6" ht="13.2">
      <c r="A2029" s="14" t="s">
        <v>3997</v>
      </c>
      <c r="B2029" s="9" t="s">
        <v>5</v>
      </c>
      <c r="C2029" s="10" t="s">
        <v>6</v>
      </c>
      <c r="D2029" s="11" t="s">
        <v>28</v>
      </c>
      <c r="E2029" s="12" t="s">
        <v>3998</v>
      </c>
      <c r="F2029" s="13"/>
    </row>
    <row r="2030" spans="1:6" ht="13.2">
      <c r="A2030" s="14" t="s">
        <v>3999</v>
      </c>
      <c r="B2030" s="9" t="s">
        <v>5</v>
      </c>
      <c r="C2030" s="10" t="s">
        <v>6</v>
      </c>
      <c r="D2030" s="11" t="s">
        <v>28</v>
      </c>
      <c r="E2030" s="12" t="s">
        <v>4000</v>
      </c>
      <c r="F2030" s="13"/>
    </row>
    <row r="2031" spans="1:6" ht="13.2">
      <c r="A2031" s="14" t="s">
        <v>4001</v>
      </c>
      <c r="B2031" s="9" t="s">
        <v>5</v>
      </c>
      <c r="C2031" s="10" t="s">
        <v>6</v>
      </c>
      <c r="D2031" s="11" t="s">
        <v>34</v>
      </c>
      <c r="E2031" s="12" t="s">
        <v>4002</v>
      </c>
      <c r="F2031" s="13"/>
    </row>
    <row r="2032" spans="1:6" ht="13.2">
      <c r="A2032" s="14" t="s">
        <v>4003</v>
      </c>
      <c r="B2032" s="9" t="s">
        <v>5</v>
      </c>
      <c r="C2032" s="10" t="s">
        <v>6</v>
      </c>
      <c r="D2032" s="11" t="s">
        <v>12645</v>
      </c>
      <c r="E2032" s="12" t="s">
        <v>4004</v>
      </c>
      <c r="F2032" s="13"/>
    </row>
    <row r="2033" spans="1:6" ht="13.2">
      <c r="A2033" s="14" t="s">
        <v>4005</v>
      </c>
      <c r="B2033" s="9" t="s">
        <v>5</v>
      </c>
      <c r="C2033" s="10" t="s">
        <v>6</v>
      </c>
      <c r="D2033" s="11" t="s">
        <v>40</v>
      </c>
      <c r="E2033" s="12" t="s">
        <v>4006</v>
      </c>
      <c r="F2033" s="13"/>
    </row>
    <row r="2034" spans="1:6" ht="13.2">
      <c r="A2034" s="8" t="s">
        <v>4007</v>
      </c>
      <c r="B2034" s="9" t="s">
        <v>13</v>
      </c>
      <c r="C2034" s="10" t="s">
        <v>17</v>
      </c>
      <c r="D2034" s="11" t="s">
        <v>37</v>
      </c>
      <c r="E2034" s="12" t="s">
        <v>4008</v>
      </c>
      <c r="F2034" s="13"/>
    </row>
    <row r="2035" spans="1:6" ht="92.4">
      <c r="A2035" s="8" t="s">
        <v>4009</v>
      </c>
      <c r="B2035" s="9" t="s">
        <v>13</v>
      </c>
      <c r="C2035" s="10" t="s">
        <v>17</v>
      </c>
      <c r="D2035" s="11" t="s">
        <v>37</v>
      </c>
      <c r="E2035" s="12" t="s">
        <v>4010</v>
      </c>
      <c r="F2035" s="13"/>
    </row>
    <row r="2036" spans="1:6" ht="13.2">
      <c r="A2036" s="8" t="s">
        <v>4011</v>
      </c>
      <c r="B2036" s="9" t="s">
        <v>5</v>
      </c>
      <c r="C2036" s="10" t="s">
        <v>6</v>
      </c>
      <c r="D2036" s="11" t="s">
        <v>28</v>
      </c>
      <c r="E2036" s="12" t="s">
        <v>4012</v>
      </c>
      <c r="F2036" s="13"/>
    </row>
    <row r="2037" spans="1:6" ht="13.2">
      <c r="A2037" s="8" t="s">
        <v>4013</v>
      </c>
      <c r="B2037" s="9" t="s">
        <v>13</v>
      </c>
      <c r="C2037" s="10" t="s">
        <v>17</v>
      </c>
      <c r="D2037" s="11" t="s">
        <v>37</v>
      </c>
      <c r="E2037" s="12" t="s">
        <v>4014</v>
      </c>
      <c r="F2037" s="13"/>
    </row>
    <row r="2038" spans="1:6" ht="13.2">
      <c r="A2038" s="8" t="s">
        <v>4015</v>
      </c>
      <c r="B2038" s="9" t="s">
        <v>13</v>
      </c>
      <c r="C2038" s="10" t="s">
        <v>17</v>
      </c>
      <c r="D2038" s="11" t="s">
        <v>37</v>
      </c>
      <c r="E2038" s="12" t="s">
        <v>4016</v>
      </c>
      <c r="F2038" s="13"/>
    </row>
    <row r="2039" spans="1:6" ht="13.2">
      <c r="A2039" s="8" t="s">
        <v>4017</v>
      </c>
      <c r="B2039" s="9" t="s">
        <v>13</v>
      </c>
      <c r="C2039" s="10" t="s">
        <v>17</v>
      </c>
      <c r="D2039" s="11" t="s">
        <v>37</v>
      </c>
      <c r="E2039" s="12" t="s">
        <v>4018</v>
      </c>
      <c r="F2039" s="13"/>
    </row>
    <row r="2040" spans="1:6" ht="39.6">
      <c r="A2040" s="8" t="s">
        <v>4019</v>
      </c>
      <c r="B2040" s="9" t="s">
        <v>5</v>
      </c>
      <c r="C2040" s="10" t="s">
        <v>6</v>
      </c>
      <c r="D2040" s="11" t="s">
        <v>28</v>
      </c>
      <c r="E2040" s="12" t="s">
        <v>4020</v>
      </c>
      <c r="F2040" s="13"/>
    </row>
    <row r="2041" spans="1:6" ht="13.2">
      <c r="A2041" s="8" t="s">
        <v>4021</v>
      </c>
      <c r="B2041" s="9" t="s">
        <v>13</v>
      </c>
      <c r="C2041" s="10" t="s">
        <v>17</v>
      </c>
      <c r="D2041" s="11" t="s">
        <v>37</v>
      </c>
      <c r="E2041" s="12" t="s">
        <v>4022</v>
      </c>
      <c r="F2041" s="13"/>
    </row>
    <row r="2042" spans="1:6" ht="13.2">
      <c r="A2042" s="8" t="s">
        <v>4023</v>
      </c>
      <c r="B2042" s="9" t="s">
        <v>13</v>
      </c>
      <c r="C2042" s="10" t="s">
        <v>17</v>
      </c>
      <c r="D2042" s="11" t="s">
        <v>37</v>
      </c>
      <c r="E2042" s="12" t="s">
        <v>4024</v>
      </c>
      <c r="F2042" s="13"/>
    </row>
    <row r="2043" spans="1:6" ht="13.2">
      <c r="A2043" s="8" t="s">
        <v>4025</v>
      </c>
      <c r="B2043" s="9" t="s">
        <v>13</v>
      </c>
      <c r="C2043" s="10" t="s">
        <v>17</v>
      </c>
      <c r="D2043" s="11" t="s">
        <v>37</v>
      </c>
      <c r="E2043" s="12" t="s">
        <v>4026</v>
      </c>
      <c r="F2043" s="13"/>
    </row>
    <row r="2044" spans="1:6" ht="105.6">
      <c r="A2044" s="8" t="s">
        <v>4027</v>
      </c>
      <c r="B2044" s="9" t="s">
        <v>13</v>
      </c>
      <c r="C2044" s="10" t="s">
        <v>17</v>
      </c>
      <c r="D2044" s="11" t="s">
        <v>37</v>
      </c>
      <c r="E2044" s="12" t="s">
        <v>4028</v>
      </c>
      <c r="F2044" s="13"/>
    </row>
    <row r="2045" spans="1:6" ht="13.2">
      <c r="A2045" s="8" t="s">
        <v>4029</v>
      </c>
      <c r="B2045" s="9" t="s">
        <v>13</v>
      </c>
      <c r="C2045" s="10" t="s">
        <v>17</v>
      </c>
      <c r="D2045" s="11" t="s">
        <v>37</v>
      </c>
      <c r="E2045" s="12" t="s">
        <v>4030</v>
      </c>
      <c r="F2045" s="13"/>
    </row>
    <row r="2046" spans="1:6" ht="52.8">
      <c r="A2046" s="8" t="s">
        <v>4031</v>
      </c>
      <c r="B2046" s="30" t="s">
        <v>12623</v>
      </c>
      <c r="C2046" s="31" t="s">
        <v>6</v>
      </c>
      <c r="D2046" s="32" t="s">
        <v>28</v>
      </c>
      <c r="E2046" s="34" t="s">
        <v>12596</v>
      </c>
      <c r="F2046" s="13"/>
    </row>
    <row r="2047" spans="1:6" ht="13.2">
      <c r="A2047" s="8" t="s">
        <v>4032</v>
      </c>
      <c r="B2047" s="9" t="s">
        <v>13</v>
      </c>
      <c r="C2047" s="10" t="s">
        <v>17</v>
      </c>
      <c r="D2047" s="11" t="s">
        <v>37</v>
      </c>
      <c r="E2047" s="12" t="s">
        <v>4033</v>
      </c>
      <c r="F2047" s="13"/>
    </row>
    <row r="2048" spans="1:6" ht="13.2">
      <c r="A2048" s="8" t="s">
        <v>4034</v>
      </c>
      <c r="B2048" s="9" t="s">
        <v>5</v>
      </c>
      <c r="C2048" s="10" t="s">
        <v>6</v>
      </c>
      <c r="D2048" s="11" t="s">
        <v>11</v>
      </c>
      <c r="E2048" s="12" t="s">
        <v>4035</v>
      </c>
      <c r="F2048" s="13"/>
    </row>
    <row r="2049" spans="1:6" ht="13.2">
      <c r="A2049" s="8" t="s">
        <v>4036</v>
      </c>
      <c r="B2049" s="9" t="s">
        <v>13</v>
      </c>
      <c r="C2049" s="10" t="s">
        <v>17</v>
      </c>
      <c r="D2049" s="11" t="s">
        <v>37</v>
      </c>
      <c r="E2049" s="12" t="s">
        <v>4037</v>
      </c>
      <c r="F2049" s="13"/>
    </row>
    <row r="2050" spans="1:6" ht="13.2">
      <c r="A2050" s="8" t="s">
        <v>4038</v>
      </c>
      <c r="B2050" s="9" t="s">
        <v>13</v>
      </c>
      <c r="C2050" s="10" t="s">
        <v>17</v>
      </c>
      <c r="D2050" s="11" t="s">
        <v>37</v>
      </c>
      <c r="E2050" s="12" t="s">
        <v>4039</v>
      </c>
      <c r="F2050" s="13"/>
    </row>
    <row r="2051" spans="1:6" ht="66">
      <c r="A2051" s="8" t="s">
        <v>4040</v>
      </c>
      <c r="B2051" s="9" t="s">
        <v>13</v>
      </c>
      <c r="C2051" s="10" t="s">
        <v>17</v>
      </c>
      <c r="D2051" s="11" t="s">
        <v>37</v>
      </c>
      <c r="E2051" s="12" t="s">
        <v>4041</v>
      </c>
      <c r="F2051" s="13"/>
    </row>
    <row r="2052" spans="1:6" ht="52.8">
      <c r="A2052" s="8" t="s">
        <v>4042</v>
      </c>
      <c r="B2052" s="9" t="s">
        <v>5</v>
      </c>
      <c r="C2052" s="10" t="s">
        <v>6</v>
      </c>
      <c r="D2052" s="11" t="s">
        <v>28</v>
      </c>
      <c r="E2052" s="12" t="s">
        <v>4043</v>
      </c>
      <c r="F2052" s="13"/>
    </row>
    <row r="2053" spans="1:6" ht="52.8">
      <c r="A2053" s="8" t="s">
        <v>4044</v>
      </c>
      <c r="B2053" s="9" t="s">
        <v>13</v>
      </c>
      <c r="C2053" s="10" t="s">
        <v>17</v>
      </c>
      <c r="D2053" s="11" t="s">
        <v>37</v>
      </c>
      <c r="E2053" s="12" t="s">
        <v>4045</v>
      </c>
      <c r="F2053" s="13"/>
    </row>
    <row r="2054" spans="1:6" ht="13.2">
      <c r="A2054" s="8" t="s">
        <v>4046</v>
      </c>
      <c r="B2054" s="9" t="s">
        <v>13</v>
      </c>
      <c r="C2054" s="10" t="s">
        <v>17</v>
      </c>
      <c r="D2054" s="11" t="s">
        <v>37</v>
      </c>
      <c r="E2054" s="12" t="s">
        <v>4047</v>
      </c>
      <c r="F2054" s="13"/>
    </row>
    <row r="2055" spans="1:6" ht="39.6">
      <c r="A2055" s="8" t="s">
        <v>4048</v>
      </c>
      <c r="B2055" s="9" t="s">
        <v>13</v>
      </c>
      <c r="C2055" s="10" t="s">
        <v>17</v>
      </c>
      <c r="D2055" s="11" t="s">
        <v>37</v>
      </c>
      <c r="E2055" s="12" t="s">
        <v>4049</v>
      </c>
      <c r="F2055" s="13"/>
    </row>
    <row r="2056" spans="1:6" ht="13.2">
      <c r="A2056" s="8" t="s">
        <v>4050</v>
      </c>
      <c r="B2056" s="9" t="s">
        <v>5</v>
      </c>
      <c r="C2056" s="10" t="s">
        <v>6</v>
      </c>
      <c r="D2056" s="11" t="s">
        <v>16</v>
      </c>
      <c r="E2056" s="12" t="s">
        <v>4051</v>
      </c>
      <c r="F2056" s="13"/>
    </row>
    <row r="2057" spans="1:6" ht="13.2">
      <c r="A2057" s="14" t="s">
        <v>4052</v>
      </c>
      <c r="B2057" s="9" t="s">
        <v>5</v>
      </c>
      <c r="C2057" s="10" t="s">
        <v>6</v>
      </c>
      <c r="D2057" s="11" t="s">
        <v>34</v>
      </c>
      <c r="E2057" s="12" t="s">
        <v>4053</v>
      </c>
      <c r="F2057" s="13"/>
    </row>
    <row r="2058" spans="1:6" ht="52.8">
      <c r="A2058" s="14" t="s">
        <v>4054</v>
      </c>
      <c r="B2058" s="9" t="s">
        <v>13</v>
      </c>
      <c r="C2058" s="10" t="s">
        <v>17</v>
      </c>
      <c r="D2058" s="11" t="s">
        <v>37</v>
      </c>
      <c r="E2058" s="12" t="s">
        <v>4055</v>
      </c>
      <c r="F2058" s="13"/>
    </row>
    <row r="2059" spans="1:6" ht="13.2">
      <c r="A2059" s="14" t="s">
        <v>4056</v>
      </c>
      <c r="B2059" s="9" t="s">
        <v>13</v>
      </c>
      <c r="C2059" s="10" t="s">
        <v>17</v>
      </c>
      <c r="D2059" s="11" t="s">
        <v>37</v>
      </c>
      <c r="E2059" s="12" t="s">
        <v>4057</v>
      </c>
      <c r="F2059" s="13"/>
    </row>
    <row r="2060" spans="1:6" ht="13.2">
      <c r="A2060" s="14" t="s">
        <v>4058</v>
      </c>
      <c r="B2060" s="9" t="s">
        <v>5</v>
      </c>
      <c r="C2060" s="10" t="s">
        <v>6</v>
      </c>
      <c r="D2060" s="11" t="s">
        <v>12645</v>
      </c>
      <c r="E2060" s="12" t="s">
        <v>4059</v>
      </c>
      <c r="F2060" s="13"/>
    </row>
    <row r="2061" spans="1:6" ht="13.2">
      <c r="A2061" s="14" t="s">
        <v>4060</v>
      </c>
      <c r="B2061" s="9" t="s">
        <v>13</v>
      </c>
      <c r="C2061" s="10" t="s">
        <v>9</v>
      </c>
      <c r="D2061" s="11" t="s">
        <v>37</v>
      </c>
      <c r="E2061" s="12" t="s">
        <v>4061</v>
      </c>
      <c r="F2061" s="13"/>
    </row>
    <row r="2062" spans="1:6" ht="39.6">
      <c r="A2062" s="8" t="s">
        <v>4062</v>
      </c>
      <c r="B2062" s="9" t="s">
        <v>5</v>
      </c>
      <c r="C2062" s="10" t="s">
        <v>6</v>
      </c>
      <c r="D2062" s="11" t="s">
        <v>12606</v>
      </c>
      <c r="E2062" s="12" t="s">
        <v>4063</v>
      </c>
      <c r="F2062" s="13"/>
    </row>
    <row r="2063" spans="1:6" ht="13.2">
      <c r="A2063" s="14" t="s">
        <v>4064</v>
      </c>
      <c r="B2063" s="9" t="s">
        <v>13</v>
      </c>
      <c r="C2063" s="10" t="s">
        <v>17</v>
      </c>
      <c r="D2063" s="11" t="s">
        <v>37</v>
      </c>
      <c r="E2063" s="12" t="s">
        <v>4065</v>
      </c>
      <c r="F2063" s="13"/>
    </row>
    <row r="2064" spans="1:6" ht="26.4">
      <c r="A2064" s="14" t="s">
        <v>4066</v>
      </c>
      <c r="B2064" s="9" t="s">
        <v>5</v>
      </c>
      <c r="C2064" s="10" t="s">
        <v>6</v>
      </c>
      <c r="D2064" s="11" t="s">
        <v>34</v>
      </c>
      <c r="E2064" s="12" t="s">
        <v>4067</v>
      </c>
      <c r="F2064" s="13"/>
    </row>
    <row r="2065" spans="1:6" ht="26.4">
      <c r="A2065" s="14" t="s">
        <v>4068</v>
      </c>
      <c r="B2065" s="9" t="s">
        <v>5</v>
      </c>
      <c r="C2065" s="10" t="s">
        <v>6</v>
      </c>
      <c r="D2065" s="11" t="s">
        <v>34</v>
      </c>
      <c r="E2065" s="12" t="s">
        <v>4069</v>
      </c>
      <c r="F2065" s="13"/>
    </row>
    <row r="2066" spans="1:6" ht="66">
      <c r="A2066" s="14" t="s">
        <v>4070</v>
      </c>
      <c r="B2066" s="9" t="s">
        <v>13</v>
      </c>
      <c r="C2066" s="10" t="s">
        <v>17</v>
      </c>
      <c r="D2066" s="11" t="s">
        <v>37</v>
      </c>
      <c r="E2066" s="12" t="s">
        <v>4071</v>
      </c>
      <c r="F2066" s="13"/>
    </row>
    <row r="2067" spans="1:6" ht="13.2">
      <c r="A2067" s="8" t="s">
        <v>4072</v>
      </c>
      <c r="B2067" s="9" t="s">
        <v>13</v>
      </c>
      <c r="C2067" s="10" t="s">
        <v>17</v>
      </c>
      <c r="D2067" s="11" t="s">
        <v>37</v>
      </c>
      <c r="E2067" s="12" t="s">
        <v>4073</v>
      </c>
      <c r="F2067" s="13"/>
    </row>
    <row r="2068" spans="1:6" ht="13.2">
      <c r="A2068" s="8" t="s">
        <v>4074</v>
      </c>
      <c r="B2068" s="9" t="s">
        <v>5</v>
      </c>
      <c r="C2068" s="10" t="s">
        <v>6</v>
      </c>
      <c r="D2068" s="11" t="s">
        <v>19</v>
      </c>
      <c r="E2068" s="12" t="s">
        <v>4075</v>
      </c>
      <c r="F2068" s="13"/>
    </row>
    <row r="2069" spans="1:6" ht="13.2">
      <c r="A2069" s="8" t="s">
        <v>4076</v>
      </c>
      <c r="B2069" s="9" t="s">
        <v>5</v>
      </c>
      <c r="C2069" s="10" t="s">
        <v>6</v>
      </c>
      <c r="D2069" s="11" t="s">
        <v>34</v>
      </c>
      <c r="E2069" s="12" t="s">
        <v>4077</v>
      </c>
      <c r="F2069" s="13"/>
    </row>
    <row r="2070" spans="1:6" ht="13.2">
      <c r="A2070" s="8" t="s">
        <v>4078</v>
      </c>
      <c r="B2070" s="9" t="s">
        <v>13</v>
      </c>
      <c r="C2070" s="10" t="s">
        <v>9</v>
      </c>
      <c r="D2070" s="11" t="s">
        <v>37</v>
      </c>
      <c r="E2070" s="12" t="s">
        <v>4079</v>
      </c>
      <c r="F2070" s="13"/>
    </row>
    <row r="2071" spans="1:6" ht="13.2">
      <c r="A2071" s="14" t="s">
        <v>4080</v>
      </c>
      <c r="B2071" s="9" t="s">
        <v>13</v>
      </c>
      <c r="C2071" s="10" t="s">
        <v>17</v>
      </c>
      <c r="D2071" s="11" t="s">
        <v>37</v>
      </c>
      <c r="E2071" s="12" t="s">
        <v>4081</v>
      </c>
      <c r="F2071" s="13"/>
    </row>
    <row r="2072" spans="1:6" ht="39.6">
      <c r="A2072" s="8" t="s">
        <v>4082</v>
      </c>
      <c r="B2072" s="9" t="s">
        <v>5</v>
      </c>
      <c r="C2072" s="10" t="s">
        <v>6</v>
      </c>
      <c r="D2072" s="11" t="s">
        <v>16</v>
      </c>
      <c r="E2072" s="12" t="s">
        <v>4083</v>
      </c>
      <c r="F2072" s="13"/>
    </row>
    <row r="2073" spans="1:6" ht="13.2">
      <c r="A2073" s="14" t="s">
        <v>4084</v>
      </c>
      <c r="B2073" s="9" t="s">
        <v>5</v>
      </c>
      <c r="C2073" s="10" t="s">
        <v>6</v>
      </c>
      <c r="D2073" s="11" t="s">
        <v>12606</v>
      </c>
      <c r="E2073" s="12" t="s">
        <v>4085</v>
      </c>
      <c r="F2073" s="13"/>
    </row>
    <row r="2074" spans="1:6" ht="13.2">
      <c r="A2074" s="8" t="s">
        <v>4086</v>
      </c>
      <c r="B2074" s="9" t="s">
        <v>5</v>
      </c>
      <c r="C2074" s="10" t="s">
        <v>6</v>
      </c>
      <c r="D2074" s="11" t="s">
        <v>11</v>
      </c>
      <c r="E2074" s="12" t="s">
        <v>4087</v>
      </c>
      <c r="F2074" s="13"/>
    </row>
    <row r="2075" spans="1:6" ht="13.2">
      <c r="A2075" s="8" t="s">
        <v>4088</v>
      </c>
      <c r="B2075" s="9" t="s">
        <v>5</v>
      </c>
      <c r="C2075" s="10" t="s">
        <v>6</v>
      </c>
      <c r="D2075" s="11" t="s">
        <v>7</v>
      </c>
      <c r="E2075" s="12" t="s">
        <v>4089</v>
      </c>
      <c r="F2075" s="13"/>
    </row>
    <row r="2076" spans="1:6" ht="13.2">
      <c r="A2076" s="8" t="s">
        <v>4090</v>
      </c>
      <c r="B2076" s="9" t="s">
        <v>5</v>
      </c>
      <c r="C2076" s="10" t="s">
        <v>6</v>
      </c>
      <c r="D2076" s="11" t="s">
        <v>40</v>
      </c>
      <c r="E2076" s="12" t="s">
        <v>4091</v>
      </c>
      <c r="F2076" s="13"/>
    </row>
    <row r="2077" spans="1:6" ht="26.4">
      <c r="A2077" s="14" t="s">
        <v>4092</v>
      </c>
      <c r="B2077" s="9" t="s">
        <v>5</v>
      </c>
      <c r="C2077" s="10" t="s">
        <v>6</v>
      </c>
      <c r="D2077" s="11" t="s">
        <v>12645</v>
      </c>
      <c r="E2077" s="12" t="s">
        <v>4093</v>
      </c>
      <c r="F2077" s="13"/>
    </row>
    <row r="2078" spans="1:6" ht="13.2">
      <c r="A2078" s="14" t="s">
        <v>4094</v>
      </c>
      <c r="B2078" s="9" t="s">
        <v>5</v>
      </c>
      <c r="C2078" s="10" t="s">
        <v>6</v>
      </c>
      <c r="D2078" s="11" t="s">
        <v>34</v>
      </c>
      <c r="E2078" s="12" t="s">
        <v>4095</v>
      </c>
      <c r="F2078" s="13"/>
    </row>
    <row r="2079" spans="1:6" ht="13.2">
      <c r="A2079" s="14" t="s">
        <v>4096</v>
      </c>
      <c r="B2079" s="9" t="s">
        <v>5</v>
      </c>
      <c r="C2079" s="10" t="s">
        <v>6</v>
      </c>
      <c r="D2079" s="11" t="s">
        <v>40</v>
      </c>
      <c r="E2079" s="12" t="s">
        <v>4097</v>
      </c>
      <c r="F2079" s="13"/>
    </row>
    <row r="2080" spans="1:6" ht="13.2">
      <c r="A2080" s="14" t="s">
        <v>4098</v>
      </c>
      <c r="B2080" s="9" t="s">
        <v>5</v>
      </c>
      <c r="C2080" s="10" t="s">
        <v>6</v>
      </c>
      <c r="D2080" s="11" t="s">
        <v>40</v>
      </c>
      <c r="E2080" s="12" t="s">
        <v>4099</v>
      </c>
      <c r="F2080" s="13"/>
    </row>
    <row r="2081" spans="1:6" ht="13.2">
      <c r="A2081" s="14" t="s">
        <v>4100</v>
      </c>
      <c r="B2081" s="9" t="s">
        <v>5</v>
      </c>
      <c r="C2081" s="10" t="s">
        <v>6</v>
      </c>
      <c r="D2081" s="11" t="s">
        <v>11</v>
      </c>
      <c r="E2081" s="12" t="s">
        <v>4101</v>
      </c>
      <c r="F2081" s="13"/>
    </row>
    <row r="2082" spans="1:6" ht="13.2">
      <c r="A2082" s="8" t="s">
        <v>4102</v>
      </c>
      <c r="B2082" s="9" t="s">
        <v>13</v>
      </c>
      <c r="C2082" s="10" t="s">
        <v>9</v>
      </c>
      <c r="D2082" s="11" t="s">
        <v>37</v>
      </c>
      <c r="E2082" s="12" t="s">
        <v>4102</v>
      </c>
      <c r="F2082" s="13"/>
    </row>
    <row r="2083" spans="1:6" ht="39.6">
      <c r="A2083" s="14" t="s">
        <v>4103</v>
      </c>
      <c r="B2083" s="9" t="s">
        <v>5</v>
      </c>
      <c r="C2083" s="10" t="s">
        <v>6</v>
      </c>
      <c r="D2083" s="11" t="s">
        <v>16</v>
      </c>
      <c r="E2083" s="12" t="s">
        <v>4104</v>
      </c>
      <c r="F2083" s="13"/>
    </row>
    <row r="2084" spans="1:6" ht="13.2">
      <c r="A2084" s="14" t="s">
        <v>4105</v>
      </c>
      <c r="B2084" s="9" t="s">
        <v>5</v>
      </c>
      <c r="C2084" s="10" t="s">
        <v>6</v>
      </c>
      <c r="D2084" s="11" t="s">
        <v>34</v>
      </c>
      <c r="E2084" s="12" t="s">
        <v>4106</v>
      </c>
      <c r="F2084" s="13"/>
    </row>
    <row r="2085" spans="1:6" ht="13.2">
      <c r="A2085" s="14" t="s">
        <v>4107</v>
      </c>
      <c r="B2085" s="9" t="s">
        <v>5</v>
      </c>
      <c r="C2085" s="10" t="s">
        <v>6</v>
      </c>
      <c r="D2085" s="11" t="s">
        <v>40</v>
      </c>
      <c r="E2085" s="12" t="s">
        <v>4108</v>
      </c>
      <c r="F2085" s="13"/>
    </row>
    <row r="2086" spans="1:6" ht="13.2">
      <c r="A2086" s="14" t="s">
        <v>4109</v>
      </c>
      <c r="B2086" s="9" t="s">
        <v>13</v>
      </c>
      <c r="C2086" s="10" t="s">
        <v>9</v>
      </c>
      <c r="D2086" s="11" t="s">
        <v>37</v>
      </c>
      <c r="E2086" s="12" t="s">
        <v>4110</v>
      </c>
      <c r="F2086" s="13"/>
    </row>
    <row r="2087" spans="1:6" ht="39.6">
      <c r="A2087" s="14" t="s">
        <v>4111</v>
      </c>
      <c r="B2087" s="9" t="s">
        <v>13</v>
      </c>
      <c r="C2087" s="10" t="s">
        <v>17</v>
      </c>
      <c r="D2087" s="11" t="s">
        <v>37</v>
      </c>
      <c r="E2087" s="12" t="s">
        <v>4112</v>
      </c>
      <c r="F2087" s="13"/>
    </row>
    <row r="2088" spans="1:6" ht="13.2">
      <c r="A2088" s="14" t="s">
        <v>4113</v>
      </c>
      <c r="B2088" s="9" t="s">
        <v>5</v>
      </c>
      <c r="C2088" s="10" t="s">
        <v>6</v>
      </c>
      <c r="D2088" s="11" t="s">
        <v>34</v>
      </c>
      <c r="E2088" s="12" t="s">
        <v>4114</v>
      </c>
      <c r="F2088" s="13"/>
    </row>
    <row r="2089" spans="1:6" ht="13.2">
      <c r="A2089" s="14" t="s">
        <v>4115</v>
      </c>
      <c r="B2089" s="9" t="s">
        <v>5</v>
      </c>
      <c r="C2089" s="10" t="s">
        <v>6</v>
      </c>
      <c r="D2089" s="11" t="s">
        <v>16</v>
      </c>
      <c r="E2089" s="12" t="s">
        <v>4116</v>
      </c>
      <c r="F2089" s="13"/>
    </row>
    <row r="2090" spans="1:6" ht="13.2">
      <c r="A2090" s="14" t="s">
        <v>4117</v>
      </c>
      <c r="B2090" s="9" t="s">
        <v>5</v>
      </c>
      <c r="C2090" s="10" t="s">
        <v>6</v>
      </c>
      <c r="D2090" s="11" t="s">
        <v>40</v>
      </c>
      <c r="E2090" s="12" t="s">
        <v>4118</v>
      </c>
      <c r="F2090" s="13"/>
    </row>
    <row r="2091" spans="1:6" ht="52.8">
      <c r="A2091" s="14" t="s">
        <v>4119</v>
      </c>
      <c r="B2091" s="9" t="s">
        <v>13</v>
      </c>
      <c r="C2091" s="10" t="s">
        <v>17</v>
      </c>
      <c r="D2091" s="11" t="s">
        <v>37</v>
      </c>
      <c r="E2091" s="12" t="s">
        <v>4120</v>
      </c>
      <c r="F2091" s="13"/>
    </row>
    <row r="2092" spans="1:6" ht="13.2">
      <c r="A2092" s="14" t="s">
        <v>4121</v>
      </c>
      <c r="B2092" s="9" t="s">
        <v>13</v>
      </c>
      <c r="C2092" s="10" t="s">
        <v>17</v>
      </c>
      <c r="D2092" s="11" t="s">
        <v>37</v>
      </c>
      <c r="E2092" s="12" t="s">
        <v>4122</v>
      </c>
      <c r="F2092" s="13"/>
    </row>
    <row r="2093" spans="1:6" ht="26.4">
      <c r="A2093" s="8" t="s">
        <v>4123</v>
      </c>
      <c r="B2093" s="9" t="s">
        <v>5</v>
      </c>
      <c r="C2093" s="10" t="s">
        <v>6</v>
      </c>
      <c r="D2093" s="11" t="s">
        <v>34</v>
      </c>
      <c r="E2093" s="12" t="s">
        <v>4124</v>
      </c>
      <c r="F2093" s="13"/>
    </row>
    <row r="2094" spans="1:6" ht="13.2">
      <c r="A2094" s="8" t="s">
        <v>4125</v>
      </c>
      <c r="B2094" s="9" t="s">
        <v>5</v>
      </c>
      <c r="C2094" s="10" t="s">
        <v>6</v>
      </c>
      <c r="D2094" s="11" t="s">
        <v>16</v>
      </c>
      <c r="E2094" s="12" t="s">
        <v>4126</v>
      </c>
      <c r="F2094" s="13"/>
    </row>
    <row r="2095" spans="1:6" ht="13.2">
      <c r="A2095" s="14" t="s">
        <v>4127</v>
      </c>
      <c r="B2095" s="9" t="s">
        <v>5</v>
      </c>
      <c r="C2095" s="10" t="s">
        <v>6</v>
      </c>
      <c r="D2095" s="11" t="s">
        <v>40</v>
      </c>
      <c r="E2095" s="12" t="s">
        <v>4128</v>
      </c>
      <c r="F2095" s="13"/>
    </row>
    <row r="2096" spans="1:6" ht="13.2">
      <c r="A2096" s="8" t="s">
        <v>4129</v>
      </c>
      <c r="B2096" s="9" t="s">
        <v>5</v>
      </c>
      <c r="C2096" s="10" t="s">
        <v>6</v>
      </c>
      <c r="D2096" s="11" t="s">
        <v>11</v>
      </c>
      <c r="E2096" s="12" t="s">
        <v>4130</v>
      </c>
      <c r="F2096" s="13"/>
    </row>
    <row r="2097" spans="1:6" ht="13.2">
      <c r="A2097" s="8" t="s">
        <v>4131</v>
      </c>
      <c r="B2097" s="9" t="s">
        <v>5</v>
      </c>
      <c r="C2097" s="10" t="s">
        <v>6</v>
      </c>
      <c r="D2097" s="11" t="s">
        <v>34</v>
      </c>
      <c r="E2097" s="12" t="s">
        <v>4132</v>
      </c>
      <c r="F2097" s="13"/>
    </row>
    <row r="2098" spans="1:6" ht="13.2">
      <c r="A2098" s="14" t="s">
        <v>4133</v>
      </c>
      <c r="B2098" s="9" t="s">
        <v>5</v>
      </c>
      <c r="C2098" s="10" t="s">
        <v>6</v>
      </c>
      <c r="D2098" s="11" t="s">
        <v>19</v>
      </c>
      <c r="E2098" s="12" t="s">
        <v>4134</v>
      </c>
      <c r="F2098" s="13"/>
    </row>
    <row r="2099" spans="1:6" ht="26.4">
      <c r="A2099" s="14" t="s">
        <v>4135</v>
      </c>
      <c r="B2099" s="9" t="s">
        <v>5</v>
      </c>
      <c r="C2099" s="10" t="s">
        <v>6</v>
      </c>
      <c r="D2099" s="11" t="s">
        <v>40</v>
      </c>
      <c r="E2099" s="12" t="s">
        <v>4136</v>
      </c>
      <c r="F2099" s="13"/>
    </row>
    <row r="2100" spans="1:6" ht="13.2">
      <c r="A2100" s="14" t="s">
        <v>4137</v>
      </c>
      <c r="B2100" s="9" t="s">
        <v>5</v>
      </c>
      <c r="C2100" s="10" t="s">
        <v>6</v>
      </c>
      <c r="D2100" s="11" t="s">
        <v>16</v>
      </c>
      <c r="E2100" s="12" t="s">
        <v>4138</v>
      </c>
      <c r="F2100" s="13"/>
    </row>
    <row r="2101" spans="1:6" ht="66">
      <c r="A2101" s="33" t="s">
        <v>4139</v>
      </c>
      <c r="B2101" s="9" t="s">
        <v>13</v>
      </c>
      <c r="C2101" s="10" t="s">
        <v>6</v>
      </c>
      <c r="D2101" s="11" t="s">
        <v>11</v>
      </c>
      <c r="E2101" s="12" t="s">
        <v>12597</v>
      </c>
      <c r="F2101" s="13"/>
    </row>
    <row r="2102" spans="1:6" ht="13.2">
      <c r="A2102" s="8" t="s">
        <v>4140</v>
      </c>
      <c r="B2102" s="9" t="s">
        <v>13</v>
      </c>
      <c r="C2102" s="10" t="s">
        <v>17</v>
      </c>
      <c r="D2102" s="11" t="s">
        <v>37</v>
      </c>
      <c r="E2102" s="12" t="s">
        <v>4141</v>
      </c>
      <c r="F2102" s="13"/>
    </row>
    <row r="2103" spans="1:6" ht="13.2">
      <c r="A2103" s="14" t="s">
        <v>4142</v>
      </c>
      <c r="B2103" s="9" t="s">
        <v>5</v>
      </c>
      <c r="C2103" s="10" t="s">
        <v>6</v>
      </c>
      <c r="D2103" s="11" t="s">
        <v>7</v>
      </c>
      <c r="E2103" s="12" t="s">
        <v>4143</v>
      </c>
      <c r="F2103" s="13"/>
    </row>
    <row r="2104" spans="1:6" ht="79.2">
      <c r="A2104" s="8" t="s">
        <v>4144</v>
      </c>
      <c r="B2104" s="9" t="s">
        <v>13</v>
      </c>
      <c r="C2104" s="10" t="s">
        <v>17</v>
      </c>
      <c r="D2104" s="11" t="s">
        <v>37</v>
      </c>
      <c r="E2104" s="12" t="s">
        <v>4145</v>
      </c>
      <c r="F2104" s="13"/>
    </row>
    <row r="2105" spans="1:6" ht="13.2">
      <c r="A2105" s="8" t="s">
        <v>4146</v>
      </c>
      <c r="B2105" s="9" t="s">
        <v>5</v>
      </c>
      <c r="C2105" s="10" t="s">
        <v>6</v>
      </c>
      <c r="D2105" s="11" t="s">
        <v>34</v>
      </c>
      <c r="E2105" s="12" t="s">
        <v>4147</v>
      </c>
      <c r="F2105" s="13"/>
    </row>
    <row r="2106" spans="1:6" ht="39.6">
      <c r="A2106" s="8" t="s">
        <v>4148</v>
      </c>
      <c r="B2106" s="9" t="s">
        <v>5</v>
      </c>
      <c r="C2106" s="10" t="s">
        <v>6</v>
      </c>
      <c r="D2106" s="11" t="s">
        <v>11</v>
      </c>
      <c r="E2106" s="12" t="s">
        <v>4149</v>
      </c>
      <c r="F2106" s="13"/>
    </row>
    <row r="2107" spans="1:6" ht="26.4">
      <c r="A2107" s="8" t="s">
        <v>4150</v>
      </c>
      <c r="B2107" s="9" t="s">
        <v>13</v>
      </c>
      <c r="C2107" s="10" t="s">
        <v>17</v>
      </c>
      <c r="D2107" s="11" t="s">
        <v>37</v>
      </c>
      <c r="E2107" s="12" t="s">
        <v>4151</v>
      </c>
      <c r="F2107" s="13"/>
    </row>
    <row r="2108" spans="1:6" ht="26.4">
      <c r="A2108" s="8" t="s">
        <v>4152</v>
      </c>
      <c r="B2108" s="9" t="s">
        <v>13</v>
      </c>
      <c r="C2108" s="10" t="s">
        <v>9</v>
      </c>
      <c r="D2108" s="11" t="s">
        <v>37</v>
      </c>
      <c r="E2108" s="12" t="s">
        <v>4153</v>
      </c>
      <c r="F2108" s="13"/>
    </row>
    <row r="2109" spans="1:6" ht="13.2">
      <c r="A2109" s="8" t="s">
        <v>4154</v>
      </c>
      <c r="B2109" s="9" t="s">
        <v>5</v>
      </c>
      <c r="C2109" s="10" t="s">
        <v>6</v>
      </c>
      <c r="D2109" s="11" t="s">
        <v>12606</v>
      </c>
      <c r="E2109" s="12" t="s">
        <v>4155</v>
      </c>
      <c r="F2109" s="13"/>
    </row>
    <row r="2110" spans="1:6" ht="13.2">
      <c r="A2110" s="14" t="s">
        <v>4156</v>
      </c>
      <c r="B2110" s="9" t="s">
        <v>5</v>
      </c>
      <c r="C2110" s="10" t="s">
        <v>6</v>
      </c>
      <c r="D2110" s="11" t="s">
        <v>34</v>
      </c>
      <c r="E2110" s="12" t="s">
        <v>4157</v>
      </c>
      <c r="F2110" s="13"/>
    </row>
    <row r="2111" spans="1:6" ht="13.2">
      <c r="A2111" s="8" t="s">
        <v>4158</v>
      </c>
      <c r="B2111" s="9" t="s">
        <v>5</v>
      </c>
      <c r="C2111" s="10" t="s">
        <v>6</v>
      </c>
      <c r="D2111" s="11" t="s">
        <v>34</v>
      </c>
      <c r="E2111" s="12" t="s">
        <v>4159</v>
      </c>
      <c r="F2111" s="13"/>
    </row>
    <row r="2112" spans="1:6" ht="39.6">
      <c r="A2112" s="14" t="s">
        <v>4160</v>
      </c>
      <c r="B2112" s="9" t="s">
        <v>13</v>
      </c>
      <c r="C2112" s="10" t="s">
        <v>17</v>
      </c>
      <c r="D2112" s="11" t="s">
        <v>37</v>
      </c>
      <c r="E2112" s="12" t="s">
        <v>4161</v>
      </c>
      <c r="F2112" s="13"/>
    </row>
    <row r="2113" spans="1:6" ht="13.2">
      <c r="A2113" s="8" t="s">
        <v>4162</v>
      </c>
      <c r="B2113" s="9" t="s">
        <v>13</v>
      </c>
      <c r="C2113" s="10" t="s">
        <v>17</v>
      </c>
      <c r="D2113" s="11" t="s">
        <v>37</v>
      </c>
      <c r="E2113" s="12" t="s">
        <v>4163</v>
      </c>
      <c r="F2113" s="13"/>
    </row>
    <row r="2114" spans="1:6" ht="13.2">
      <c r="A2114" s="8" t="s">
        <v>4164</v>
      </c>
      <c r="B2114" s="9" t="s">
        <v>5</v>
      </c>
      <c r="C2114" s="10" t="s">
        <v>6</v>
      </c>
      <c r="D2114" s="11" t="s">
        <v>28</v>
      </c>
      <c r="E2114" s="12" t="s">
        <v>4165</v>
      </c>
      <c r="F2114" s="13"/>
    </row>
    <row r="2115" spans="1:6" ht="13.2">
      <c r="A2115" s="8" t="s">
        <v>4166</v>
      </c>
      <c r="B2115" s="9" t="s">
        <v>13</v>
      </c>
      <c r="C2115" s="10" t="s">
        <v>17</v>
      </c>
      <c r="D2115" s="11" t="s">
        <v>37</v>
      </c>
      <c r="E2115" s="12" t="s">
        <v>4167</v>
      </c>
      <c r="F2115" s="13"/>
    </row>
    <row r="2116" spans="1:6" ht="52.8">
      <c r="A2116" s="8" t="s">
        <v>4168</v>
      </c>
      <c r="B2116" s="9" t="s">
        <v>5</v>
      </c>
      <c r="C2116" s="10" t="s">
        <v>6</v>
      </c>
      <c r="D2116" s="11" t="s">
        <v>11</v>
      </c>
      <c r="E2116" s="12" t="s">
        <v>4169</v>
      </c>
      <c r="F2116" s="13"/>
    </row>
    <row r="2117" spans="1:6" ht="39.6">
      <c r="A2117" s="8" t="s">
        <v>4170</v>
      </c>
      <c r="B2117" s="9" t="s">
        <v>13</v>
      </c>
      <c r="C2117" s="10" t="s">
        <v>17</v>
      </c>
      <c r="D2117" s="11" t="s">
        <v>37</v>
      </c>
      <c r="E2117" s="12" t="s">
        <v>4171</v>
      </c>
      <c r="F2117" s="13"/>
    </row>
    <row r="2118" spans="1:6" ht="13.2">
      <c r="A2118" s="8" t="s">
        <v>4172</v>
      </c>
      <c r="B2118" s="9" t="s">
        <v>5</v>
      </c>
      <c r="C2118" s="10" t="s">
        <v>6</v>
      </c>
      <c r="D2118" s="11" t="s">
        <v>11</v>
      </c>
      <c r="E2118" s="12" t="s">
        <v>4173</v>
      </c>
      <c r="F2118" s="8" t="s">
        <v>4174</v>
      </c>
    </row>
    <row r="2119" spans="1:6" ht="26.4">
      <c r="A2119" s="14" t="s">
        <v>4175</v>
      </c>
      <c r="B2119" s="9" t="s">
        <v>5</v>
      </c>
      <c r="C2119" s="10" t="s">
        <v>6</v>
      </c>
      <c r="D2119" s="11" t="s">
        <v>34</v>
      </c>
      <c r="E2119" s="12" t="s">
        <v>4176</v>
      </c>
      <c r="F2119" s="13"/>
    </row>
    <row r="2120" spans="1:6" ht="13.2">
      <c r="A2120" s="8" t="s">
        <v>4177</v>
      </c>
      <c r="B2120" s="9" t="s">
        <v>13</v>
      </c>
      <c r="C2120" s="10" t="s">
        <v>17</v>
      </c>
      <c r="D2120" s="11" t="s">
        <v>37</v>
      </c>
      <c r="E2120" s="12" t="s">
        <v>4178</v>
      </c>
      <c r="F2120" s="13"/>
    </row>
    <row r="2121" spans="1:6" ht="13.2">
      <c r="A2121" s="8" t="s">
        <v>4179</v>
      </c>
      <c r="B2121" s="9" t="s">
        <v>13</v>
      </c>
      <c r="C2121" s="10" t="s">
        <v>17</v>
      </c>
      <c r="D2121" s="11" t="s">
        <v>37</v>
      </c>
      <c r="E2121" s="12" t="s">
        <v>4180</v>
      </c>
      <c r="F2121" s="13"/>
    </row>
    <row r="2122" spans="1:6" ht="13.2">
      <c r="A2122" s="8" t="s">
        <v>4181</v>
      </c>
      <c r="B2122" s="9" t="s">
        <v>5</v>
      </c>
      <c r="C2122" s="10" t="s">
        <v>6</v>
      </c>
      <c r="D2122" s="11" t="s">
        <v>34</v>
      </c>
      <c r="E2122" s="12" t="s">
        <v>4182</v>
      </c>
      <c r="F2122" s="13"/>
    </row>
    <row r="2123" spans="1:6" ht="39.6">
      <c r="A2123" s="8" t="s">
        <v>4183</v>
      </c>
      <c r="B2123" s="9" t="s">
        <v>5</v>
      </c>
      <c r="C2123" s="10" t="s">
        <v>6</v>
      </c>
      <c r="D2123" s="11" t="s">
        <v>11</v>
      </c>
      <c r="E2123" s="12" t="s">
        <v>4184</v>
      </c>
      <c r="F2123" s="13"/>
    </row>
    <row r="2124" spans="1:6" ht="13.2">
      <c r="A2124" s="8" t="s">
        <v>4185</v>
      </c>
      <c r="B2124" s="9" t="s">
        <v>5</v>
      </c>
      <c r="C2124" s="10" t="s">
        <v>6</v>
      </c>
      <c r="D2124" s="11" t="s">
        <v>34</v>
      </c>
      <c r="E2124" s="12" t="s">
        <v>4186</v>
      </c>
      <c r="F2124" s="13"/>
    </row>
    <row r="2125" spans="1:6" ht="79.2">
      <c r="A2125" s="8" t="s">
        <v>4187</v>
      </c>
      <c r="B2125" s="9" t="s">
        <v>13</v>
      </c>
      <c r="C2125" s="10" t="s">
        <v>17</v>
      </c>
      <c r="D2125" s="11" t="s">
        <v>37</v>
      </c>
      <c r="E2125" s="12" t="s">
        <v>4188</v>
      </c>
      <c r="F2125" s="13"/>
    </row>
    <row r="2126" spans="1:6" ht="79.2">
      <c r="A2126" s="8" t="s">
        <v>4189</v>
      </c>
      <c r="B2126" s="9" t="s">
        <v>5</v>
      </c>
      <c r="C2126" s="10" t="s">
        <v>6</v>
      </c>
      <c r="D2126" s="11" t="s">
        <v>11</v>
      </c>
      <c r="E2126" s="12" t="s">
        <v>4190</v>
      </c>
      <c r="F2126" s="13"/>
    </row>
    <row r="2127" spans="1:6" ht="13.2">
      <c r="A2127" s="8" t="s">
        <v>4191</v>
      </c>
      <c r="B2127" s="9" t="s">
        <v>13</v>
      </c>
      <c r="C2127" s="10" t="s">
        <v>17</v>
      </c>
      <c r="D2127" s="11" t="s">
        <v>37</v>
      </c>
      <c r="E2127" s="12" t="s">
        <v>4192</v>
      </c>
      <c r="F2127" s="13"/>
    </row>
    <row r="2128" spans="1:6" ht="13.2">
      <c r="A2128" s="8" t="s">
        <v>4193</v>
      </c>
      <c r="B2128" s="9" t="s">
        <v>5</v>
      </c>
      <c r="C2128" s="10" t="s">
        <v>6</v>
      </c>
      <c r="D2128" s="11" t="s">
        <v>34</v>
      </c>
      <c r="E2128" s="12" t="s">
        <v>4194</v>
      </c>
      <c r="F2128" s="13"/>
    </row>
    <row r="2129" spans="1:6" ht="66">
      <c r="A2129" s="8" t="s">
        <v>4195</v>
      </c>
      <c r="B2129" s="9" t="s">
        <v>5</v>
      </c>
      <c r="C2129" s="10" t="s">
        <v>6</v>
      </c>
      <c r="D2129" s="11" t="s">
        <v>11</v>
      </c>
      <c r="E2129" s="12" t="s">
        <v>4196</v>
      </c>
      <c r="F2129" s="13"/>
    </row>
    <row r="2130" spans="1:6" ht="13.2">
      <c r="A2130" s="8" t="s">
        <v>4197</v>
      </c>
      <c r="B2130" s="9" t="s">
        <v>5</v>
      </c>
      <c r="C2130" s="10" t="s">
        <v>6</v>
      </c>
      <c r="D2130" s="11" t="s">
        <v>11</v>
      </c>
      <c r="E2130" s="12" t="s">
        <v>4198</v>
      </c>
      <c r="F2130" s="13"/>
    </row>
    <row r="2131" spans="1:6" ht="13.2">
      <c r="A2131" s="8" t="s">
        <v>4199</v>
      </c>
      <c r="B2131" s="9" t="s">
        <v>5</v>
      </c>
      <c r="C2131" s="10" t="s">
        <v>6</v>
      </c>
      <c r="D2131" s="11" t="s">
        <v>11</v>
      </c>
      <c r="E2131" s="12" t="s">
        <v>4200</v>
      </c>
      <c r="F2131" s="13"/>
    </row>
    <row r="2132" spans="1:6" ht="13.2">
      <c r="A2132" s="8" t="s">
        <v>4201</v>
      </c>
      <c r="B2132" s="9" t="s">
        <v>5</v>
      </c>
      <c r="C2132" s="10" t="s">
        <v>6</v>
      </c>
      <c r="D2132" s="11" t="s">
        <v>11</v>
      </c>
      <c r="E2132" s="12" t="s">
        <v>4202</v>
      </c>
      <c r="F2132" s="13"/>
    </row>
    <row r="2133" spans="1:6" ht="13.2">
      <c r="A2133" s="8" t="s">
        <v>4203</v>
      </c>
      <c r="B2133" s="9" t="s">
        <v>5</v>
      </c>
      <c r="C2133" s="10" t="s">
        <v>6</v>
      </c>
      <c r="D2133" s="11" t="s">
        <v>11</v>
      </c>
      <c r="E2133" s="12" t="s">
        <v>4204</v>
      </c>
      <c r="F2133" s="13"/>
    </row>
    <row r="2134" spans="1:6" ht="13.2">
      <c r="A2134" s="8" t="s">
        <v>4205</v>
      </c>
      <c r="B2134" s="9" t="s">
        <v>5</v>
      </c>
      <c r="C2134" s="10" t="s">
        <v>6</v>
      </c>
      <c r="D2134" s="11" t="s">
        <v>11</v>
      </c>
      <c r="E2134" s="12" t="s">
        <v>4206</v>
      </c>
      <c r="F2134" s="13"/>
    </row>
    <row r="2135" spans="1:6" ht="13.2">
      <c r="A2135" s="8" t="s">
        <v>4207</v>
      </c>
      <c r="B2135" s="9" t="s">
        <v>5</v>
      </c>
      <c r="C2135" s="10" t="s">
        <v>6</v>
      </c>
      <c r="D2135" s="11" t="s">
        <v>11</v>
      </c>
      <c r="E2135" s="12" t="s">
        <v>4208</v>
      </c>
      <c r="F2135" s="13"/>
    </row>
    <row r="2136" spans="1:6" ht="13.2">
      <c r="A2136" s="8" t="s">
        <v>4209</v>
      </c>
      <c r="B2136" s="9" t="s">
        <v>5</v>
      </c>
      <c r="C2136" s="10" t="s">
        <v>6</v>
      </c>
      <c r="D2136" s="11" t="s">
        <v>11</v>
      </c>
      <c r="E2136" s="12" t="s">
        <v>4210</v>
      </c>
      <c r="F2136" s="13"/>
    </row>
    <row r="2137" spans="1:6" ht="79.2">
      <c r="A2137" s="8" t="s">
        <v>4211</v>
      </c>
      <c r="B2137" s="9" t="s">
        <v>5</v>
      </c>
      <c r="C2137" s="10" t="s">
        <v>6</v>
      </c>
      <c r="D2137" s="11" t="s">
        <v>28</v>
      </c>
      <c r="E2137" s="12" t="s">
        <v>4212</v>
      </c>
      <c r="F2137" s="13"/>
    </row>
    <row r="2138" spans="1:6" ht="13.2">
      <c r="A2138" s="8" t="s">
        <v>4213</v>
      </c>
      <c r="B2138" s="9" t="s">
        <v>5</v>
      </c>
      <c r="C2138" s="10" t="s">
        <v>6</v>
      </c>
      <c r="D2138" s="11" t="s">
        <v>11</v>
      </c>
      <c r="E2138" s="12" t="s">
        <v>4214</v>
      </c>
      <c r="F2138" s="13"/>
    </row>
    <row r="2139" spans="1:6" ht="13.2">
      <c r="A2139" s="8" t="s">
        <v>4215</v>
      </c>
      <c r="B2139" s="9" t="s">
        <v>5</v>
      </c>
      <c r="C2139" s="10" t="s">
        <v>6</v>
      </c>
      <c r="D2139" s="11" t="s">
        <v>11</v>
      </c>
      <c r="E2139" s="12" t="s">
        <v>4216</v>
      </c>
      <c r="F2139" s="13"/>
    </row>
    <row r="2140" spans="1:6" ht="13.2">
      <c r="A2140" s="8" t="s">
        <v>4217</v>
      </c>
      <c r="B2140" s="9" t="s">
        <v>5</v>
      </c>
      <c r="C2140" s="10" t="s">
        <v>6</v>
      </c>
      <c r="D2140" s="11" t="s">
        <v>11</v>
      </c>
      <c r="E2140" s="12" t="s">
        <v>4218</v>
      </c>
      <c r="F2140" s="13"/>
    </row>
    <row r="2141" spans="1:6" ht="39.6">
      <c r="A2141" s="8" t="s">
        <v>4219</v>
      </c>
      <c r="B2141" s="9" t="s">
        <v>5</v>
      </c>
      <c r="C2141" s="10" t="s">
        <v>6</v>
      </c>
      <c r="D2141" s="11" t="s">
        <v>11</v>
      </c>
      <c r="E2141" s="12" t="s">
        <v>4220</v>
      </c>
      <c r="F2141" s="13"/>
    </row>
    <row r="2142" spans="1:6" ht="39.6">
      <c r="A2142" s="8" t="s">
        <v>4221</v>
      </c>
      <c r="B2142" s="9" t="s">
        <v>5</v>
      </c>
      <c r="C2142" s="10" t="s">
        <v>6</v>
      </c>
      <c r="D2142" s="11" t="s">
        <v>11</v>
      </c>
      <c r="E2142" s="12" t="s">
        <v>4222</v>
      </c>
      <c r="F2142" s="13"/>
    </row>
    <row r="2143" spans="1:6" ht="26.4">
      <c r="A2143" s="8" t="s">
        <v>4223</v>
      </c>
      <c r="B2143" s="9" t="s">
        <v>5</v>
      </c>
      <c r="C2143" s="10" t="s">
        <v>17</v>
      </c>
      <c r="D2143" s="11" t="s">
        <v>11</v>
      </c>
      <c r="E2143" s="12" t="s">
        <v>4224</v>
      </c>
      <c r="F2143" s="8" t="s">
        <v>4174</v>
      </c>
    </row>
    <row r="2144" spans="1:6" ht="39.6">
      <c r="A2144" s="8" t="s">
        <v>4225</v>
      </c>
      <c r="B2144" s="9" t="s">
        <v>13</v>
      </c>
      <c r="C2144" s="10" t="s">
        <v>17</v>
      </c>
      <c r="D2144" s="11" t="s">
        <v>37</v>
      </c>
      <c r="E2144" s="12" t="s">
        <v>4226</v>
      </c>
      <c r="F2144" s="13"/>
    </row>
    <row r="2145" spans="1:6" ht="13.2">
      <c r="A2145" s="8" t="s">
        <v>4227</v>
      </c>
      <c r="B2145" s="9" t="s">
        <v>5</v>
      </c>
      <c r="C2145" s="10" t="s">
        <v>6</v>
      </c>
      <c r="D2145" s="11" t="s">
        <v>28</v>
      </c>
      <c r="E2145" s="12" t="s">
        <v>4228</v>
      </c>
      <c r="F2145" s="13"/>
    </row>
    <row r="2146" spans="1:6" ht="13.2">
      <c r="A2146" s="8" t="s">
        <v>4229</v>
      </c>
      <c r="B2146" s="9" t="s">
        <v>13</v>
      </c>
      <c r="C2146" s="10" t="s">
        <v>17</v>
      </c>
      <c r="D2146" s="11" t="s">
        <v>37</v>
      </c>
      <c r="E2146" s="12" t="s">
        <v>4230</v>
      </c>
      <c r="F2146" s="13"/>
    </row>
    <row r="2147" spans="1:6" ht="92.4">
      <c r="A2147" s="8" t="s">
        <v>4231</v>
      </c>
      <c r="B2147" s="9" t="s">
        <v>5</v>
      </c>
      <c r="C2147" s="10" t="s">
        <v>6</v>
      </c>
      <c r="D2147" s="11" t="s">
        <v>28</v>
      </c>
      <c r="E2147" s="12" t="s">
        <v>4232</v>
      </c>
      <c r="F2147" s="13"/>
    </row>
    <row r="2148" spans="1:6" ht="13.2">
      <c r="A2148" s="8" t="s">
        <v>4233</v>
      </c>
      <c r="B2148" s="9" t="s">
        <v>13</v>
      </c>
      <c r="C2148" s="10" t="s">
        <v>17</v>
      </c>
      <c r="D2148" s="11" t="s">
        <v>37</v>
      </c>
      <c r="E2148" s="12" t="s">
        <v>4234</v>
      </c>
      <c r="F2148" s="13"/>
    </row>
    <row r="2149" spans="1:6" ht="92.4">
      <c r="A2149" s="8" t="s">
        <v>4235</v>
      </c>
      <c r="B2149" s="9" t="s">
        <v>5</v>
      </c>
      <c r="C2149" s="10" t="s">
        <v>6</v>
      </c>
      <c r="D2149" s="11" t="s">
        <v>12606</v>
      </c>
      <c r="E2149" s="12" t="s">
        <v>4236</v>
      </c>
      <c r="F2149" s="13"/>
    </row>
    <row r="2150" spans="1:6" ht="13.2">
      <c r="A2150" s="8" t="s">
        <v>4237</v>
      </c>
      <c r="B2150" s="9" t="s">
        <v>13</v>
      </c>
      <c r="C2150" s="10" t="s">
        <v>6</v>
      </c>
      <c r="D2150" s="11" t="s">
        <v>37</v>
      </c>
      <c r="E2150" s="12" t="s">
        <v>4238</v>
      </c>
      <c r="F2150" s="13"/>
    </row>
    <row r="2151" spans="1:6" ht="39.6">
      <c r="A2151" s="8" t="s">
        <v>4239</v>
      </c>
      <c r="B2151" s="9" t="s">
        <v>13</v>
      </c>
      <c r="C2151" s="10" t="s">
        <v>17</v>
      </c>
      <c r="D2151" s="11" t="s">
        <v>37</v>
      </c>
      <c r="E2151" s="12" t="s">
        <v>4240</v>
      </c>
      <c r="F2151" s="13"/>
    </row>
    <row r="2152" spans="1:6" ht="13.2">
      <c r="A2152" s="8" t="s">
        <v>4241</v>
      </c>
      <c r="B2152" s="9" t="s">
        <v>5</v>
      </c>
      <c r="C2152" s="10" t="s">
        <v>6</v>
      </c>
      <c r="D2152" s="11" t="s">
        <v>12606</v>
      </c>
      <c r="E2152" s="23" t="s">
        <v>4242</v>
      </c>
      <c r="F2152" s="13"/>
    </row>
    <row r="2153" spans="1:6" ht="13.2">
      <c r="A2153" s="8" t="s">
        <v>4243</v>
      </c>
      <c r="B2153" s="9" t="s">
        <v>13</v>
      </c>
      <c r="C2153" s="10" t="s">
        <v>17</v>
      </c>
      <c r="D2153" s="11" t="s">
        <v>37</v>
      </c>
      <c r="E2153" s="12" t="s">
        <v>4244</v>
      </c>
      <c r="F2153" s="13"/>
    </row>
    <row r="2154" spans="1:6" ht="13.2">
      <c r="A2154" s="8" t="s">
        <v>4245</v>
      </c>
      <c r="B2154" s="9" t="s">
        <v>13</v>
      </c>
      <c r="C2154" s="10" t="s">
        <v>6</v>
      </c>
      <c r="D2154" s="11" t="s">
        <v>37</v>
      </c>
      <c r="E2154" s="12" t="s">
        <v>4246</v>
      </c>
      <c r="F2154" s="13"/>
    </row>
    <row r="2155" spans="1:6" ht="39.6">
      <c r="A2155" s="8" t="s">
        <v>4247</v>
      </c>
      <c r="B2155" s="9" t="s">
        <v>5</v>
      </c>
      <c r="C2155" s="10" t="s">
        <v>17</v>
      </c>
      <c r="D2155" s="11" t="s">
        <v>11</v>
      </c>
      <c r="E2155" s="12" t="s">
        <v>4248</v>
      </c>
      <c r="F2155" s="13"/>
    </row>
    <row r="2156" spans="1:6" ht="13.2">
      <c r="A2156" s="8" t="s">
        <v>4249</v>
      </c>
      <c r="B2156" s="9" t="s">
        <v>13</v>
      </c>
      <c r="C2156" s="10" t="s">
        <v>17</v>
      </c>
      <c r="D2156" s="11" t="s">
        <v>37</v>
      </c>
      <c r="E2156" s="12" t="s">
        <v>4250</v>
      </c>
      <c r="F2156" s="13"/>
    </row>
    <row r="2157" spans="1:6" ht="26.4">
      <c r="A2157" s="8" t="s">
        <v>4251</v>
      </c>
      <c r="B2157" s="9" t="s">
        <v>5</v>
      </c>
      <c r="C2157" s="10" t="s">
        <v>6</v>
      </c>
      <c r="D2157" s="11" t="s">
        <v>12606</v>
      </c>
      <c r="E2157" s="12" t="s">
        <v>4252</v>
      </c>
      <c r="F2157" s="13"/>
    </row>
    <row r="2158" spans="1:6" ht="13.2">
      <c r="A2158" s="8" t="s">
        <v>4253</v>
      </c>
      <c r="B2158" s="9" t="s">
        <v>13</v>
      </c>
      <c r="C2158" s="10" t="s">
        <v>17</v>
      </c>
      <c r="D2158" s="11" t="s">
        <v>37</v>
      </c>
      <c r="E2158" s="12" t="s">
        <v>4254</v>
      </c>
      <c r="F2158" s="13"/>
    </row>
    <row r="2159" spans="1:6" ht="13.2">
      <c r="A2159" s="8" t="s">
        <v>4255</v>
      </c>
      <c r="B2159" s="9" t="s">
        <v>13</v>
      </c>
      <c r="C2159" s="10" t="s">
        <v>17</v>
      </c>
      <c r="D2159" s="11" t="s">
        <v>37</v>
      </c>
      <c r="E2159" s="12" t="s">
        <v>4256</v>
      </c>
      <c r="F2159" s="13"/>
    </row>
    <row r="2160" spans="1:6" ht="13.2">
      <c r="A2160" s="8" t="s">
        <v>4257</v>
      </c>
      <c r="B2160" s="9" t="s">
        <v>13</v>
      </c>
      <c r="C2160" s="10" t="s">
        <v>17</v>
      </c>
      <c r="D2160" s="11" t="s">
        <v>37</v>
      </c>
      <c r="E2160" s="12" t="s">
        <v>4258</v>
      </c>
      <c r="F2160" s="13"/>
    </row>
    <row r="2161" spans="1:6" ht="39.6">
      <c r="A2161" s="8" t="s">
        <v>4259</v>
      </c>
      <c r="B2161" s="9" t="s">
        <v>5</v>
      </c>
      <c r="C2161" s="10" t="s">
        <v>6</v>
      </c>
      <c r="D2161" s="11" t="s">
        <v>28</v>
      </c>
      <c r="E2161" s="12" t="s">
        <v>4260</v>
      </c>
      <c r="F2161" s="13"/>
    </row>
    <row r="2162" spans="1:6" ht="66">
      <c r="A2162" s="8" t="s">
        <v>4261</v>
      </c>
      <c r="B2162" s="9" t="s">
        <v>13</v>
      </c>
      <c r="C2162" s="10" t="s">
        <v>17</v>
      </c>
      <c r="D2162" s="11" t="s">
        <v>37</v>
      </c>
      <c r="E2162" s="12" t="s">
        <v>4262</v>
      </c>
      <c r="F2162" s="13"/>
    </row>
    <row r="2163" spans="1:6" ht="79.2">
      <c r="A2163" s="8" t="s">
        <v>4263</v>
      </c>
      <c r="B2163" s="9" t="s">
        <v>13</v>
      </c>
      <c r="C2163" s="10" t="s">
        <v>17</v>
      </c>
      <c r="D2163" s="11" t="s">
        <v>37</v>
      </c>
      <c r="E2163" s="12" t="s">
        <v>4264</v>
      </c>
      <c r="F2163" s="13"/>
    </row>
    <row r="2164" spans="1:6" ht="79.2">
      <c r="A2164" s="8" t="s">
        <v>4265</v>
      </c>
      <c r="B2164" s="9" t="s">
        <v>13</v>
      </c>
      <c r="C2164" s="10" t="s">
        <v>17</v>
      </c>
      <c r="D2164" s="11" t="s">
        <v>37</v>
      </c>
      <c r="E2164" s="12" t="s">
        <v>4266</v>
      </c>
      <c r="F2164" s="13"/>
    </row>
    <row r="2165" spans="1:6" ht="26.4">
      <c r="A2165" s="8" t="s">
        <v>4267</v>
      </c>
      <c r="B2165" s="9" t="s">
        <v>5</v>
      </c>
      <c r="C2165" s="10" t="s">
        <v>6</v>
      </c>
      <c r="D2165" s="11" t="s">
        <v>28</v>
      </c>
      <c r="E2165" s="12" t="s">
        <v>4268</v>
      </c>
      <c r="F2165" s="13"/>
    </row>
    <row r="2166" spans="1:6" ht="26.4">
      <c r="A2166" s="8" t="s">
        <v>4269</v>
      </c>
      <c r="B2166" s="9" t="s">
        <v>13</v>
      </c>
      <c r="C2166" s="10" t="s">
        <v>17</v>
      </c>
      <c r="D2166" s="11" t="s">
        <v>37</v>
      </c>
      <c r="E2166" s="12" t="s">
        <v>4270</v>
      </c>
      <c r="F2166" s="13"/>
    </row>
    <row r="2167" spans="1:6" ht="13.2">
      <c r="A2167" s="8" t="s">
        <v>4271</v>
      </c>
      <c r="B2167" s="9" t="s">
        <v>13</v>
      </c>
      <c r="C2167" s="10" t="s">
        <v>17</v>
      </c>
      <c r="D2167" s="11" t="s">
        <v>37</v>
      </c>
      <c r="E2167" s="12" t="s">
        <v>4272</v>
      </c>
      <c r="F2167" s="13"/>
    </row>
    <row r="2168" spans="1:6" ht="13.2">
      <c r="A2168" s="8" t="s">
        <v>4273</v>
      </c>
      <c r="B2168" s="9" t="s">
        <v>13</v>
      </c>
      <c r="C2168" s="10" t="s">
        <v>17</v>
      </c>
      <c r="D2168" s="11" t="s">
        <v>37</v>
      </c>
      <c r="E2168" s="12" t="s">
        <v>4274</v>
      </c>
      <c r="F2168" s="13"/>
    </row>
    <row r="2169" spans="1:6" ht="66">
      <c r="A2169" s="8" t="s">
        <v>4275</v>
      </c>
      <c r="B2169" s="9" t="s">
        <v>13</v>
      </c>
      <c r="C2169" s="10" t="s">
        <v>17</v>
      </c>
      <c r="D2169" s="11" t="s">
        <v>37</v>
      </c>
      <c r="E2169" s="12" t="s">
        <v>4276</v>
      </c>
      <c r="F2169" s="13"/>
    </row>
    <row r="2170" spans="1:6" ht="39.6">
      <c r="A2170" s="8" t="s">
        <v>4277</v>
      </c>
      <c r="B2170" s="9" t="s">
        <v>5</v>
      </c>
      <c r="C2170" s="10" t="s">
        <v>6</v>
      </c>
      <c r="D2170" s="11" t="s">
        <v>11</v>
      </c>
      <c r="E2170" s="12" t="s">
        <v>4278</v>
      </c>
      <c r="F2170" s="13"/>
    </row>
    <row r="2171" spans="1:6" ht="13.2">
      <c r="A2171" s="8" t="s">
        <v>4279</v>
      </c>
      <c r="B2171" s="9" t="s">
        <v>5</v>
      </c>
      <c r="C2171" s="10" t="s">
        <v>6</v>
      </c>
      <c r="D2171" s="11" t="s">
        <v>11</v>
      </c>
      <c r="E2171" s="12" t="s">
        <v>4280</v>
      </c>
      <c r="F2171" s="13"/>
    </row>
    <row r="2172" spans="1:6" ht="39.6">
      <c r="A2172" s="8" t="s">
        <v>4281</v>
      </c>
      <c r="B2172" s="9" t="s">
        <v>13</v>
      </c>
      <c r="C2172" s="10" t="s">
        <v>17</v>
      </c>
      <c r="D2172" s="11" t="s">
        <v>37</v>
      </c>
      <c r="E2172" s="12" t="s">
        <v>4282</v>
      </c>
      <c r="F2172" s="13"/>
    </row>
    <row r="2173" spans="1:6" ht="26.4">
      <c r="A2173" s="8" t="s">
        <v>4283</v>
      </c>
      <c r="B2173" s="9" t="s">
        <v>13</v>
      </c>
      <c r="C2173" s="10" t="s">
        <v>17</v>
      </c>
      <c r="D2173" s="11" t="s">
        <v>37</v>
      </c>
      <c r="E2173" s="12" t="s">
        <v>4284</v>
      </c>
      <c r="F2173" s="13"/>
    </row>
    <row r="2174" spans="1:6" ht="13.2">
      <c r="A2174" s="8" t="s">
        <v>4285</v>
      </c>
      <c r="B2174" s="9" t="s">
        <v>13</v>
      </c>
      <c r="C2174" s="10" t="s">
        <v>9</v>
      </c>
      <c r="D2174" s="11" t="s">
        <v>37</v>
      </c>
      <c r="E2174" s="12" t="s">
        <v>4286</v>
      </c>
      <c r="F2174" s="13"/>
    </row>
    <row r="2175" spans="1:6" ht="52.8">
      <c r="A2175" s="8" t="s">
        <v>4287</v>
      </c>
      <c r="B2175" s="9" t="s">
        <v>5</v>
      </c>
      <c r="C2175" s="10" t="s">
        <v>6</v>
      </c>
      <c r="D2175" s="11" t="s">
        <v>28</v>
      </c>
      <c r="E2175" s="12" t="s">
        <v>4288</v>
      </c>
      <c r="F2175" s="13"/>
    </row>
    <row r="2176" spans="1:6" ht="13.2">
      <c r="A2176" s="8" t="s">
        <v>4289</v>
      </c>
      <c r="B2176" s="9" t="s">
        <v>5</v>
      </c>
      <c r="C2176" s="10" t="s">
        <v>6</v>
      </c>
      <c r="D2176" s="11" t="s">
        <v>11</v>
      </c>
      <c r="E2176" s="12" t="s">
        <v>4290</v>
      </c>
      <c r="F2176" s="13"/>
    </row>
    <row r="2177" spans="1:6" ht="13.2">
      <c r="A2177" s="8" t="s">
        <v>4291</v>
      </c>
      <c r="B2177" s="9" t="s">
        <v>5</v>
      </c>
      <c r="C2177" s="10" t="s">
        <v>6</v>
      </c>
      <c r="D2177" s="11" t="s">
        <v>34</v>
      </c>
      <c r="E2177" s="12" t="s">
        <v>4292</v>
      </c>
      <c r="F2177" s="13"/>
    </row>
    <row r="2178" spans="1:6" ht="13.2">
      <c r="A2178" s="8" t="s">
        <v>4293</v>
      </c>
      <c r="B2178" s="9" t="s">
        <v>13</v>
      </c>
      <c r="C2178" s="10" t="s">
        <v>6</v>
      </c>
      <c r="D2178" s="11" t="s">
        <v>37</v>
      </c>
      <c r="E2178" s="12" t="s">
        <v>4294</v>
      </c>
      <c r="F2178" s="13"/>
    </row>
    <row r="2179" spans="1:6" ht="92.4">
      <c r="A2179" s="8" t="s">
        <v>4295</v>
      </c>
      <c r="B2179" s="9" t="s">
        <v>13</v>
      </c>
      <c r="C2179" s="10" t="s">
        <v>17</v>
      </c>
      <c r="D2179" s="11" t="s">
        <v>37</v>
      </c>
      <c r="E2179" s="12" t="s">
        <v>4296</v>
      </c>
      <c r="F2179" s="13"/>
    </row>
    <row r="2180" spans="1:6" ht="52.8">
      <c r="A2180" s="8" t="s">
        <v>4297</v>
      </c>
      <c r="B2180" s="9" t="s">
        <v>5</v>
      </c>
      <c r="C2180" s="10" t="s">
        <v>6</v>
      </c>
      <c r="D2180" s="11" t="s">
        <v>34</v>
      </c>
      <c r="E2180" s="12" t="s">
        <v>4298</v>
      </c>
      <c r="F2180" s="13"/>
    </row>
    <row r="2181" spans="1:6" ht="66">
      <c r="A2181" s="8" t="s">
        <v>4299</v>
      </c>
      <c r="B2181" s="9" t="s">
        <v>13</v>
      </c>
      <c r="C2181" s="10" t="s">
        <v>17</v>
      </c>
      <c r="D2181" s="11" t="s">
        <v>37</v>
      </c>
      <c r="E2181" s="12" t="s">
        <v>4300</v>
      </c>
      <c r="F2181" s="13"/>
    </row>
    <row r="2182" spans="1:6" ht="13.2">
      <c r="A2182" s="8" t="s">
        <v>4301</v>
      </c>
      <c r="B2182" s="9" t="s">
        <v>5</v>
      </c>
      <c r="C2182" s="10" t="s">
        <v>6</v>
      </c>
      <c r="D2182" s="11" t="s">
        <v>11</v>
      </c>
      <c r="E2182" s="12" t="s">
        <v>4302</v>
      </c>
      <c r="F2182" s="13"/>
    </row>
    <row r="2183" spans="1:6" ht="13.2">
      <c r="A2183" s="8" t="s">
        <v>4303</v>
      </c>
      <c r="B2183" s="9" t="s">
        <v>5</v>
      </c>
      <c r="C2183" s="10" t="s">
        <v>6</v>
      </c>
      <c r="D2183" s="11" t="s">
        <v>11</v>
      </c>
      <c r="E2183" s="12" t="s">
        <v>4304</v>
      </c>
      <c r="F2183" s="13"/>
    </row>
    <row r="2184" spans="1:6" ht="26.4">
      <c r="A2184" s="8" t="s">
        <v>4305</v>
      </c>
      <c r="B2184" s="9" t="s">
        <v>5</v>
      </c>
      <c r="C2184" s="10" t="s">
        <v>6</v>
      </c>
      <c r="D2184" s="11" t="s">
        <v>11</v>
      </c>
      <c r="E2184" s="12" t="s">
        <v>4306</v>
      </c>
      <c r="F2184" s="13"/>
    </row>
    <row r="2185" spans="1:6" ht="26.4">
      <c r="A2185" s="8" t="s">
        <v>4307</v>
      </c>
      <c r="B2185" s="9" t="s">
        <v>5</v>
      </c>
      <c r="C2185" s="10" t="s">
        <v>6</v>
      </c>
      <c r="D2185" s="11" t="s">
        <v>11</v>
      </c>
      <c r="E2185" s="12" t="s">
        <v>4308</v>
      </c>
      <c r="F2185" s="13"/>
    </row>
    <row r="2186" spans="1:6" ht="39.6">
      <c r="A2186" s="8" t="s">
        <v>4309</v>
      </c>
      <c r="B2186" s="9" t="s">
        <v>13</v>
      </c>
      <c r="C2186" s="10" t="s">
        <v>17</v>
      </c>
      <c r="D2186" s="11" t="s">
        <v>37</v>
      </c>
      <c r="E2186" s="12" t="s">
        <v>4310</v>
      </c>
      <c r="F2186" s="13"/>
    </row>
    <row r="2187" spans="1:6" ht="13.2">
      <c r="A2187" s="8" t="s">
        <v>4311</v>
      </c>
      <c r="B2187" s="9" t="s">
        <v>5</v>
      </c>
      <c r="C2187" s="10" t="s">
        <v>6</v>
      </c>
      <c r="D2187" s="11" t="s">
        <v>11</v>
      </c>
      <c r="E2187" s="12" t="s">
        <v>4312</v>
      </c>
      <c r="F2187" s="13"/>
    </row>
    <row r="2188" spans="1:6" ht="13.2">
      <c r="A2188" s="8" t="s">
        <v>4313</v>
      </c>
      <c r="B2188" s="9" t="s">
        <v>5</v>
      </c>
      <c r="C2188" s="10" t="s">
        <v>17</v>
      </c>
      <c r="D2188" s="11" t="s">
        <v>11</v>
      </c>
      <c r="E2188" s="12" t="s">
        <v>4314</v>
      </c>
      <c r="F2188" s="13"/>
    </row>
    <row r="2189" spans="1:6" ht="13.2">
      <c r="A2189" s="8" t="s">
        <v>4315</v>
      </c>
      <c r="B2189" s="9" t="s">
        <v>5</v>
      </c>
      <c r="C2189" s="10" t="s">
        <v>6</v>
      </c>
      <c r="D2189" s="11" t="s">
        <v>11</v>
      </c>
      <c r="E2189" s="12" t="s">
        <v>4316</v>
      </c>
      <c r="F2189" s="13"/>
    </row>
    <row r="2190" spans="1:6" ht="13.2">
      <c r="A2190" s="8" t="s">
        <v>4317</v>
      </c>
      <c r="B2190" s="9" t="s">
        <v>13</v>
      </c>
      <c r="C2190" s="10" t="s">
        <v>17</v>
      </c>
      <c r="D2190" s="11" t="s">
        <v>37</v>
      </c>
      <c r="E2190" s="12" t="s">
        <v>4318</v>
      </c>
      <c r="F2190" s="13"/>
    </row>
    <row r="2191" spans="1:6" ht="13.2">
      <c r="A2191" s="33" t="s">
        <v>4319</v>
      </c>
      <c r="B2191" s="9" t="s">
        <v>13</v>
      </c>
      <c r="C2191" s="10" t="s">
        <v>6</v>
      </c>
      <c r="D2191" s="11" t="s">
        <v>28</v>
      </c>
      <c r="E2191" s="12" t="s">
        <v>12598</v>
      </c>
      <c r="F2191" s="8" t="s">
        <v>4174</v>
      </c>
    </row>
    <row r="2192" spans="1:6" ht="26.4">
      <c r="A2192" s="8" t="s">
        <v>4320</v>
      </c>
      <c r="B2192" s="9" t="s">
        <v>5</v>
      </c>
      <c r="C2192" s="10" t="s">
        <v>6</v>
      </c>
      <c r="D2192" s="11" t="s">
        <v>11</v>
      </c>
      <c r="E2192" s="12" t="s">
        <v>4321</v>
      </c>
      <c r="F2192" s="13"/>
    </row>
    <row r="2193" spans="1:6" ht="13.2">
      <c r="A2193" s="8" t="s">
        <v>4322</v>
      </c>
      <c r="B2193" s="9" t="s">
        <v>5</v>
      </c>
      <c r="C2193" s="10" t="s">
        <v>6</v>
      </c>
      <c r="D2193" s="11" t="s">
        <v>11</v>
      </c>
      <c r="E2193" s="12" t="s">
        <v>4323</v>
      </c>
      <c r="F2193" s="13"/>
    </row>
    <row r="2194" spans="1:6" ht="13.2">
      <c r="A2194" s="8" t="s">
        <v>4324</v>
      </c>
      <c r="B2194" s="9" t="s">
        <v>5</v>
      </c>
      <c r="C2194" s="10" t="s">
        <v>6</v>
      </c>
      <c r="D2194" s="11" t="s">
        <v>28</v>
      </c>
      <c r="E2194" s="12" t="s">
        <v>4325</v>
      </c>
      <c r="F2194" s="13"/>
    </row>
    <row r="2195" spans="1:6" ht="39.6">
      <c r="A2195" s="8" t="s">
        <v>4326</v>
      </c>
      <c r="B2195" s="9" t="s">
        <v>5</v>
      </c>
      <c r="C2195" s="10" t="s">
        <v>6</v>
      </c>
      <c r="D2195" s="11" t="s">
        <v>11</v>
      </c>
      <c r="E2195" s="12" t="s">
        <v>4327</v>
      </c>
      <c r="F2195" s="13"/>
    </row>
    <row r="2196" spans="1:6" ht="13.2">
      <c r="A2196" s="8" t="s">
        <v>4328</v>
      </c>
      <c r="B2196" s="9" t="s">
        <v>5</v>
      </c>
      <c r="C2196" s="10" t="s">
        <v>6</v>
      </c>
      <c r="D2196" s="11" t="s">
        <v>28</v>
      </c>
      <c r="E2196" s="12" t="s">
        <v>4329</v>
      </c>
      <c r="F2196" s="13"/>
    </row>
    <row r="2197" spans="1:6" ht="13.2">
      <c r="A2197" s="8" t="s">
        <v>4330</v>
      </c>
      <c r="B2197" s="9" t="s">
        <v>5</v>
      </c>
      <c r="C2197" s="10" t="s">
        <v>6</v>
      </c>
      <c r="D2197" s="11" t="s">
        <v>11</v>
      </c>
      <c r="E2197" s="12" t="s">
        <v>4331</v>
      </c>
      <c r="F2197" s="13"/>
    </row>
    <row r="2198" spans="1:6" ht="52.8">
      <c r="A2198" s="8" t="s">
        <v>4332</v>
      </c>
      <c r="B2198" s="9" t="s">
        <v>5</v>
      </c>
      <c r="C2198" s="10" t="s">
        <v>6</v>
      </c>
      <c r="D2198" s="11" t="s">
        <v>11</v>
      </c>
      <c r="E2198" s="12" t="s">
        <v>4333</v>
      </c>
      <c r="F2198" s="13"/>
    </row>
    <row r="2199" spans="1:6" ht="39.6">
      <c r="A2199" s="8" t="s">
        <v>4334</v>
      </c>
      <c r="B2199" s="9" t="s">
        <v>5</v>
      </c>
      <c r="C2199" s="10" t="s">
        <v>6</v>
      </c>
      <c r="D2199" s="11" t="s">
        <v>11</v>
      </c>
      <c r="E2199" s="12" t="s">
        <v>4335</v>
      </c>
      <c r="F2199" s="13"/>
    </row>
    <row r="2200" spans="1:6" ht="13.2">
      <c r="A2200" s="8" t="s">
        <v>4336</v>
      </c>
      <c r="B2200" s="9" t="s">
        <v>5</v>
      </c>
      <c r="C2200" s="10" t="s">
        <v>6</v>
      </c>
      <c r="D2200" s="11" t="s">
        <v>34</v>
      </c>
      <c r="E2200" s="12" t="s">
        <v>4337</v>
      </c>
      <c r="F2200" s="13"/>
    </row>
    <row r="2201" spans="1:6" ht="13.2">
      <c r="A2201" s="8" t="s">
        <v>4338</v>
      </c>
      <c r="B2201" s="9" t="s">
        <v>5</v>
      </c>
      <c r="C2201" s="10" t="s">
        <v>6</v>
      </c>
      <c r="D2201" s="11" t="s">
        <v>11</v>
      </c>
      <c r="E2201" s="12" t="s">
        <v>4339</v>
      </c>
      <c r="F2201" s="13"/>
    </row>
    <row r="2202" spans="1:6" ht="13.2">
      <c r="A2202" s="8" t="s">
        <v>4340</v>
      </c>
      <c r="B2202" s="9" t="s">
        <v>5</v>
      </c>
      <c r="C2202" s="10" t="s">
        <v>6</v>
      </c>
      <c r="D2202" s="11" t="s">
        <v>28</v>
      </c>
      <c r="E2202" s="12" t="s">
        <v>4341</v>
      </c>
      <c r="F2202" s="13"/>
    </row>
    <row r="2203" spans="1:6" ht="39.6">
      <c r="A2203" s="8" t="s">
        <v>4342</v>
      </c>
      <c r="B2203" s="9" t="s">
        <v>5</v>
      </c>
      <c r="C2203" s="10" t="s">
        <v>6</v>
      </c>
      <c r="D2203" s="11" t="s">
        <v>11</v>
      </c>
      <c r="E2203" s="12" t="s">
        <v>4343</v>
      </c>
      <c r="F2203" s="13"/>
    </row>
    <row r="2204" spans="1:6" ht="13.2">
      <c r="A2204" s="8" t="s">
        <v>4344</v>
      </c>
      <c r="B2204" s="9" t="s">
        <v>5</v>
      </c>
      <c r="C2204" s="10" t="s">
        <v>6</v>
      </c>
      <c r="D2204" s="11" t="s">
        <v>28</v>
      </c>
      <c r="E2204" s="12" t="s">
        <v>4345</v>
      </c>
      <c r="F2204" s="13"/>
    </row>
    <row r="2205" spans="1:6" ht="26.4">
      <c r="A2205" s="8" t="s">
        <v>4346</v>
      </c>
      <c r="B2205" s="9" t="s">
        <v>5</v>
      </c>
      <c r="C2205" s="10" t="s">
        <v>6</v>
      </c>
      <c r="D2205" s="11" t="s">
        <v>28</v>
      </c>
      <c r="E2205" s="12" t="s">
        <v>4347</v>
      </c>
      <c r="F2205" s="13"/>
    </row>
    <row r="2206" spans="1:6" ht="13.2">
      <c r="A2206" s="8" t="s">
        <v>4348</v>
      </c>
      <c r="B2206" s="9" t="s">
        <v>5</v>
      </c>
      <c r="C2206" s="10" t="s">
        <v>6</v>
      </c>
      <c r="D2206" s="11" t="s">
        <v>34</v>
      </c>
      <c r="E2206" s="12" t="s">
        <v>4349</v>
      </c>
      <c r="F2206" s="13"/>
    </row>
    <row r="2207" spans="1:6" ht="39.6">
      <c r="A2207" s="8" t="s">
        <v>4350</v>
      </c>
      <c r="B2207" s="9" t="s">
        <v>5</v>
      </c>
      <c r="C2207" s="10" t="s">
        <v>6</v>
      </c>
      <c r="D2207" s="11" t="s">
        <v>11</v>
      </c>
      <c r="E2207" s="12" t="s">
        <v>4351</v>
      </c>
      <c r="F2207" s="13"/>
    </row>
    <row r="2208" spans="1:6" ht="39.6">
      <c r="A2208" s="8" t="s">
        <v>4352</v>
      </c>
      <c r="B2208" s="9" t="s">
        <v>5</v>
      </c>
      <c r="C2208" s="10" t="s">
        <v>6</v>
      </c>
      <c r="D2208" s="11" t="s">
        <v>11</v>
      </c>
      <c r="E2208" s="12" t="s">
        <v>4353</v>
      </c>
      <c r="F2208" s="13"/>
    </row>
    <row r="2209" spans="1:6" ht="13.2">
      <c r="A2209" s="8" t="s">
        <v>4354</v>
      </c>
      <c r="B2209" s="9" t="s">
        <v>5</v>
      </c>
      <c r="C2209" s="10" t="s">
        <v>6</v>
      </c>
      <c r="D2209" s="11" t="s">
        <v>12606</v>
      </c>
      <c r="E2209" s="12" t="s">
        <v>4355</v>
      </c>
      <c r="F2209" s="13"/>
    </row>
    <row r="2210" spans="1:6" ht="66">
      <c r="A2210" s="8" t="s">
        <v>4356</v>
      </c>
      <c r="B2210" s="9" t="s">
        <v>5</v>
      </c>
      <c r="C2210" s="10" t="s">
        <v>6</v>
      </c>
      <c r="D2210" s="11" t="s">
        <v>11</v>
      </c>
      <c r="E2210" s="12" t="s">
        <v>4357</v>
      </c>
      <c r="F2210" s="13"/>
    </row>
    <row r="2211" spans="1:6" ht="26.4">
      <c r="A2211" s="8" t="s">
        <v>4358</v>
      </c>
      <c r="B2211" s="9" t="s">
        <v>5</v>
      </c>
      <c r="C2211" s="10" t="s">
        <v>6</v>
      </c>
      <c r="D2211" s="11" t="s">
        <v>11</v>
      </c>
      <c r="E2211" s="12" t="s">
        <v>4359</v>
      </c>
      <c r="F2211" s="13"/>
    </row>
    <row r="2212" spans="1:6" ht="13.2">
      <c r="A2212" s="8" t="s">
        <v>4360</v>
      </c>
      <c r="B2212" s="9" t="s">
        <v>13</v>
      </c>
      <c r="C2212" s="10" t="s">
        <v>17</v>
      </c>
      <c r="D2212" s="11" t="s">
        <v>37</v>
      </c>
      <c r="E2212" s="12" t="s">
        <v>4361</v>
      </c>
      <c r="F2212" s="13"/>
    </row>
    <row r="2213" spans="1:6" ht="13.2">
      <c r="A2213" s="8" t="s">
        <v>4362</v>
      </c>
      <c r="B2213" s="9" t="s">
        <v>5</v>
      </c>
      <c r="C2213" s="10" t="s">
        <v>6</v>
      </c>
      <c r="D2213" s="11" t="s">
        <v>28</v>
      </c>
      <c r="E2213" s="12" t="s">
        <v>4363</v>
      </c>
      <c r="F2213" s="13"/>
    </row>
    <row r="2214" spans="1:6" ht="66">
      <c r="A2214" s="8" t="s">
        <v>4364</v>
      </c>
      <c r="B2214" s="9" t="s">
        <v>13</v>
      </c>
      <c r="C2214" s="10" t="s">
        <v>17</v>
      </c>
      <c r="D2214" s="11" t="s">
        <v>37</v>
      </c>
      <c r="E2214" s="12" t="s">
        <v>4365</v>
      </c>
      <c r="F2214" s="13"/>
    </row>
    <row r="2215" spans="1:6" ht="13.2">
      <c r="A2215" s="8" t="s">
        <v>4366</v>
      </c>
      <c r="B2215" s="9" t="s">
        <v>5</v>
      </c>
      <c r="C2215" s="10" t="s">
        <v>6</v>
      </c>
      <c r="D2215" s="11" t="s">
        <v>11</v>
      </c>
      <c r="E2215" s="12" t="s">
        <v>4367</v>
      </c>
      <c r="F2215" s="13"/>
    </row>
    <row r="2216" spans="1:6" ht="13.2">
      <c r="A2216" s="8" t="s">
        <v>4368</v>
      </c>
      <c r="B2216" s="9" t="s">
        <v>13</v>
      </c>
      <c r="C2216" s="10" t="s">
        <v>17</v>
      </c>
      <c r="D2216" s="11" t="s">
        <v>37</v>
      </c>
      <c r="E2216" s="12" t="s">
        <v>4369</v>
      </c>
      <c r="F2216" s="13"/>
    </row>
    <row r="2217" spans="1:6" ht="13.2">
      <c r="A2217" s="8" t="s">
        <v>4370</v>
      </c>
      <c r="B2217" s="9" t="s">
        <v>5</v>
      </c>
      <c r="C2217" s="10" t="s">
        <v>6</v>
      </c>
      <c r="D2217" s="11" t="s">
        <v>28</v>
      </c>
      <c r="E2217" s="12" t="s">
        <v>4371</v>
      </c>
      <c r="F2217" s="13"/>
    </row>
    <row r="2218" spans="1:6" ht="13.2">
      <c r="A2218" s="8" t="s">
        <v>4372</v>
      </c>
      <c r="B2218" s="9" t="s">
        <v>13</v>
      </c>
      <c r="C2218" s="10" t="s">
        <v>17</v>
      </c>
      <c r="D2218" s="11" t="s">
        <v>37</v>
      </c>
      <c r="E2218" s="12" t="s">
        <v>4373</v>
      </c>
      <c r="F2218" s="13"/>
    </row>
    <row r="2219" spans="1:6" ht="39.6">
      <c r="A2219" s="8" t="s">
        <v>4374</v>
      </c>
      <c r="B2219" s="9" t="s">
        <v>13</v>
      </c>
      <c r="C2219" s="10" t="s">
        <v>17</v>
      </c>
      <c r="D2219" s="11" t="s">
        <v>37</v>
      </c>
      <c r="E2219" s="12" t="s">
        <v>4375</v>
      </c>
      <c r="F2219" s="13"/>
    </row>
    <row r="2220" spans="1:6" ht="39.6">
      <c r="A2220" s="8" t="s">
        <v>4376</v>
      </c>
      <c r="B2220" s="9" t="s">
        <v>5</v>
      </c>
      <c r="C2220" s="10" t="s">
        <v>6</v>
      </c>
      <c r="D2220" s="11" t="s">
        <v>28</v>
      </c>
      <c r="E2220" s="12" t="s">
        <v>4377</v>
      </c>
      <c r="F2220" s="13"/>
    </row>
    <row r="2221" spans="1:6" ht="13.2">
      <c r="A2221" s="8" t="s">
        <v>4378</v>
      </c>
      <c r="B2221" s="9" t="s">
        <v>5</v>
      </c>
      <c r="C2221" s="10" t="s">
        <v>6</v>
      </c>
      <c r="D2221" s="11" t="s">
        <v>28</v>
      </c>
      <c r="E2221" s="12" t="s">
        <v>4379</v>
      </c>
      <c r="F2221" s="13"/>
    </row>
    <row r="2222" spans="1:6" ht="26.4">
      <c r="A2222" s="8" t="s">
        <v>4380</v>
      </c>
      <c r="B2222" s="9" t="s">
        <v>13</v>
      </c>
      <c r="C2222" s="10" t="s">
        <v>9</v>
      </c>
      <c r="D2222" s="11" t="s">
        <v>37</v>
      </c>
      <c r="E2222" s="12" t="s">
        <v>4381</v>
      </c>
      <c r="F2222" s="13"/>
    </row>
    <row r="2223" spans="1:6" ht="26.4">
      <c r="A2223" s="8" t="s">
        <v>4382</v>
      </c>
      <c r="B2223" s="9" t="s">
        <v>13</v>
      </c>
      <c r="C2223" s="10" t="s">
        <v>17</v>
      </c>
      <c r="D2223" s="11" t="s">
        <v>37</v>
      </c>
      <c r="E2223" s="12" t="s">
        <v>4383</v>
      </c>
      <c r="F2223" s="13"/>
    </row>
    <row r="2224" spans="1:6" ht="13.2">
      <c r="A2224" s="8" t="s">
        <v>4384</v>
      </c>
      <c r="B2224" s="9" t="s">
        <v>13</v>
      </c>
      <c r="C2224" s="10" t="s">
        <v>17</v>
      </c>
      <c r="D2224" s="11" t="s">
        <v>37</v>
      </c>
      <c r="E2224" s="12" t="s">
        <v>4385</v>
      </c>
      <c r="F2224" s="13"/>
    </row>
    <row r="2225" spans="1:6" ht="39.6">
      <c r="A2225" s="8" t="s">
        <v>4386</v>
      </c>
      <c r="B2225" s="9" t="s">
        <v>5</v>
      </c>
      <c r="C2225" s="10" t="s">
        <v>6</v>
      </c>
      <c r="D2225" s="11" t="s">
        <v>11</v>
      </c>
      <c r="E2225" s="12" t="s">
        <v>4387</v>
      </c>
      <c r="F2225" s="13"/>
    </row>
    <row r="2226" spans="1:6" ht="13.2">
      <c r="A2226" s="8" t="s">
        <v>4388</v>
      </c>
      <c r="B2226" s="9" t="s">
        <v>13</v>
      </c>
      <c r="C2226" s="10" t="s">
        <v>17</v>
      </c>
      <c r="D2226" s="11" t="s">
        <v>37</v>
      </c>
      <c r="E2226" s="12" t="s">
        <v>4389</v>
      </c>
      <c r="F2226" s="13"/>
    </row>
    <row r="2227" spans="1:6" ht="13.2">
      <c r="A2227" s="8" t="s">
        <v>4390</v>
      </c>
      <c r="B2227" s="9" t="s">
        <v>13</v>
      </c>
      <c r="C2227" s="10" t="s">
        <v>17</v>
      </c>
      <c r="D2227" s="11" t="s">
        <v>37</v>
      </c>
      <c r="E2227" s="12" t="s">
        <v>4391</v>
      </c>
      <c r="F2227" s="13"/>
    </row>
    <row r="2228" spans="1:6" ht="52.8">
      <c r="A2228" s="8" t="s">
        <v>4392</v>
      </c>
      <c r="B2228" s="9" t="s">
        <v>13</v>
      </c>
      <c r="C2228" s="10" t="s">
        <v>17</v>
      </c>
      <c r="D2228" s="11" t="s">
        <v>37</v>
      </c>
      <c r="E2228" s="12" t="s">
        <v>4393</v>
      </c>
      <c r="F2228" s="13"/>
    </row>
    <row r="2229" spans="1:6" ht="66">
      <c r="A2229" s="8" t="s">
        <v>4394</v>
      </c>
      <c r="B2229" s="9" t="s">
        <v>5</v>
      </c>
      <c r="C2229" s="10" t="s">
        <v>6</v>
      </c>
      <c r="D2229" s="11" t="s">
        <v>34</v>
      </c>
      <c r="E2229" s="12" t="s">
        <v>4395</v>
      </c>
      <c r="F2229" s="13"/>
    </row>
    <row r="2230" spans="1:6" ht="52.8">
      <c r="A2230" s="8" t="s">
        <v>4396</v>
      </c>
      <c r="B2230" s="9" t="s">
        <v>5</v>
      </c>
      <c r="C2230" s="10" t="s">
        <v>17</v>
      </c>
      <c r="D2230" s="11" t="s">
        <v>11</v>
      </c>
      <c r="E2230" s="12" t="s">
        <v>4397</v>
      </c>
      <c r="F2230" s="13"/>
    </row>
    <row r="2231" spans="1:6" ht="66">
      <c r="A2231" s="8" t="s">
        <v>4398</v>
      </c>
      <c r="B2231" s="9" t="s">
        <v>13</v>
      </c>
      <c r="C2231" s="10" t="s">
        <v>9</v>
      </c>
      <c r="D2231" s="11" t="s">
        <v>37</v>
      </c>
      <c r="E2231" s="12" t="s">
        <v>4399</v>
      </c>
      <c r="F2231" s="13"/>
    </row>
    <row r="2232" spans="1:6" ht="39.6">
      <c r="A2232" s="8" t="s">
        <v>4400</v>
      </c>
      <c r="B2232" s="9" t="s">
        <v>5</v>
      </c>
      <c r="C2232" s="10" t="s">
        <v>6</v>
      </c>
      <c r="D2232" s="11" t="s">
        <v>11</v>
      </c>
      <c r="E2232" s="12" t="s">
        <v>4401</v>
      </c>
      <c r="F2232" s="13"/>
    </row>
    <row r="2233" spans="1:6" ht="52.8">
      <c r="A2233" s="8" t="s">
        <v>4402</v>
      </c>
      <c r="B2233" s="9" t="s">
        <v>13</v>
      </c>
      <c r="C2233" s="10" t="s">
        <v>6</v>
      </c>
      <c r="D2233" s="11" t="s">
        <v>37</v>
      </c>
      <c r="E2233" s="12" t="s">
        <v>4403</v>
      </c>
      <c r="F2233" s="13"/>
    </row>
    <row r="2234" spans="1:6" ht="13.2">
      <c r="A2234" s="8" t="s">
        <v>4404</v>
      </c>
      <c r="B2234" s="9" t="s">
        <v>13</v>
      </c>
      <c r="C2234" s="10" t="s">
        <v>17</v>
      </c>
      <c r="D2234" s="11" t="s">
        <v>37</v>
      </c>
      <c r="E2234" s="12" t="s">
        <v>4405</v>
      </c>
      <c r="F2234" s="13"/>
    </row>
    <row r="2235" spans="1:6" ht="13.2">
      <c r="A2235" s="8" t="s">
        <v>4406</v>
      </c>
      <c r="B2235" s="9" t="s">
        <v>13</v>
      </c>
      <c r="C2235" s="10" t="s">
        <v>17</v>
      </c>
      <c r="D2235" s="11" t="s">
        <v>37</v>
      </c>
      <c r="E2235" s="12" t="s">
        <v>4407</v>
      </c>
      <c r="F2235" s="13"/>
    </row>
    <row r="2236" spans="1:6" ht="13.2">
      <c r="A2236" s="8" t="s">
        <v>4408</v>
      </c>
      <c r="B2236" s="9" t="s">
        <v>13</v>
      </c>
      <c r="C2236" s="10" t="s">
        <v>17</v>
      </c>
      <c r="D2236" s="11" t="s">
        <v>37</v>
      </c>
      <c r="E2236" s="12" t="s">
        <v>4409</v>
      </c>
      <c r="F2236" s="13"/>
    </row>
    <row r="2237" spans="1:6" ht="26.4">
      <c r="A2237" s="8" t="s">
        <v>4410</v>
      </c>
      <c r="B2237" s="9" t="s">
        <v>13</v>
      </c>
      <c r="C2237" s="10" t="s">
        <v>17</v>
      </c>
      <c r="D2237" s="11" t="s">
        <v>37</v>
      </c>
      <c r="E2237" s="12" t="s">
        <v>4411</v>
      </c>
      <c r="F2237" s="13"/>
    </row>
    <row r="2238" spans="1:6" ht="13.2">
      <c r="A2238" s="33" t="s">
        <v>4412</v>
      </c>
      <c r="B2238" s="9" t="s">
        <v>13</v>
      </c>
      <c r="C2238" s="10" t="s">
        <v>6</v>
      </c>
      <c r="D2238" s="11" t="s">
        <v>28</v>
      </c>
      <c r="E2238" s="12" t="s">
        <v>12599</v>
      </c>
      <c r="F2238" s="13"/>
    </row>
    <row r="2239" spans="1:6" ht="13.2">
      <c r="A2239" s="8" t="s">
        <v>4413</v>
      </c>
      <c r="B2239" s="9" t="s">
        <v>13</v>
      </c>
      <c r="C2239" s="10" t="s">
        <v>9</v>
      </c>
      <c r="D2239" s="11" t="s">
        <v>37</v>
      </c>
      <c r="E2239" s="12" t="s">
        <v>4414</v>
      </c>
      <c r="F2239" s="13"/>
    </row>
    <row r="2240" spans="1:6" ht="13.2">
      <c r="A2240" s="8" t="s">
        <v>4415</v>
      </c>
      <c r="B2240" s="9" t="s">
        <v>5</v>
      </c>
      <c r="C2240" s="10" t="s">
        <v>6</v>
      </c>
      <c r="D2240" s="11" t="s">
        <v>28</v>
      </c>
      <c r="E2240" s="12" t="s">
        <v>4416</v>
      </c>
      <c r="F2240" s="13"/>
    </row>
    <row r="2241" spans="1:6" ht="13.2">
      <c r="A2241" s="8" t="s">
        <v>4417</v>
      </c>
      <c r="B2241" s="9" t="s">
        <v>13</v>
      </c>
      <c r="C2241" s="10" t="s">
        <v>17</v>
      </c>
      <c r="D2241" s="11" t="s">
        <v>37</v>
      </c>
      <c r="E2241" s="12" t="s">
        <v>4418</v>
      </c>
      <c r="F2241" s="13"/>
    </row>
    <row r="2242" spans="1:6" ht="39.6">
      <c r="A2242" s="8" t="s">
        <v>4419</v>
      </c>
      <c r="B2242" s="9" t="s">
        <v>13</v>
      </c>
      <c r="C2242" s="10" t="s">
        <v>17</v>
      </c>
      <c r="D2242" s="11" t="s">
        <v>37</v>
      </c>
      <c r="E2242" s="12" t="s">
        <v>4420</v>
      </c>
      <c r="F2242" s="13"/>
    </row>
    <row r="2243" spans="1:6" ht="39.6">
      <c r="A2243" s="8" t="s">
        <v>4421</v>
      </c>
      <c r="B2243" s="9" t="s">
        <v>13</v>
      </c>
      <c r="C2243" s="10" t="s">
        <v>17</v>
      </c>
      <c r="D2243" s="11" t="s">
        <v>37</v>
      </c>
      <c r="E2243" s="12" t="s">
        <v>4422</v>
      </c>
      <c r="F2243" s="13"/>
    </row>
    <row r="2244" spans="1:6" ht="26.4">
      <c r="A2244" s="8" t="s">
        <v>4423</v>
      </c>
      <c r="B2244" s="9" t="s">
        <v>13</v>
      </c>
      <c r="C2244" s="10" t="s">
        <v>17</v>
      </c>
      <c r="D2244" s="11" t="s">
        <v>37</v>
      </c>
      <c r="E2244" s="12" t="s">
        <v>4424</v>
      </c>
      <c r="F2244" s="13"/>
    </row>
    <row r="2245" spans="1:6" ht="13.2">
      <c r="A2245" s="33" t="s">
        <v>4425</v>
      </c>
      <c r="B2245" s="9" t="s">
        <v>13</v>
      </c>
      <c r="C2245" s="10" t="s">
        <v>6</v>
      </c>
      <c r="D2245" s="11" t="s">
        <v>28</v>
      </c>
      <c r="E2245" s="12" t="s">
        <v>12600</v>
      </c>
      <c r="F2245" s="8" t="s">
        <v>4174</v>
      </c>
    </row>
    <row r="2246" spans="1:6" ht="39.6">
      <c r="A2246" s="8" t="s">
        <v>4426</v>
      </c>
      <c r="B2246" s="9" t="s">
        <v>13</v>
      </c>
      <c r="C2246" s="10" t="s">
        <v>17</v>
      </c>
      <c r="D2246" s="11" t="s">
        <v>37</v>
      </c>
      <c r="E2246" s="12" t="s">
        <v>4427</v>
      </c>
      <c r="F2246" s="13"/>
    </row>
    <row r="2247" spans="1:6" ht="39.6">
      <c r="A2247" s="8" t="s">
        <v>4428</v>
      </c>
      <c r="B2247" s="9" t="s">
        <v>13</v>
      </c>
      <c r="C2247" s="10" t="s">
        <v>17</v>
      </c>
      <c r="D2247" s="11" t="s">
        <v>37</v>
      </c>
      <c r="E2247" s="12" t="s">
        <v>4429</v>
      </c>
      <c r="F2247" s="13"/>
    </row>
    <row r="2248" spans="1:6" ht="13.2">
      <c r="A2248" s="8" t="s">
        <v>4430</v>
      </c>
      <c r="B2248" s="9" t="s">
        <v>5</v>
      </c>
      <c r="C2248" s="10" t="s">
        <v>6</v>
      </c>
      <c r="D2248" s="11" t="s">
        <v>11</v>
      </c>
      <c r="E2248" s="12" t="s">
        <v>4431</v>
      </c>
      <c r="F2248" s="13"/>
    </row>
    <row r="2249" spans="1:6" ht="13.2">
      <c r="A2249" s="8" t="s">
        <v>4432</v>
      </c>
      <c r="B2249" s="9" t="s">
        <v>13</v>
      </c>
      <c r="C2249" s="10" t="s">
        <v>9</v>
      </c>
      <c r="D2249" s="11" t="s">
        <v>37</v>
      </c>
      <c r="E2249" s="12" t="s">
        <v>4433</v>
      </c>
      <c r="F2249" s="13"/>
    </row>
    <row r="2250" spans="1:6" ht="13.2">
      <c r="A2250" s="8" t="s">
        <v>4434</v>
      </c>
      <c r="B2250" s="9" t="s">
        <v>5</v>
      </c>
      <c r="C2250" s="10" t="s">
        <v>6</v>
      </c>
      <c r="D2250" s="11" t="s">
        <v>28</v>
      </c>
      <c r="E2250" s="12" t="s">
        <v>4435</v>
      </c>
      <c r="F2250" s="13"/>
    </row>
    <row r="2251" spans="1:6" ht="26.4">
      <c r="A2251" s="8" t="s">
        <v>4410</v>
      </c>
      <c r="B2251" s="9" t="s">
        <v>13</v>
      </c>
      <c r="C2251" s="10" t="s">
        <v>17</v>
      </c>
      <c r="D2251" s="11" t="s">
        <v>37</v>
      </c>
      <c r="E2251" s="12" t="s">
        <v>4411</v>
      </c>
      <c r="F2251" s="13"/>
    </row>
    <row r="2252" spans="1:6" ht="13.2">
      <c r="A2252" s="8" t="s">
        <v>4413</v>
      </c>
      <c r="B2252" s="9" t="s">
        <v>13</v>
      </c>
      <c r="C2252" s="10" t="s">
        <v>17</v>
      </c>
      <c r="D2252" s="11" t="s">
        <v>37</v>
      </c>
      <c r="E2252" s="12" t="s">
        <v>4414</v>
      </c>
      <c r="F2252" s="13"/>
    </row>
    <row r="2253" spans="1:6" ht="13.2">
      <c r="A2253" s="8" t="s">
        <v>4417</v>
      </c>
      <c r="B2253" s="9" t="s">
        <v>13</v>
      </c>
      <c r="C2253" s="10" t="s">
        <v>17</v>
      </c>
      <c r="D2253" s="11" t="s">
        <v>37</v>
      </c>
      <c r="E2253" s="12" t="s">
        <v>4418</v>
      </c>
      <c r="F2253" s="13"/>
    </row>
    <row r="2254" spans="1:6" ht="13.2">
      <c r="A2254" s="8" t="s">
        <v>4436</v>
      </c>
      <c r="B2254" s="9" t="s">
        <v>5</v>
      </c>
      <c r="C2254" s="10" t="s">
        <v>6</v>
      </c>
      <c r="D2254" s="11" t="s">
        <v>34</v>
      </c>
      <c r="E2254" s="12" t="s">
        <v>4437</v>
      </c>
      <c r="F2254" s="13"/>
    </row>
    <row r="2255" spans="1:6" ht="52.8">
      <c r="A2255" s="8" t="s">
        <v>4438</v>
      </c>
      <c r="B2255" s="9" t="s">
        <v>13</v>
      </c>
      <c r="C2255" s="10" t="s">
        <v>17</v>
      </c>
      <c r="D2255" s="11" t="s">
        <v>37</v>
      </c>
      <c r="E2255" s="12" t="s">
        <v>4439</v>
      </c>
      <c r="F2255" s="13"/>
    </row>
    <row r="2256" spans="1:6" ht="52.8">
      <c r="A2256" s="8" t="s">
        <v>4440</v>
      </c>
      <c r="B2256" s="9" t="s">
        <v>13</v>
      </c>
      <c r="C2256" s="10" t="s">
        <v>9</v>
      </c>
      <c r="D2256" s="11" t="s">
        <v>37</v>
      </c>
      <c r="E2256" s="12" t="s">
        <v>4441</v>
      </c>
      <c r="F2256" s="13"/>
    </row>
    <row r="2257" spans="1:6" ht="52.8">
      <c r="A2257" s="8" t="s">
        <v>4442</v>
      </c>
      <c r="B2257" s="9" t="s">
        <v>5</v>
      </c>
      <c r="C2257" s="10" t="s">
        <v>17</v>
      </c>
      <c r="D2257" s="11" t="s">
        <v>11</v>
      </c>
      <c r="E2257" s="12" t="s">
        <v>4443</v>
      </c>
      <c r="F2257" s="13"/>
    </row>
    <row r="2258" spans="1:6" ht="13.2">
      <c r="A2258" s="8" t="s">
        <v>4444</v>
      </c>
      <c r="B2258" s="9" t="s">
        <v>13</v>
      </c>
      <c r="C2258" s="10" t="s">
        <v>17</v>
      </c>
      <c r="D2258" s="11" t="s">
        <v>37</v>
      </c>
      <c r="E2258" s="12" t="s">
        <v>4445</v>
      </c>
      <c r="F2258" s="13"/>
    </row>
    <row r="2259" spans="1:6" ht="26.4">
      <c r="A2259" s="8" t="s">
        <v>4446</v>
      </c>
      <c r="B2259" s="9" t="s">
        <v>13</v>
      </c>
      <c r="C2259" s="10" t="s">
        <v>17</v>
      </c>
      <c r="D2259" s="11" t="s">
        <v>37</v>
      </c>
      <c r="E2259" s="12" t="s">
        <v>4447</v>
      </c>
      <c r="F2259" s="13"/>
    </row>
    <row r="2260" spans="1:6" ht="13.2">
      <c r="A2260" s="8" t="s">
        <v>4448</v>
      </c>
      <c r="B2260" s="9" t="s">
        <v>13</v>
      </c>
      <c r="C2260" s="10" t="s">
        <v>17</v>
      </c>
      <c r="D2260" s="11" t="s">
        <v>37</v>
      </c>
      <c r="E2260" s="12" t="s">
        <v>4449</v>
      </c>
      <c r="F2260" s="13"/>
    </row>
    <row r="2261" spans="1:6" ht="39.6">
      <c r="A2261" s="8" t="s">
        <v>4450</v>
      </c>
      <c r="B2261" s="9" t="s">
        <v>13</v>
      </c>
      <c r="C2261" s="10" t="s">
        <v>17</v>
      </c>
      <c r="D2261" s="11" t="s">
        <v>37</v>
      </c>
      <c r="E2261" s="12" t="s">
        <v>4451</v>
      </c>
      <c r="F2261" s="13"/>
    </row>
    <row r="2262" spans="1:6" ht="26.4">
      <c r="A2262" s="8" t="s">
        <v>4452</v>
      </c>
      <c r="B2262" s="9" t="s">
        <v>13</v>
      </c>
      <c r="C2262" s="10" t="s">
        <v>17</v>
      </c>
      <c r="D2262" s="11" t="s">
        <v>37</v>
      </c>
      <c r="E2262" s="12" t="s">
        <v>4453</v>
      </c>
      <c r="F2262" s="13"/>
    </row>
    <row r="2263" spans="1:6" ht="39.6">
      <c r="A2263" s="8" t="s">
        <v>4454</v>
      </c>
      <c r="B2263" s="9" t="s">
        <v>13</v>
      </c>
      <c r="C2263" s="10" t="s">
        <v>9</v>
      </c>
      <c r="D2263" s="11" t="s">
        <v>37</v>
      </c>
      <c r="E2263" s="12" t="s">
        <v>4455</v>
      </c>
      <c r="F2263" s="13"/>
    </row>
    <row r="2264" spans="1:6" ht="13.2">
      <c r="A2264" s="8" t="s">
        <v>4456</v>
      </c>
      <c r="B2264" s="9" t="s">
        <v>5</v>
      </c>
      <c r="C2264" s="10" t="s">
        <v>6</v>
      </c>
      <c r="D2264" s="11" t="s">
        <v>12606</v>
      </c>
      <c r="E2264" s="12" t="s">
        <v>4457</v>
      </c>
      <c r="F2264" s="13"/>
    </row>
    <row r="2265" spans="1:6" ht="13.2">
      <c r="A2265" s="8" t="s">
        <v>4458</v>
      </c>
      <c r="B2265" s="9" t="s">
        <v>5</v>
      </c>
      <c r="C2265" s="10" t="s">
        <v>6</v>
      </c>
      <c r="D2265" s="11" t="s">
        <v>11</v>
      </c>
      <c r="E2265" s="12" t="s">
        <v>4459</v>
      </c>
      <c r="F2265" s="13"/>
    </row>
    <row r="2266" spans="1:6" ht="13.2">
      <c r="A2266" s="8" t="s">
        <v>4460</v>
      </c>
      <c r="B2266" s="9" t="s">
        <v>13</v>
      </c>
      <c r="C2266" s="10" t="s">
        <v>17</v>
      </c>
      <c r="D2266" s="11" t="s">
        <v>37</v>
      </c>
      <c r="E2266" s="12" t="s">
        <v>4461</v>
      </c>
      <c r="F2266" s="13"/>
    </row>
    <row r="2267" spans="1:6" ht="13.2">
      <c r="A2267" s="8" t="s">
        <v>4462</v>
      </c>
      <c r="B2267" s="9" t="s">
        <v>5</v>
      </c>
      <c r="C2267" s="10" t="s">
        <v>6</v>
      </c>
      <c r="D2267" s="11" t="s">
        <v>12606</v>
      </c>
      <c r="E2267" s="12" t="s">
        <v>4463</v>
      </c>
      <c r="F2267" s="13"/>
    </row>
    <row r="2268" spans="1:6" ht="13.2">
      <c r="A2268" s="8" t="s">
        <v>4464</v>
      </c>
      <c r="B2268" s="9" t="s">
        <v>5</v>
      </c>
      <c r="C2268" s="10" t="s">
        <v>6</v>
      </c>
      <c r="D2268" s="11" t="s">
        <v>11</v>
      </c>
      <c r="E2268" s="12" t="s">
        <v>4465</v>
      </c>
      <c r="F2268" s="13"/>
    </row>
    <row r="2269" spans="1:6" ht="13.2">
      <c r="A2269" s="8" t="s">
        <v>4466</v>
      </c>
      <c r="B2269" s="9" t="s">
        <v>5</v>
      </c>
      <c r="C2269" s="10" t="s">
        <v>6</v>
      </c>
      <c r="D2269" s="11" t="s">
        <v>12606</v>
      </c>
      <c r="E2269" s="12" t="s">
        <v>4467</v>
      </c>
      <c r="F2269" s="13"/>
    </row>
    <row r="2270" spans="1:6" ht="13.2">
      <c r="A2270" s="8" t="s">
        <v>4468</v>
      </c>
      <c r="B2270" s="9" t="s">
        <v>13</v>
      </c>
      <c r="C2270" s="10" t="s">
        <v>9</v>
      </c>
      <c r="D2270" s="11" t="s">
        <v>37</v>
      </c>
      <c r="E2270" s="12" t="s">
        <v>4469</v>
      </c>
      <c r="F2270" s="13"/>
    </row>
    <row r="2271" spans="1:6" ht="13.2">
      <c r="A2271" s="8" t="s">
        <v>4470</v>
      </c>
      <c r="B2271" s="9" t="s">
        <v>5</v>
      </c>
      <c r="C2271" s="10" t="s">
        <v>6</v>
      </c>
      <c r="D2271" s="11" t="s">
        <v>12606</v>
      </c>
      <c r="E2271" s="12" t="s">
        <v>4471</v>
      </c>
      <c r="F2271" s="13"/>
    </row>
    <row r="2272" spans="1:6" ht="13.2">
      <c r="A2272" s="8" t="s">
        <v>4472</v>
      </c>
      <c r="B2272" s="9" t="s">
        <v>13</v>
      </c>
      <c r="C2272" s="10" t="s">
        <v>17</v>
      </c>
      <c r="D2272" s="11" t="s">
        <v>37</v>
      </c>
      <c r="E2272" s="12" t="s">
        <v>4473</v>
      </c>
      <c r="F2272" s="13"/>
    </row>
    <row r="2273" spans="1:6" ht="13.2">
      <c r="A2273" s="8" t="s">
        <v>4474</v>
      </c>
      <c r="B2273" s="9" t="s">
        <v>13</v>
      </c>
      <c r="C2273" s="10" t="s">
        <v>9</v>
      </c>
      <c r="D2273" s="11" t="s">
        <v>37</v>
      </c>
      <c r="E2273" s="12" t="s">
        <v>4475</v>
      </c>
      <c r="F2273" s="13"/>
    </row>
    <row r="2274" spans="1:6" ht="39.6">
      <c r="A2274" s="8" t="s">
        <v>4476</v>
      </c>
      <c r="B2274" s="9" t="s">
        <v>13</v>
      </c>
      <c r="C2274" s="10" t="s">
        <v>9</v>
      </c>
      <c r="D2274" s="11" t="s">
        <v>37</v>
      </c>
      <c r="E2274" s="12" t="s">
        <v>4477</v>
      </c>
      <c r="F2274" s="13"/>
    </row>
    <row r="2275" spans="1:6" ht="26.4">
      <c r="A2275" s="8" t="s">
        <v>4478</v>
      </c>
      <c r="B2275" s="9" t="s">
        <v>5</v>
      </c>
      <c r="C2275" s="10" t="s">
        <v>6</v>
      </c>
      <c r="D2275" s="11" t="s">
        <v>7</v>
      </c>
      <c r="E2275" s="12" t="s">
        <v>4479</v>
      </c>
      <c r="F2275" s="13"/>
    </row>
    <row r="2276" spans="1:6" ht="13.2">
      <c r="A2276" s="8" t="s">
        <v>4480</v>
      </c>
      <c r="B2276" s="9" t="s">
        <v>13</v>
      </c>
      <c r="C2276" s="10" t="s">
        <v>17</v>
      </c>
      <c r="D2276" s="11" t="s">
        <v>37</v>
      </c>
      <c r="E2276" s="12" t="s">
        <v>4481</v>
      </c>
      <c r="F2276" s="13"/>
    </row>
    <row r="2277" spans="1:6" ht="13.2">
      <c r="A2277" s="8" t="s">
        <v>4482</v>
      </c>
      <c r="B2277" s="9" t="s">
        <v>13</v>
      </c>
      <c r="C2277" s="10" t="s">
        <v>9</v>
      </c>
      <c r="D2277" s="11" t="s">
        <v>37</v>
      </c>
      <c r="E2277" s="12" t="s">
        <v>4483</v>
      </c>
      <c r="F2277" s="13"/>
    </row>
    <row r="2278" spans="1:6" ht="39.6">
      <c r="A2278" s="8" t="s">
        <v>4484</v>
      </c>
      <c r="B2278" s="9" t="s">
        <v>13</v>
      </c>
      <c r="C2278" s="10" t="s">
        <v>9</v>
      </c>
      <c r="D2278" s="11" t="s">
        <v>37</v>
      </c>
      <c r="E2278" s="12" t="s">
        <v>4485</v>
      </c>
      <c r="F2278" s="13"/>
    </row>
    <row r="2279" spans="1:6" ht="13.2">
      <c r="A2279" s="8" t="s">
        <v>4486</v>
      </c>
      <c r="B2279" s="9" t="s">
        <v>13</v>
      </c>
      <c r="C2279" s="10" t="s">
        <v>17</v>
      </c>
      <c r="D2279" s="11" t="s">
        <v>37</v>
      </c>
      <c r="E2279" s="12" t="s">
        <v>4487</v>
      </c>
      <c r="F2279" s="13"/>
    </row>
    <row r="2280" spans="1:6" ht="39.6">
      <c r="A2280" s="8" t="s">
        <v>4488</v>
      </c>
      <c r="B2280" s="9" t="s">
        <v>13</v>
      </c>
      <c r="C2280" s="10" t="s">
        <v>9</v>
      </c>
      <c r="D2280" s="11" t="s">
        <v>37</v>
      </c>
      <c r="E2280" s="12" t="s">
        <v>4489</v>
      </c>
      <c r="F2280" s="13"/>
    </row>
    <row r="2281" spans="1:6" ht="13.2">
      <c r="A2281" s="8" t="s">
        <v>4490</v>
      </c>
      <c r="B2281" s="9" t="s">
        <v>13</v>
      </c>
      <c r="C2281" s="10" t="s">
        <v>17</v>
      </c>
      <c r="D2281" s="11" t="s">
        <v>37</v>
      </c>
      <c r="E2281" s="12" t="s">
        <v>4491</v>
      </c>
      <c r="F2281" s="13"/>
    </row>
    <row r="2282" spans="1:6" ht="13.2">
      <c r="A2282" s="8" t="s">
        <v>4492</v>
      </c>
      <c r="B2282" s="9" t="s">
        <v>13</v>
      </c>
      <c r="C2282" s="10" t="s">
        <v>17</v>
      </c>
      <c r="D2282" s="11" t="s">
        <v>37</v>
      </c>
      <c r="E2282" s="12" t="s">
        <v>4493</v>
      </c>
      <c r="F2282" s="13"/>
    </row>
    <row r="2283" spans="1:6" ht="13.2">
      <c r="A2283" s="8" t="s">
        <v>4494</v>
      </c>
      <c r="B2283" s="9" t="s">
        <v>5</v>
      </c>
      <c r="C2283" s="10" t="s">
        <v>6</v>
      </c>
      <c r="D2283" s="11" t="s">
        <v>11</v>
      </c>
      <c r="E2283" s="12" t="s">
        <v>4495</v>
      </c>
      <c r="F2283" s="13"/>
    </row>
    <row r="2284" spans="1:6" ht="52.8">
      <c r="A2284" s="8" t="s">
        <v>4496</v>
      </c>
      <c r="B2284" s="9" t="s">
        <v>13</v>
      </c>
      <c r="C2284" s="10" t="s">
        <v>17</v>
      </c>
      <c r="D2284" s="11" t="s">
        <v>37</v>
      </c>
      <c r="E2284" s="12" t="s">
        <v>4497</v>
      </c>
      <c r="F2284" s="13"/>
    </row>
    <row r="2285" spans="1:6" ht="13.2">
      <c r="A2285" s="8" t="s">
        <v>4498</v>
      </c>
      <c r="B2285" s="9" t="s">
        <v>5</v>
      </c>
      <c r="C2285" s="10" t="s">
        <v>6</v>
      </c>
      <c r="D2285" s="11" t="s">
        <v>11</v>
      </c>
      <c r="E2285" s="12" t="s">
        <v>4499</v>
      </c>
      <c r="F2285" s="13"/>
    </row>
    <row r="2286" spans="1:6" ht="13.2">
      <c r="A2286" s="8" t="s">
        <v>4500</v>
      </c>
      <c r="B2286" s="9" t="s">
        <v>13</v>
      </c>
      <c r="C2286" s="10" t="s">
        <v>17</v>
      </c>
      <c r="D2286" s="11" t="s">
        <v>37</v>
      </c>
      <c r="E2286" s="12" t="s">
        <v>4501</v>
      </c>
      <c r="F2286" s="13"/>
    </row>
    <row r="2287" spans="1:6" ht="13.2">
      <c r="A2287" s="8" t="s">
        <v>4502</v>
      </c>
      <c r="B2287" s="9" t="s">
        <v>13</v>
      </c>
      <c r="C2287" s="10" t="s">
        <v>17</v>
      </c>
      <c r="D2287" s="11" t="s">
        <v>37</v>
      </c>
      <c r="E2287" s="12" t="s">
        <v>4503</v>
      </c>
      <c r="F2287" s="13"/>
    </row>
    <row r="2288" spans="1:6" ht="13.2">
      <c r="A2288" s="8" t="s">
        <v>4504</v>
      </c>
      <c r="B2288" s="9" t="s">
        <v>13</v>
      </c>
      <c r="C2288" s="10" t="s">
        <v>17</v>
      </c>
      <c r="D2288" s="11" t="s">
        <v>37</v>
      </c>
      <c r="E2288" s="12" t="s">
        <v>4505</v>
      </c>
      <c r="F2288" s="13"/>
    </row>
    <row r="2289" spans="1:6" ht="13.2">
      <c r="A2289" s="8" t="s">
        <v>4506</v>
      </c>
      <c r="B2289" s="9" t="s">
        <v>5</v>
      </c>
      <c r="C2289" s="10" t="s">
        <v>6</v>
      </c>
      <c r="D2289" s="11" t="s">
        <v>12606</v>
      </c>
      <c r="E2289" s="12" t="s">
        <v>4507</v>
      </c>
      <c r="F2289" s="13"/>
    </row>
    <row r="2290" spans="1:6" ht="13.2">
      <c r="A2290" s="8" t="s">
        <v>4508</v>
      </c>
      <c r="B2290" s="9" t="s">
        <v>5</v>
      </c>
      <c r="C2290" s="10" t="s">
        <v>6</v>
      </c>
      <c r="D2290" s="11" t="s">
        <v>37</v>
      </c>
      <c r="E2290" s="12" t="s">
        <v>4509</v>
      </c>
      <c r="F2290" s="13"/>
    </row>
    <row r="2291" spans="1:6" ht="13.2">
      <c r="A2291" s="8" t="s">
        <v>4510</v>
      </c>
      <c r="B2291" s="9" t="s">
        <v>5</v>
      </c>
      <c r="C2291" s="10" t="s">
        <v>6</v>
      </c>
      <c r="D2291" s="11" t="s">
        <v>28</v>
      </c>
      <c r="E2291" s="12" t="s">
        <v>4511</v>
      </c>
      <c r="F2291" s="13"/>
    </row>
    <row r="2292" spans="1:6" ht="13.2">
      <c r="A2292" s="8" t="s">
        <v>4512</v>
      </c>
      <c r="B2292" s="9" t="s">
        <v>13</v>
      </c>
      <c r="C2292" s="10" t="s">
        <v>17</v>
      </c>
      <c r="D2292" s="11" t="s">
        <v>37</v>
      </c>
      <c r="E2292" s="12" t="s">
        <v>4513</v>
      </c>
      <c r="F2292" s="13"/>
    </row>
    <row r="2293" spans="1:6" ht="13.2">
      <c r="A2293" s="8" t="s">
        <v>4514</v>
      </c>
      <c r="B2293" s="9" t="s">
        <v>13</v>
      </c>
      <c r="C2293" s="10" t="s">
        <v>17</v>
      </c>
      <c r="D2293" s="11" t="s">
        <v>37</v>
      </c>
      <c r="E2293" s="12" t="s">
        <v>4515</v>
      </c>
      <c r="F2293" s="13"/>
    </row>
    <row r="2294" spans="1:6" ht="52.8">
      <c r="A2294" s="8" t="s">
        <v>4516</v>
      </c>
      <c r="B2294" s="9" t="s">
        <v>5</v>
      </c>
      <c r="C2294" s="10" t="s">
        <v>6</v>
      </c>
      <c r="D2294" s="11" t="s">
        <v>11</v>
      </c>
      <c r="E2294" s="12" t="s">
        <v>4517</v>
      </c>
      <c r="F2294" s="13"/>
    </row>
    <row r="2295" spans="1:6" ht="13.2">
      <c r="A2295" s="8" t="s">
        <v>4518</v>
      </c>
      <c r="B2295" s="9" t="s">
        <v>13</v>
      </c>
      <c r="C2295" s="10" t="s">
        <v>17</v>
      </c>
      <c r="D2295" s="11" t="s">
        <v>37</v>
      </c>
      <c r="E2295" s="12" t="s">
        <v>4519</v>
      </c>
      <c r="F2295" s="13"/>
    </row>
    <row r="2296" spans="1:6" ht="39.6">
      <c r="A2296" s="8" t="s">
        <v>4520</v>
      </c>
      <c r="B2296" s="9" t="s">
        <v>5</v>
      </c>
      <c r="C2296" s="10" t="s">
        <v>6</v>
      </c>
      <c r="D2296" s="11" t="s">
        <v>11</v>
      </c>
      <c r="E2296" s="12" t="s">
        <v>4521</v>
      </c>
      <c r="F2296" s="13"/>
    </row>
    <row r="2297" spans="1:6" ht="13.2">
      <c r="A2297" s="8" t="s">
        <v>4522</v>
      </c>
      <c r="B2297" s="9" t="s">
        <v>13</v>
      </c>
      <c r="C2297" s="10" t="s">
        <v>17</v>
      </c>
      <c r="D2297" s="11" t="s">
        <v>37</v>
      </c>
      <c r="E2297" s="12" t="s">
        <v>4523</v>
      </c>
      <c r="F2297" s="13"/>
    </row>
    <row r="2298" spans="1:6" ht="13.2">
      <c r="A2298" s="8" t="s">
        <v>4524</v>
      </c>
      <c r="B2298" s="9" t="s">
        <v>13</v>
      </c>
      <c r="C2298" s="10" t="s">
        <v>9</v>
      </c>
      <c r="D2298" s="11" t="s">
        <v>37</v>
      </c>
      <c r="E2298" s="12" t="s">
        <v>4525</v>
      </c>
      <c r="F2298" s="13"/>
    </row>
    <row r="2299" spans="1:6" ht="39.6">
      <c r="A2299" s="8" t="s">
        <v>4526</v>
      </c>
      <c r="B2299" s="9" t="s">
        <v>13</v>
      </c>
      <c r="C2299" s="10" t="s">
        <v>17</v>
      </c>
      <c r="D2299" s="11" t="s">
        <v>37</v>
      </c>
      <c r="E2299" s="12" t="s">
        <v>4527</v>
      </c>
      <c r="F2299" s="13"/>
    </row>
    <row r="2300" spans="1:6" ht="26.4">
      <c r="A2300" s="8" t="s">
        <v>4528</v>
      </c>
      <c r="B2300" s="9" t="s">
        <v>13</v>
      </c>
      <c r="C2300" s="10" t="s">
        <v>17</v>
      </c>
      <c r="D2300" s="11" t="s">
        <v>37</v>
      </c>
      <c r="E2300" s="12" t="s">
        <v>4529</v>
      </c>
      <c r="F2300" s="13"/>
    </row>
    <row r="2301" spans="1:6" ht="13.2">
      <c r="A2301" s="8" t="s">
        <v>4530</v>
      </c>
      <c r="B2301" s="9" t="s">
        <v>13</v>
      </c>
      <c r="C2301" s="10" t="s">
        <v>17</v>
      </c>
      <c r="D2301" s="11" t="s">
        <v>37</v>
      </c>
      <c r="E2301" s="12" t="s">
        <v>4531</v>
      </c>
      <c r="F2301" s="13"/>
    </row>
    <row r="2302" spans="1:6" ht="13.2">
      <c r="A2302" s="8" t="s">
        <v>4532</v>
      </c>
      <c r="B2302" s="9" t="s">
        <v>13</v>
      </c>
      <c r="C2302" s="10" t="s">
        <v>17</v>
      </c>
      <c r="D2302" s="11" t="s">
        <v>37</v>
      </c>
      <c r="E2302" s="12" t="s">
        <v>4533</v>
      </c>
      <c r="F2302" s="13"/>
    </row>
    <row r="2303" spans="1:6" ht="13.2">
      <c r="A2303" s="8" t="s">
        <v>4534</v>
      </c>
      <c r="B2303" s="9" t="s">
        <v>5</v>
      </c>
      <c r="C2303" s="10" t="s">
        <v>6</v>
      </c>
      <c r="D2303" s="11" t="s">
        <v>11</v>
      </c>
      <c r="E2303" s="12" t="s">
        <v>4535</v>
      </c>
      <c r="F2303" s="13"/>
    </row>
    <row r="2304" spans="1:6" ht="13.2">
      <c r="A2304" s="8" t="s">
        <v>4536</v>
      </c>
      <c r="B2304" s="9" t="s">
        <v>13</v>
      </c>
      <c r="C2304" s="10" t="s">
        <v>17</v>
      </c>
      <c r="D2304" s="11" t="s">
        <v>37</v>
      </c>
      <c r="E2304" s="12" t="s">
        <v>4537</v>
      </c>
      <c r="F2304" s="13"/>
    </row>
    <row r="2305" spans="1:6" ht="13.2">
      <c r="A2305" s="8" t="s">
        <v>4538</v>
      </c>
      <c r="B2305" s="9" t="s">
        <v>13</v>
      </c>
      <c r="C2305" s="10" t="s">
        <v>17</v>
      </c>
      <c r="D2305" s="11" t="s">
        <v>37</v>
      </c>
      <c r="E2305" s="12" t="s">
        <v>4539</v>
      </c>
      <c r="F2305" s="13"/>
    </row>
    <row r="2306" spans="1:6" ht="13.2">
      <c r="A2306" s="8" t="s">
        <v>4540</v>
      </c>
      <c r="B2306" s="9" t="s">
        <v>13</v>
      </c>
      <c r="C2306" s="10" t="s">
        <v>17</v>
      </c>
      <c r="D2306" s="11" t="s">
        <v>37</v>
      </c>
      <c r="E2306" s="12" t="s">
        <v>4541</v>
      </c>
      <c r="F2306" s="13"/>
    </row>
    <row r="2307" spans="1:6" ht="13.2">
      <c r="A2307" s="8" t="s">
        <v>4542</v>
      </c>
      <c r="B2307" s="9" t="s">
        <v>5</v>
      </c>
      <c r="C2307" s="10" t="s">
        <v>6</v>
      </c>
      <c r="D2307" s="11" t="s">
        <v>11</v>
      </c>
      <c r="E2307" s="12" t="s">
        <v>4543</v>
      </c>
      <c r="F2307" s="13"/>
    </row>
    <row r="2308" spans="1:6" ht="52.8">
      <c r="A2308" s="8" t="s">
        <v>4544</v>
      </c>
      <c r="B2308" s="9" t="s">
        <v>5</v>
      </c>
      <c r="C2308" s="10" t="s">
        <v>6</v>
      </c>
      <c r="D2308" s="11" t="s">
        <v>11</v>
      </c>
      <c r="E2308" s="12" t="s">
        <v>4545</v>
      </c>
      <c r="F2308" s="13"/>
    </row>
    <row r="2309" spans="1:6" ht="13.2">
      <c r="A2309" s="8" t="s">
        <v>4546</v>
      </c>
      <c r="B2309" s="9" t="s">
        <v>13</v>
      </c>
      <c r="C2309" s="10" t="s">
        <v>17</v>
      </c>
      <c r="D2309" s="11" t="s">
        <v>37</v>
      </c>
      <c r="E2309" s="12" t="s">
        <v>4547</v>
      </c>
      <c r="F2309" s="13"/>
    </row>
    <row r="2310" spans="1:6" ht="13.2">
      <c r="A2310" s="8" t="s">
        <v>4548</v>
      </c>
      <c r="B2310" s="9" t="s">
        <v>13</v>
      </c>
      <c r="C2310" s="10" t="s">
        <v>17</v>
      </c>
      <c r="D2310" s="11" t="s">
        <v>37</v>
      </c>
      <c r="E2310" s="12" t="s">
        <v>4549</v>
      </c>
      <c r="F2310" s="13"/>
    </row>
    <row r="2311" spans="1:6" ht="13.2">
      <c r="A2311" s="8" t="s">
        <v>4550</v>
      </c>
      <c r="B2311" s="9" t="s">
        <v>5</v>
      </c>
      <c r="C2311" s="10" t="s">
        <v>6</v>
      </c>
      <c r="D2311" s="11" t="s">
        <v>28</v>
      </c>
      <c r="E2311" s="12" t="s">
        <v>4551</v>
      </c>
      <c r="F2311" s="13"/>
    </row>
    <row r="2312" spans="1:6" ht="13.2">
      <c r="A2312" s="8" t="s">
        <v>4552</v>
      </c>
      <c r="B2312" s="9" t="s">
        <v>13</v>
      </c>
      <c r="C2312" s="10" t="s">
        <v>17</v>
      </c>
      <c r="D2312" s="11" t="s">
        <v>37</v>
      </c>
      <c r="E2312" s="12" t="s">
        <v>4553</v>
      </c>
      <c r="F2312" s="13"/>
    </row>
    <row r="2313" spans="1:6" ht="26.4">
      <c r="A2313" s="8" t="s">
        <v>4554</v>
      </c>
      <c r="B2313" s="9" t="s">
        <v>13</v>
      </c>
      <c r="C2313" s="10" t="s">
        <v>9</v>
      </c>
      <c r="D2313" s="11" t="s">
        <v>37</v>
      </c>
      <c r="E2313" s="12" t="s">
        <v>4555</v>
      </c>
      <c r="F2313" s="13"/>
    </row>
    <row r="2314" spans="1:6" ht="13.2">
      <c r="A2314" s="8" t="s">
        <v>4556</v>
      </c>
      <c r="B2314" s="9" t="s">
        <v>13</v>
      </c>
      <c r="C2314" s="10" t="s">
        <v>17</v>
      </c>
      <c r="D2314" s="11" t="s">
        <v>37</v>
      </c>
      <c r="E2314" s="12" t="s">
        <v>4557</v>
      </c>
      <c r="F2314" s="13"/>
    </row>
    <row r="2315" spans="1:6" ht="39.6">
      <c r="A2315" s="8" t="s">
        <v>4558</v>
      </c>
      <c r="B2315" s="9" t="s">
        <v>13</v>
      </c>
      <c r="C2315" s="10" t="s">
        <v>17</v>
      </c>
      <c r="D2315" s="11" t="s">
        <v>37</v>
      </c>
      <c r="E2315" s="12" t="s">
        <v>4559</v>
      </c>
      <c r="F2315" s="13"/>
    </row>
    <row r="2316" spans="1:6" ht="105.6">
      <c r="A2316" s="8" t="s">
        <v>4560</v>
      </c>
      <c r="B2316" s="9" t="s">
        <v>13</v>
      </c>
      <c r="C2316" s="10" t="s">
        <v>17</v>
      </c>
      <c r="D2316" s="11" t="s">
        <v>37</v>
      </c>
      <c r="E2316" s="12" t="s">
        <v>4561</v>
      </c>
      <c r="F2316" s="13"/>
    </row>
    <row r="2317" spans="1:6" ht="13.2">
      <c r="A2317" s="8" t="s">
        <v>4562</v>
      </c>
      <c r="B2317" s="9" t="s">
        <v>13</v>
      </c>
      <c r="C2317" s="10" t="s">
        <v>17</v>
      </c>
      <c r="D2317" s="11" t="s">
        <v>37</v>
      </c>
      <c r="E2317" s="12" t="s">
        <v>4563</v>
      </c>
      <c r="F2317" s="13"/>
    </row>
    <row r="2318" spans="1:6" ht="39.6">
      <c r="A2318" s="8" t="s">
        <v>4564</v>
      </c>
      <c r="B2318" s="9" t="s">
        <v>13</v>
      </c>
      <c r="C2318" s="10" t="s">
        <v>9</v>
      </c>
      <c r="D2318" s="11" t="s">
        <v>37</v>
      </c>
      <c r="E2318" s="12" t="s">
        <v>4565</v>
      </c>
      <c r="F2318" s="13"/>
    </row>
    <row r="2319" spans="1:6" ht="13.2">
      <c r="A2319" s="8" t="s">
        <v>4566</v>
      </c>
      <c r="B2319" s="9" t="s">
        <v>13</v>
      </c>
      <c r="C2319" s="10" t="s">
        <v>17</v>
      </c>
      <c r="D2319" s="11" t="s">
        <v>37</v>
      </c>
      <c r="E2319" s="12" t="s">
        <v>4567</v>
      </c>
      <c r="F2319" s="13"/>
    </row>
    <row r="2320" spans="1:6" ht="13.2">
      <c r="A2320" s="8" t="s">
        <v>4568</v>
      </c>
      <c r="B2320" s="9" t="s">
        <v>13</v>
      </c>
      <c r="C2320" s="10" t="s">
        <v>9</v>
      </c>
      <c r="D2320" s="11" t="s">
        <v>37</v>
      </c>
      <c r="E2320" s="12" t="s">
        <v>4569</v>
      </c>
      <c r="F2320" s="13"/>
    </row>
    <row r="2321" spans="1:6" ht="13.2">
      <c r="A2321" s="8" t="s">
        <v>4570</v>
      </c>
      <c r="B2321" s="9" t="s">
        <v>13</v>
      </c>
      <c r="C2321" s="10" t="s">
        <v>17</v>
      </c>
      <c r="D2321" s="11" t="s">
        <v>37</v>
      </c>
      <c r="E2321" s="12" t="s">
        <v>4571</v>
      </c>
      <c r="F2321" s="13"/>
    </row>
    <row r="2322" spans="1:6" ht="13.2">
      <c r="A2322" s="8" t="s">
        <v>4572</v>
      </c>
      <c r="B2322" s="9" t="s">
        <v>13</v>
      </c>
      <c r="C2322" s="10" t="s">
        <v>9</v>
      </c>
      <c r="D2322" s="11" t="s">
        <v>37</v>
      </c>
      <c r="E2322" s="12" t="s">
        <v>4573</v>
      </c>
      <c r="F2322" s="13"/>
    </row>
    <row r="2323" spans="1:6" ht="13.2">
      <c r="A2323" s="8" t="s">
        <v>4574</v>
      </c>
      <c r="B2323" s="9" t="s">
        <v>5</v>
      </c>
      <c r="C2323" s="10" t="s">
        <v>6</v>
      </c>
      <c r="D2323" s="11" t="s">
        <v>28</v>
      </c>
      <c r="E2323" s="12" t="s">
        <v>4575</v>
      </c>
      <c r="F2323" s="13"/>
    </row>
    <row r="2324" spans="1:6" ht="13.2">
      <c r="A2324" s="8" t="s">
        <v>4576</v>
      </c>
      <c r="B2324" s="9" t="s">
        <v>13</v>
      </c>
      <c r="C2324" s="10" t="s">
        <v>17</v>
      </c>
      <c r="D2324" s="11" t="s">
        <v>37</v>
      </c>
      <c r="E2324" s="12" t="s">
        <v>4577</v>
      </c>
      <c r="F2324" s="13"/>
    </row>
    <row r="2325" spans="1:6" ht="13.2">
      <c r="A2325" s="8" t="s">
        <v>4578</v>
      </c>
      <c r="B2325" s="9" t="s">
        <v>5</v>
      </c>
      <c r="C2325" s="10" t="s">
        <v>6</v>
      </c>
      <c r="D2325" s="11" t="s">
        <v>28</v>
      </c>
      <c r="E2325" s="12" t="s">
        <v>4579</v>
      </c>
      <c r="F2325" s="13"/>
    </row>
    <row r="2326" spans="1:6" ht="13.2">
      <c r="A2326" s="8" t="s">
        <v>4580</v>
      </c>
      <c r="B2326" s="9" t="s">
        <v>5</v>
      </c>
      <c r="C2326" s="10" t="s">
        <v>6</v>
      </c>
      <c r="D2326" s="11" t="s">
        <v>11</v>
      </c>
      <c r="E2326" s="12" t="s">
        <v>4581</v>
      </c>
      <c r="F2326" s="13"/>
    </row>
    <row r="2327" spans="1:6" ht="39.6">
      <c r="A2327" s="8" t="s">
        <v>4582</v>
      </c>
      <c r="B2327" s="9" t="s">
        <v>13</v>
      </c>
      <c r="C2327" s="10" t="s">
        <v>17</v>
      </c>
      <c r="D2327" s="11" t="s">
        <v>37</v>
      </c>
      <c r="E2327" s="12" t="s">
        <v>4583</v>
      </c>
      <c r="F2327" s="13"/>
    </row>
    <row r="2328" spans="1:6" ht="13.2">
      <c r="A2328" s="8" t="s">
        <v>4584</v>
      </c>
      <c r="B2328" s="9" t="s">
        <v>13</v>
      </c>
      <c r="C2328" s="10" t="s">
        <v>17</v>
      </c>
      <c r="D2328" s="11" t="s">
        <v>37</v>
      </c>
      <c r="E2328" s="12" t="s">
        <v>4585</v>
      </c>
      <c r="F2328" s="13"/>
    </row>
    <row r="2329" spans="1:6" ht="26.4">
      <c r="A2329" s="8" t="s">
        <v>4586</v>
      </c>
      <c r="B2329" s="9" t="s">
        <v>5</v>
      </c>
      <c r="C2329" s="10" t="s">
        <v>6</v>
      </c>
      <c r="D2329" s="11" t="s">
        <v>11</v>
      </c>
      <c r="E2329" s="12" t="s">
        <v>4587</v>
      </c>
      <c r="F2329" s="13"/>
    </row>
    <row r="2330" spans="1:6" ht="39.6">
      <c r="A2330" s="8" t="s">
        <v>4588</v>
      </c>
      <c r="B2330" s="9" t="s">
        <v>5</v>
      </c>
      <c r="C2330" s="10" t="s">
        <v>6</v>
      </c>
      <c r="D2330" s="11" t="s">
        <v>12606</v>
      </c>
      <c r="E2330" s="12" t="s">
        <v>4589</v>
      </c>
      <c r="F2330" s="13"/>
    </row>
    <row r="2331" spans="1:6" ht="26.4">
      <c r="A2331" s="8" t="s">
        <v>4590</v>
      </c>
      <c r="B2331" s="9" t="s">
        <v>13</v>
      </c>
      <c r="C2331" s="10" t="s">
        <v>17</v>
      </c>
      <c r="D2331" s="11" t="s">
        <v>37</v>
      </c>
      <c r="E2331" s="12" t="s">
        <v>4591</v>
      </c>
      <c r="F2331" s="13"/>
    </row>
    <row r="2332" spans="1:6" ht="66">
      <c r="A2332" s="8" t="s">
        <v>4592</v>
      </c>
      <c r="B2332" s="9" t="s">
        <v>5</v>
      </c>
      <c r="C2332" s="10" t="s">
        <v>6</v>
      </c>
      <c r="D2332" s="11" t="s">
        <v>28</v>
      </c>
      <c r="E2332" s="12" t="s">
        <v>4593</v>
      </c>
      <c r="F2332" s="13"/>
    </row>
    <row r="2333" spans="1:6" ht="13.2">
      <c r="A2333" s="8" t="s">
        <v>4594</v>
      </c>
      <c r="B2333" s="9" t="s">
        <v>5</v>
      </c>
      <c r="C2333" s="10" t="s">
        <v>6</v>
      </c>
      <c r="D2333" s="11" t="s">
        <v>28</v>
      </c>
      <c r="E2333" s="12" t="s">
        <v>4595</v>
      </c>
      <c r="F2333" s="13"/>
    </row>
    <row r="2334" spans="1:6" ht="13.2">
      <c r="A2334" s="8" t="s">
        <v>4596</v>
      </c>
      <c r="B2334" s="9" t="s">
        <v>13</v>
      </c>
      <c r="C2334" s="10" t="s">
        <v>17</v>
      </c>
      <c r="D2334" s="11" t="s">
        <v>37</v>
      </c>
      <c r="E2334" s="12" t="s">
        <v>4597</v>
      </c>
      <c r="F2334" s="13"/>
    </row>
    <row r="2335" spans="1:6" ht="13.2">
      <c r="A2335" s="8" t="s">
        <v>4598</v>
      </c>
      <c r="B2335" s="9" t="s">
        <v>5</v>
      </c>
      <c r="C2335" s="10" t="s">
        <v>6</v>
      </c>
      <c r="D2335" s="11" t="s">
        <v>12606</v>
      </c>
      <c r="E2335" s="12" t="s">
        <v>4599</v>
      </c>
      <c r="F2335" s="13"/>
    </row>
    <row r="2336" spans="1:6" ht="13.2">
      <c r="A2336" s="8" t="s">
        <v>4600</v>
      </c>
      <c r="B2336" s="9" t="s">
        <v>5</v>
      </c>
      <c r="C2336" s="10" t="s">
        <v>6</v>
      </c>
      <c r="D2336" s="11" t="s">
        <v>28</v>
      </c>
      <c r="E2336" s="12" t="s">
        <v>4601</v>
      </c>
      <c r="F2336" s="13"/>
    </row>
    <row r="2337" spans="1:6" ht="13.2">
      <c r="A2337" s="8" t="s">
        <v>4602</v>
      </c>
      <c r="B2337" s="9" t="s">
        <v>5</v>
      </c>
      <c r="C2337" s="10" t="s">
        <v>6</v>
      </c>
      <c r="D2337" s="11" t="s">
        <v>12606</v>
      </c>
      <c r="E2337" s="12" t="s">
        <v>4603</v>
      </c>
      <c r="F2337" s="13"/>
    </row>
    <row r="2338" spans="1:6" ht="13.2">
      <c r="A2338" s="8" t="s">
        <v>4604</v>
      </c>
      <c r="B2338" s="9" t="s">
        <v>13</v>
      </c>
      <c r="C2338" s="10" t="s">
        <v>17</v>
      </c>
      <c r="D2338" s="11" t="s">
        <v>37</v>
      </c>
      <c r="E2338" s="12" t="s">
        <v>4605</v>
      </c>
      <c r="F2338" s="13"/>
    </row>
    <row r="2339" spans="1:6" ht="13.2">
      <c r="A2339" s="8" t="s">
        <v>4606</v>
      </c>
      <c r="B2339" s="9" t="s">
        <v>5</v>
      </c>
      <c r="C2339" s="10" t="s">
        <v>6</v>
      </c>
      <c r="D2339" s="11" t="s">
        <v>12606</v>
      </c>
      <c r="E2339" s="12" t="s">
        <v>4607</v>
      </c>
      <c r="F2339" s="13"/>
    </row>
    <row r="2340" spans="1:6" ht="13.2">
      <c r="A2340" s="8" t="s">
        <v>4608</v>
      </c>
      <c r="B2340" s="9" t="s">
        <v>5</v>
      </c>
      <c r="C2340" s="10" t="s">
        <v>6</v>
      </c>
      <c r="D2340" s="11" t="s">
        <v>28</v>
      </c>
      <c r="E2340" s="12" t="s">
        <v>4609</v>
      </c>
      <c r="F2340" s="13"/>
    </row>
    <row r="2341" spans="1:6" ht="13.2">
      <c r="A2341" s="8" t="s">
        <v>4610</v>
      </c>
      <c r="B2341" s="9" t="s">
        <v>5</v>
      </c>
      <c r="C2341" s="10" t="s">
        <v>6</v>
      </c>
      <c r="D2341" s="11" t="s">
        <v>11</v>
      </c>
      <c r="E2341" s="12" t="s">
        <v>4611</v>
      </c>
      <c r="F2341" s="13"/>
    </row>
    <row r="2342" spans="1:6" ht="66">
      <c r="A2342" s="8" t="s">
        <v>4612</v>
      </c>
      <c r="B2342" s="9" t="s">
        <v>5</v>
      </c>
      <c r="C2342" s="10" t="s">
        <v>6</v>
      </c>
      <c r="D2342" s="11" t="s">
        <v>28</v>
      </c>
      <c r="E2342" s="12" t="s">
        <v>4613</v>
      </c>
      <c r="F2342" s="13"/>
    </row>
    <row r="2343" spans="1:6" ht="13.2">
      <c r="A2343" s="8" t="s">
        <v>4614</v>
      </c>
      <c r="B2343" s="9" t="s">
        <v>5</v>
      </c>
      <c r="C2343" s="10" t="s">
        <v>6</v>
      </c>
      <c r="D2343" s="11" t="s">
        <v>28</v>
      </c>
      <c r="E2343" s="12" t="s">
        <v>4615</v>
      </c>
      <c r="F2343" s="13"/>
    </row>
    <row r="2344" spans="1:6" ht="13.2">
      <c r="A2344" s="8" t="s">
        <v>4616</v>
      </c>
      <c r="B2344" s="9" t="s">
        <v>5</v>
      </c>
      <c r="C2344" s="10" t="s">
        <v>6</v>
      </c>
      <c r="D2344" s="11" t="s">
        <v>12606</v>
      </c>
      <c r="E2344" s="12" t="s">
        <v>4617</v>
      </c>
      <c r="F2344" s="13"/>
    </row>
    <row r="2345" spans="1:6" ht="66">
      <c r="A2345" s="8" t="s">
        <v>4618</v>
      </c>
      <c r="B2345" s="9" t="s">
        <v>13</v>
      </c>
      <c r="C2345" s="10" t="s">
        <v>17</v>
      </c>
      <c r="D2345" s="11" t="s">
        <v>37</v>
      </c>
      <c r="E2345" s="12" t="s">
        <v>4619</v>
      </c>
      <c r="F2345" s="13"/>
    </row>
    <row r="2346" spans="1:6" ht="13.2">
      <c r="A2346" s="8" t="s">
        <v>4620</v>
      </c>
      <c r="B2346" s="9" t="s">
        <v>5</v>
      </c>
      <c r="C2346" s="10" t="s">
        <v>6</v>
      </c>
      <c r="D2346" s="11" t="s">
        <v>11</v>
      </c>
      <c r="E2346" s="12" t="s">
        <v>4621</v>
      </c>
      <c r="F2346" s="13"/>
    </row>
    <row r="2347" spans="1:6" ht="13.2">
      <c r="A2347" s="8" t="s">
        <v>4622</v>
      </c>
      <c r="B2347" s="9" t="s">
        <v>5</v>
      </c>
      <c r="C2347" s="10" t="s">
        <v>6</v>
      </c>
      <c r="D2347" s="11" t="s">
        <v>28</v>
      </c>
      <c r="E2347" s="12" t="s">
        <v>4623</v>
      </c>
      <c r="F2347" s="13"/>
    </row>
    <row r="2348" spans="1:6" ht="13.2">
      <c r="A2348" s="8" t="s">
        <v>4624</v>
      </c>
      <c r="B2348" s="9" t="s">
        <v>5</v>
      </c>
      <c r="C2348" s="10" t="s">
        <v>6</v>
      </c>
      <c r="D2348" s="11" t="s">
        <v>11</v>
      </c>
      <c r="E2348" s="12" t="s">
        <v>4625</v>
      </c>
      <c r="F2348" s="13"/>
    </row>
    <row r="2349" spans="1:6" ht="13.2">
      <c r="A2349" s="8" t="s">
        <v>4626</v>
      </c>
      <c r="B2349" s="9" t="s">
        <v>5</v>
      </c>
      <c r="C2349" s="10" t="s">
        <v>6</v>
      </c>
      <c r="D2349" s="11" t="s">
        <v>28</v>
      </c>
      <c r="E2349" s="12" t="s">
        <v>4627</v>
      </c>
      <c r="F2349" s="13"/>
    </row>
    <row r="2350" spans="1:6" ht="13.2">
      <c r="A2350" s="8" t="s">
        <v>4628</v>
      </c>
      <c r="B2350" s="9" t="s">
        <v>5</v>
      </c>
      <c r="C2350" s="10" t="s">
        <v>6</v>
      </c>
      <c r="D2350" s="11" t="s">
        <v>11</v>
      </c>
      <c r="E2350" s="12" t="s">
        <v>4629</v>
      </c>
      <c r="F2350" s="13"/>
    </row>
    <row r="2351" spans="1:6" ht="26.4">
      <c r="A2351" s="8" t="s">
        <v>4630</v>
      </c>
      <c r="B2351" s="9" t="s">
        <v>5</v>
      </c>
      <c r="C2351" s="10" t="s">
        <v>6</v>
      </c>
      <c r="D2351" s="11" t="s">
        <v>28</v>
      </c>
      <c r="E2351" s="12" t="s">
        <v>4631</v>
      </c>
      <c r="F2351" s="13"/>
    </row>
    <row r="2352" spans="1:6" ht="13.2">
      <c r="A2352" s="8" t="s">
        <v>4632</v>
      </c>
      <c r="B2352" s="9" t="s">
        <v>5</v>
      </c>
      <c r="C2352" s="10" t="s">
        <v>6</v>
      </c>
      <c r="D2352" s="11" t="s">
        <v>12606</v>
      </c>
      <c r="E2352" s="12" t="s">
        <v>4633</v>
      </c>
      <c r="F2352" s="13"/>
    </row>
    <row r="2353" spans="1:6" ht="13.2">
      <c r="A2353" s="8" t="s">
        <v>4634</v>
      </c>
      <c r="B2353" s="9" t="s">
        <v>13</v>
      </c>
      <c r="C2353" s="10" t="s">
        <v>17</v>
      </c>
      <c r="D2353" s="11" t="s">
        <v>37</v>
      </c>
      <c r="E2353" s="12" t="s">
        <v>4635</v>
      </c>
      <c r="F2353" s="13"/>
    </row>
    <row r="2354" spans="1:6" ht="13.2">
      <c r="A2354" s="8" t="s">
        <v>4636</v>
      </c>
      <c r="B2354" s="9" t="s">
        <v>5</v>
      </c>
      <c r="C2354" s="10" t="s">
        <v>6</v>
      </c>
      <c r="D2354" s="11" t="s">
        <v>34</v>
      </c>
      <c r="E2354" s="12" t="s">
        <v>4637</v>
      </c>
      <c r="F2354" s="13"/>
    </row>
    <row r="2355" spans="1:6" ht="39.6">
      <c r="A2355" s="8" t="s">
        <v>4638</v>
      </c>
      <c r="B2355" s="9" t="s">
        <v>13</v>
      </c>
      <c r="C2355" s="10" t="s">
        <v>17</v>
      </c>
      <c r="D2355" s="11" t="s">
        <v>37</v>
      </c>
      <c r="E2355" s="12" t="s">
        <v>4639</v>
      </c>
      <c r="F2355" s="13"/>
    </row>
    <row r="2356" spans="1:6" ht="13.2">
      <c r="A2356" s="8" t="s">
        <v>4640</v>
      </c>
      <c r="B2356" s="9" t="s">
        <v>5</v>
      </c>
      <c r="C2356" s="10" t="s">
        <v>6</v>
      </c>
      <c r="D2356" s="11" t="s">
        <v>34</v>
      </c>
      <c r="E2356" s="12" t="s">
        <v>4641</v>
      </c>
      <c r="F2356" s="13"/>
    </row>
    <row r="2357" spans="1:6" ht="26.4">
      <c r="A2357" s="8" t="s">
        <v>4642</v>
      </c>
      <c r="B2357" s="9" t="s">
        <v>5</v>
      </c>
      <c r="C2357" s="10" t="s">
        <v>6</v>
      </c>
      <c r="D2357" s="11" t="s">
        <v>28</v>
      </c>
      <c r="E2357" s="12" t="s">
        <v>4643</v>
      </c>
      <c r="F2357" s="13"/>
    </row>
    <row r="2358" spans="1:6" ht="13.2">
      <c r="A2358" s="8" t="s">
        <v>4644</v>
      </c>
      <c r="B2358" s="9" t="s">
        <v>5</v>
      </c>
      <c r="C2358" s="10" t="s">
        <v>6</v>
      </c>
      <c r="D2358" s="11" t="s">
        <v>12645</v>
      </c>
      <c r="E2358" s="12" t="s">
        <v>4645</v>
      </c>
      <c r="F2358" s="13"/>
    </row>
    <row r="2359" spans="1:6" ht="13.2">
      <c r="A2359" s="8" t="s">
        <v>4646</v>
      </c>
      <c r="B2359" s="9" t="s">
        <v>5</v>
      </c>
      <c r="C2359" s="10" t="s">
        <v>6</v>
      </c>
      <c r="D2359" s="11" t="s">
        <v>28</v>
      </c>
      <c r="E2359" s="12" t="s">
        <v>4647</v>
      </c>
      <c r="F2359" s="13"/>
    </row>
    <row r="2360" spans="1:6" ht="13.2">
      <c r="A2360" s="8" t="s">
        <v>4648</v>
      </c>
      <c r="B2360" s="9" t="s">
        <v>5</v>
      </c>
      <c r="C2360" s="10" t="s">
        <v>6</v>
      </c>
      <c r="D2360" s="11" t="s">
        <v>11</v>
      </c>
      <c r="E2360" s="12" t="s">
        <v>4649</v>
      </c>
      <c r="F2360" s="13"/>
    </row>
    <row r="2361" spans="1:6" ht="13.2">
      <c r="A2361" s="8" t="s">
        <v>4650</v>
      </c>
      <c r="B2361" s="9" t="s">
        <v>5</v>
      </c>
      <c r="C2361" s="10" t="s">
        <v>6</v>
      </c>
      <c r="D2361" s="11" t="s">
        <v>28</v>
      </c>
      <c r="E2361" s="12" t="s">
        <v>4651</v>
      </c>
      <c r="F2361" s="13"/>
    </row>
    <row r="2362" spans="1:6" ht="13.2">
      <c r="A2362" s="8" t="s">
        <v>4652</v>
      </c>
      <c r="B2362" s="9" t="s">
        <v>5</v>
      </c>
      <c r="C2362" s="10" t="s">
        <v>6</v>
      </c>
      <c r="D2362" s="11" t="s">
        <v>11</v>
      </c>
      <c r="E2362" s="12" t="s">
        <v>4653</v>
      </c>
      <c r="F2362" s="13"/>
    </row>
    <row r="2363" spans="1:6" ht="13.2">
      <c r="A2363" s="8" t="s">
        <v>4654</v>
      </c>
      <c r="B2363" s="9" t="s">
        <v>5</v>
      </c>
      <c r="C2363" s="10" t="s">
        <v>6</v>
      </c>
      <c r="D2363" s="11" t="s">
        <v>28</v>
      </c>
      <c r="E2363" s="12" t="s">
        <v>4655</v>
      </c>
      <c r="F2363" s="13"/>
    </row>
    <row r="2364" spans="1:6" ht="13.2">
      <c r="A2364" s="8" t="s">
        <v>4656</v>
      </c>
      <c r="B2364" s="9" t="s">
        <v>5</v>
      </c>
      <c r="C2364" s="10" t="s">
        <v>6</v>
      </c>
      <c r="D2364" s="11" t="s">
        <v>28</v>
      </c>
      <c r="E2364" s="12" t="s">
        <v>4657</v>
      </c>
      <c r="F2364" s="13"/>
    </row>
    <row r="2365" spans="1:6" ht="39.6">
      <c r="A2365" s="8" t="s">
        <v>4658</v>
      </c>
      <c r="B2365" s="9" t="s">
        <v>5</v>
      </c>
      <c r="C2365" s="10" t="s">
        <v>6</v>
      </c>
      <c r="D2365" s="11" t="s">
        <v>11</v>
      </c>
      <c r="E2365" s="12" t="s">
        <v>4659</v>
      </c>
      <c r="F2365" s="13"/>
    </row>
    <row r="2366" spans="1:6" ht="13.2">
      <c r="A2366" s="8" t="s">
        <v>4660</v>
      </c>
      <c r="B2366" s="9" t="s">
        <v>5</v>
      </c>
      <c r="C2366" s="10" t="s">
        <v>6</v>
      </c>
      <c r="D2366" s="11" t="s">
        <v>16</v>
      </c>
      <c r="E2366" s="12" t="s">
        <v>4661</v>
      </c>
      <c r="F2366" s="8" t="s">
        <v>4174</v>
      </c>
    </row>
    <row r="2367" spans="1:6" ht="52.8">
      <c r="A2367" s="8" t="s">
        <v>4662</v>
      </c>
      <c r="B2367" s="9" t="s">
        <v>5</v>
      </c>
      <c r="C2367" s="10" t="s">
        <v>6</v>
      </c>
      <c r="D2367" s="11" t="s">
        <v>11</v>
      </c>
      <c r="E2367" s="12" t="s">
        <v>4663</v>
      </c>
      <c r="F2367" s="13"/>
    </row>
    <row r="2368" spans="1:6" ht="13.2">
      <c r="A2368" s="8" t="s">
        <v>4664</v>
      </c>
      <c r="B2368" s="9" t="s">
        <v>5</v>
      </c>
      <c r="C2368" s="10" t="s">
        <v>6</v>
      </c>
      <c r="D2368" s="11" t="s">
        <v>28</v>
      </c>
      <c r="E2368" s="12" t="s">
        <v>4665</v>
      </c>
      <c r="F2368" s="13"/>
    </row>
    <row r="2369" spans="1:6" ht="13.2">
      <c r="A2369" s="8" t="s">
        <v>4666</v>
      </c>
      <c r="B2369" s="9" t="s">
        <v>5</v>
      </c>
      <c r="C2369" s="10" t="s">
        <v>6</v>
      </c>
      <c r="D2369" s="11" t="s">
        <v>28</v>
      </c>
      <c r="E2369" s="12" t="s">
        <v>4667</v>
      </c>
      <c r="F2369" s="13"/>
    </row>
    <row r="2370" spans="1:6" ht="13.2">
      <c r="A2370" s="8" t="s">
        <v>4668</v>
      </c>
      <c r="B2370" s="9" t="s">
        <v>13</v>
      </c>
      <c r="C2370" s="10" t="s">
        <v>17</v>
      </c>
      <c r="D2370" s="11" t="s">
        <v>37</v>
      </c>
      <c r="E2370" s="12" t="s">
        <v>4669</v>
      </c>
      <c r="F2370" s="13"/>
    </row>
    <row r="2371" spans="1:6" ht="13.2">
      <c r="A2371" s="8" t="s">
        <v>4670</v>
      </c>
      <c r="B2371" s="9" t="s">
        <v>13</v>
      </c>
      <c r="C2371" s="10" t="s">
        <v>17</v>
      </c>
      <c r="D2371" s="11" t="s">
        <v>37</v>
      </c>
      <c r="E2371" s="12" t="s">
        <v>4671</v>
      </c>
      <c r="F2371" s="13"/>
    </row>
    <row r="2372" spans="1:6" ht="13.2">
      <c r="A2372" s="8" t="s">
        <v>4672</v>
      </c>
      <c r="B2372" s="9" t="s">
        <v>5</v>
      </c>
      <c r="C2372" s="10" t="s">
        <v>6</v>
      </c>
      <c r="D2372" s="11" t="s">
        <v>34</v>
      </c>
      <c r="E2372" s="12" t="s">
        <v>4673</v>
      </c>
      <c r="F2372" s="13"/>
    </row>
    <row r="2373" spans="1:6" ht="13.2">
      <c r="A2373" s="8" t="s">
        <v>4674</v>
      </c>
      <c r="B2373" s="9" t="s">
        <v>5</v>
      </c>
      <c r="C2373" s="10" t="s">
        <v>6</v>
      </c>
      <c r="D2373" s="11" t="s">
        <v>34</v>
      </c>
      <c r="E2373" s="12" t="s">
        <v>4675</v>
      </c>
      <c r="F2373" s="13"/>
    </row>
    <row r="2374" spans="1:6" ht="13.2">
      <c r="A2374" s="8" t="s">
        <v>4676</v>
      </c>
      <c r="B2374" s="9" t="s">
        <v>5</v>
      </c>
      <c r="C2374" s="10" t="s">
        <v>6</v>
      </c>
      <c r="D2374" s="11" t="s">
        <v>28</v>
      </c>
      <c r="E2374" s="12" t="s">
        <v>4677</v>
      </c>
      <c r="F2374" s="13"/>
    </row>
    <row r="2375" spans="1:6" ht="13.2">
      <c r="A2375" s="8" t="s">
        <v>4678</v>
      </c>
      <c r="B2375" s="9" t="s">
        <v>5</v>
      </c>
      <c r="C2375" s="10" t="s">
        <v>6</v>
      </c>
      <c r="D2375" s="11" t="s">
        <v>11</v>
      </c>
      <c r="E2375" s="12" t="s">
        <v>4679</v>
      </c>
      <c r="F2375" s="13"/>
    </row>
    <row r="2376" spans="1:6" ht="13.2">
      <c r="A2376" s="8" t="s">
        <v>4680</v>
      </c>
      <c r="B2376" s="9" t="s">
        <v>5</v>
      </c>
      <c r="C2376" s="10" t="s">
        <v>6</v>
      </c>
      <c r="D2376" s="11" t="s">
        <v>12606</v>
      </c>
      <c r="E2376" s="12" t="s">
        <v>4681</v>
      </c>
      <c r="F2376" s="13"/>
    </row>
    <row r="2377" spans="1:6" ht="13.2">
      <c r="A2377" s="8" t="s">
        <v>4682</v>
      </c>
      <c r="B2377" s="9" t="s">
        <v>5</v>
      </c>
      <c r="C2377" s="10" t="s">
        <v>6</v>
      </c>
      <c r="D2377" s="11" t="s">
        <v>28</v>
      </c>
      <c r="E2377" s="12" t="s">
        <v>4683</v>
      </c>
      <c r="F2377" s="13"/>
    </row>
    <row r="2378" spans="1:6" ht="52.8">
      <c r="A2378" s="8" t="s">
        <v>4684</v>
      </c>
      <c r="B2378" s="9" t="s">
        <v>5</v>
      </c>
      <c r="C2378" s="10" t="s">
        <v>6</v>
      </c>
      <c r="D2378" s="11" t="s">
        <v>12606</v>
      </c>
      <c r="E2378" s="12" t="s">
        <v>4685</v>
      </c>
      <c r="F2378" s="13"/>
    </row>
    <row r="2379" spans="1:6" ht="13.2">
      <c r="A2379" s="8" t="s">
        <v>4686</v>
      </c>
      <c r="B2379" s="9" t="s">
        <v>5</v>
      </c>
      <c r="C2379" s="10" t="s">
        <v>6</v>
      </c>
      <c r="D2379" s="11" t="s">
        <v>28</v>
      </c>
      <c r="E2379" s="12" t="s">
        <v>4687</v>
      </c>
      <c r="F2379" s="13"/>
    </row>
    <row r="2380" spans="1:6" ht="39.6">
      <c r="A2380" s="8" t="s">
        <v>4688</v>
      </c>
      <c r="B2380" s="9" t="s">
        <v>5</v>
      </c>
      <c r="C2380" s="10" t="s">
        <v>6</v>
      </c>
      <c r="D2380" s="11" t="s">
        <v>34</v>
      </c>
      <c r="E2380" s="12" t="s">
        <v>4689</v>
      </c>
      <c r="F2380" s="13"/>
    </row>
    <row r="2381" spans="1:6" ht="13.2">
      <c r="A2381" s="8" t="s">
        <v>4690</v>
      </c>
      <c r="B2381" s="9" t="s">
        <v>5</v>
      </c>
      <c r="C2381" s="10" t="s">
        <v>6</v>
      </c>
      <c r="D2381" s="11" t="s">
        <v>28</v>
      </c>
      <c r="E2381" s="12" t="s">
        <v>4691</v>
      </c>
      <c r="F2381" s="13"/>
    </row>
    <row r="2382" spans="1:6" ht="39.6">
      <c r="A2382" s="8" t="s">
        <v>4692</v>
      </c>
      <c r="B2382" s="9" t="s">
        <v>5</v>
      </c>
      <c r="C2382" s="10" t="s">
        <v>6</v>
      </c>
      <c r="D2382" s="11" t="s">
        <v>11</v>
      </c>
      <c r="E2382" s="12" t="s">
        <v>4693</v>
      </c>
      <c r="F2382" s="13"/>
    </row>
    <row r="2383" spans="1:6" ht="13.2">
      <c r="A2383" s="8" t="s">
        <v>4694</v>
      </c>
      <c r="B2383" s="9" t="s">
        <v>13</v>
      </c>
      <c r="C2383" s="10" t="s">
        <v>17</v>
      </c>
      <c r="D2383" s="11" t="s">
        <v>37</v>
      </c>
      <c r="E2383" s="12" t="s">
        <v>4695</v>
      </c>
      <c r="F2383" s="13"/>
    </row>
    <row r="2384" spans="1:6" ht="13.2">
      <c r="A2384" s="8" t="s">
        <v>4696</v>
      </c>
      <c r="B2384" s="9" t="s">
        <v>5</v>
      </c>
      <c r="C2384" s="10" t="s">
        <v>6</v>
      </c>
      <c r="D2384" s="11" t="s">
        <v>28</v>
      </c>
      <c r="E2384" s="12" t="s">
        <v>4697</v>
      </c>
      <c r="F2384" s="13"/>
    </row>
    <row r="2385" spans="1:6" ht="13.2">
      <c r="A2385" s="8" t="s">
        <v>4698</v>
      </c>
      <c r="B2385" s="9" t="s">
        <v>5</v>
      </c>
      <c r="C2385" s="10" t="s">
        <v>6</v>
      </c>
      <c r="D2385" s="11" t="s">
        <v>12606</v>
      </c>
      <c r="E2385" s="12" t="s">
        <v>4699</v>
      </c>
      <c r="F2385" s="13"/>
    </row>
    <row r="2386" spans="1:6" ht="26.4">
      <c r="A2386" s="8" t="s">
        <v>4700</v>
      </c>
      <c r="B2386" s="9" t="s">
        <v>5</v>
      </c>
      <c r="C2386" s="10" t="s">
        <v>6</v>
      </c>
      <c r="D2386" s="11" t="s">
        <v>11</v>
      </c>
      <c r="E2386" s="12" t="s">
        <v>4701</v>
      </c>
      <c r="F2386" s="13"/>
    </row>
    <row r="2387" spans="1:6" ht="13.2">
      <c r="A2387" s="8" t="s">
        <v>4702</v>
      </c>
      <c r="B2387" s="9" t="s">
        <v>5</v>
      </c>
      <c r="C2387" s="10" t="s">
        <v>6</v>
      </c>
      <c r="D2387" s="11" t="s">
        <v>28</v>
      </c>
      <c r="E2387" s="12" t="s">
        <v>4703</v>
      </c>
      <c r="F2387" s="13"/>
    </row>
    <row r="2388" spans="1:6" ht="13.2">
      <c r="A2388" s="8" t="s">
        <v>4704</v>
      </c>
      <c r="B2388" s="9" t="s">
        <v>5</v>
      </c>
      <c r="C2388" s="10" t="s">
        <v>6</v>
      </c>
      <c r="D2388" s="11" t="s">
        <v>11</v>
      </c>
      <c r="E2388" s="12" t="s">
        <v>4705</v>
      </c>
      <c r="F2388" s="13"/>
    </row>
    <row r="2389" spans="1:6" ht="13.2">
      <c r="A2389" s="8" t="s">
        <v>4706</v>
      </c>
      <c r="B2389" s="9" t="s">
        <v>5</v>
      </c>
      <c r="C2389" s="10" t="s">
        <v>6</v>
      </c>
      <c r="D2389" s="11" t="s">
        <v>12606</v>
      </c>
      <c r="E2389" s="12" t="s">
        <v>4707</v>
      </c>
      <c r="F2389" s="13"/>
    </row>
    <row r="2390" spans="1:6" ht="13.2">
      <c r="A2390" s="8" t="s">
        <v>4708</v>
      </c>
      <c r="B2390" s="9" t="s">
        <v>5</v>
      </c>
      <c r="C2390" s="10" t="s">
        <v>6</v>
      </c>
      <c r="D2390" s="11" t="s">
        <v>28</v>
      </c>
      <c r="E2390" s="12" t="s">
        <v>4709</v>
      </c>
      <c r="F2390" s="13"/>
    </row>
    <row r="2391" spans="1:6" ht="13.2">
      <c r="A2391" s="8" t="s">
        <v>4710</v>
      </c>
      <c r="B2391" s="9" t="s">
        <v>5</v>
      </c>
      <c r="C2391" s="10" t="s">
        <v>6</v>
      </c>
      <c r="D2391" s="11" t="s">
        <v>34</v>
      </c>
      <c r="E2391" s="12" t="s">
        <v>4711</v>
      </c>
      <c r="F2391" s="13"/>
    </row>
    <row r="2392" spans="1:6" ht="13.2">
      <c r="A2392" s="8" t="s">
        <v>4712</v>
      </c>
      <c r="B2392" s="9" t="s">
        <v>5</v>
      </c>
      <c r="C2392" s="10" t="s">
        <v>6</v>
      </c>
      <c r="D2392" s="11" t="s">
        <v>28</v>
      </c>
      <c r="E2392" s="12" t="s">
        <v>4713</v>
      </c>
      <c r="F2392" s="13"/>
    </row>
    <row r="2393" spans="1:6" ht="13.2">
      <c r="A2393" s="8" t="s">
        <v>4714</v>
      </c>
      <c r="B2393" s="9" t="s">
        <v>5</v>
      </c>
      <c r="C2393" s="10" t="s">
        <v>6</v>
      </c>
      <c r="D2393" s="11" t="s">
        <v>34</v>
      </c>
      <c r="E2393" s="12" t="s">
        <v>4715</v>
      </c>
      <c r="F2393" s="13"/>
    </row>
    <row r="2394" spans="1:6" ht="13.2">
      <c r="A2394" s="8" t="s">
        <v>4716</v>
      </c>
      <c r="B2394" s="9" t="s">
        <v>5</v>
      </c>
      <c r="C2394" s="10" t="s">
        <v>6</v>
      </c>
      <c r="D2394" s="11" t="s">
        <v>34</v>
      </c>
      <c r="E2394" s="12" t="s">
        <v>4717</v>
      </c>
      <c r="F2394" s="13"/>
    </row>
    <row r="2395" spans="1:6" ht="13.2">
      <c r="A2395" s="8" t="s">
        <v>4718</v>
      </c>
      <c r="B2395" s="9" t="s">
        <v>5</v>
      </c>
      <c r="C2395" s="10" t="s">
        <v>6</v>
      </c>
      <c r="D2395" s="11" t="s">
        <v>28</v>
      </c>
      <c r="E2395" s="12" t="s">
        <v>4719</v>
      </c>
      <c r="F2395" s="13"/>
    </row>
    <row r="2396" spans="1:6" ht="13.2">
      <c r="A2396" s="8" t="s">
        <v>4720</v>
      </c>
      <c r="B2396" s="9" t="s">
        <v>5</v>
      </c>
      <c r="C2396" s="10" t="s">
        <v>6</v>
      </c>
      <c r="D2396" s="11" t="s">
        <v>34</v>
      </c>
      <c r="E2396" s="12" t="s">
        <v>4721</v>
      </c>
      <c r="F2396" s="13"/>
    </row>
    <row r="2397" spans="1:6" ht="39.6">
      <c r="A2397" s="8" t="s">
        <v>4722</v>
      </c>
      <c r="B2397" s="9" t="s">
        <v>5</v>
      </c>
      <c r="C2397" s="10" t="s">
        <v>6</v>
      </c>
      <c r="D2397" s="11" t="s">
        <v>11</v>
      </c>
      <c r="E2397" s="12" t="s">
        <v>4723</v>
      </c>
      <c r="F2397" s="13"/>
    </row>
    <row r="2398" spans="1:6" ht="13.2">
      <c r="A2398" s="8" t="s">
        <v>4724</v>
      </c>
      <c r="B2398" s="9" t="s">
        <v>5</v>
      </c>
      <c r="C2398" s="10" t="s">
        <v>6</v>
      </c>
      <c r="D2398" s="11" t="s">
        <v>11</v>
      </c>
      <c r="E2398" s="12" t="s">
        <v>4725</v>
      </c>
      <c r="F2398" s="13"/>
    </row>
    <row r="2399" spans="1:6" ht="13.2">
      <c r="A2399" s="8" t="s">
        <v>4726</v>
      </c>
      <c r="B2399" s="9" t="s">
        <v>13</v>
      </c>
      <c r="C2399" s="10" t="s">
        <v>17</v>
      </c>
      <c r="D2399" s="11" t="s">
        <v>37</v>
      </c>
      <c r="E2399" s="12" t="s">
        <v>4727</v>
      </c>
      <c r="F2399" s="13"/>
    </row>
    <row r="2400" spans="1:6" ht="13.2">
      <c r="A2400" s="8" t="s">
        <v>4728</v>
      </c>
      <c r="B2400" s="9" t="s">
        <v>5</v>
      </c>
      <c r="C2400" s="10" t="s">
        <v>6</v>
      </c>
      <c r="D2400" s="11" t="s">
        <v>12606</v>
      </c>
      <c r="E2400" s="12" t="s">
        <v>4729</v>
      </c>
      <c r="F2400" s="13"/>
    </row>
    <row r="2401" spans="1:6" ht="13.2">
      <c r="A2401" s="8" t="s">
        <v>4730</v>
      </c>
      <c r="B2401" s="9" t="s">
        <v>5</v>
      </c>
      <c r="C2401" s="10" t="s">
        <v>6</v>
      </c>
      <c r="D2401" s="11" t="s">
        <v>34</v>
      </c>
      <c r="E2401" s="12" t="s">
        <v>4731</v>
      </c>
      <c r="F2401" s="13"/>
    </row>
    <row r="2402" spans="1:6" ht="13.2">
      <c r="A2402" s="8" t="s">
        <v>4732</v>
      </c>
      <c r="B2402" s="9" t="s">
        <v>5</v>
      </c>
      <c r="C2402" s="10" t="s">
        <v>6</v>
      </c>
      <c r="D2402" s="11" t="s">
        <v>34</v>
      </c>
      <c r="E2402" s="12" t="s">
        <v>4733</v>
      </c>
      <c r="F2402" s="13"/>
    </row>
    <row r="2403" spans="1:6" ht="13.2">
      <c r="A2403" s="8" t="s">
        <v>4734</v>
      </c>
      <c r="B2403" s="9" t="s">
        <v>5</v>
      </c>
      <c r="C2403" s="10" t="s">
        <v>6</v>
      </c>
      <c r="D2403" s="11" t="s">
        <v>11</v>
      </c>
      <c r="E2403" s="12" t="s">
        <v>4735</v>
      </c>
      <c r="F2403" s="13"/>
    </row>
    <row r="2404" spans="1:6" ht="39.6">
      <c r="A2404" s="8" t="s">
        <v>4736</v>
      </c>
      <c r="B2404" s="9" t="s">
        <v>5</v>
      </c>
      <c r="C2404" s="10" t="s">
        <v>6</v>
      </c>
      <c r="D2404" s="11" t="s">
        <v>11</v>
      </c>
      <c r="E2404" s="12" t="s">
        <v>4737</v>
      </c>
      <c r="F2404" s="13"/>
    </row>
    <row r="2405" spans="1:6" ht="39.6">
      <c r="A2405" s="8" t="s">
        <v>4738</v>
      </c>
      <c r="B2405" s="9" t="s">
        <v>5</v>
      </c>
      <c r="C2405" s="10" t="s">
        <v>6</v>
      </c>
      <c r="D2405" s="11" t="s">
        <v>34</v>
      </c>
      <c r="E2405" s="12" t="s">
        <v>4739</v>
      </c>
      <c r="F2405" s="13"/>
    </row>
    <row r="2406" spans="1:6" ht="13.2">
      <c r="A2406" s="8" t="s">
        <v>4740</v>
      </c>
      <c r="B2406" s="9" t="s">
        <v>5</v>
      </c>
      <c r="C2406" s="10" t="s">
        <v>6</v>
      </c>
      <c r="D2406" s="11" t="s">
        <v>28</v>
      </c>
      <c r="E2406" s="12" t="s">
        <v>4741</v>
      </c>
      <c r="F2406" s="13"/>
    </row>
    <row r="2407" spans="1:6" ht="13.2">
      <c r="A2407" s="8" t="s">
        <v>4742</v>
      </c>
      <c r="B2407" s="9" t="s">
        <v>5</v>
      </c>
      <c r="C2407" s="10" t="s">
        <v>6</v>
      </c>
      <c r="D2407" s="11" t="s">
        <v>34</v>
      </c>
      <c r="E2407" s="12" t="s">
        <v>4743</v>
      </c>
      <c r="F2407" s="13"/>
    </row>
    <row r="2408" spans="1:6" ht="13.2">
      <c r="A2408" s="8" t="s">
        <v>4744</v>
      </c>
      <c r="B2408" s="9" t="s">
        <v>5</v>
      </c>
      <c r="C2408" s="10" t="s">
        <v>6</v>
      </c>
      <c r="D2408" s="11" t="s">
        <v>34</v>
      </c>
      <c r="E2408" s="12" t="s">
        <v>4745</v>
      </c>
      <c r="F2408" s="13"/>
    </row>
    <row r="2409" spans="1:6" ht="13.2">
      <c r="A2409" s="8" t="s">
        <v>4746</v>
      </c>
      <c r="B2409" s="9" t="s">
        <v>5</v>
      </c>
      <c r="C2409" s="10" t="s">
        <v>6</v>
      </c>
      <c r="D2409" s="11" t="s">
        <v>11</v>
      </c>
      <c r="E2409" s="12" t="s">
        <v>4747</v>
      </c>
      <c r="F2409" s="13"/>
    </row>
    <row r="2410" spans="1:6" ht="39.6">
      <c r="A2410" s="8" t="s">
        <v>4748</v>
      </c>
      <c r="B2410" s="9" t="s">
        <v>5</v>
      </c>
      <c r="C2410" s="10" t="s">
        <v>6</v>
      </c>
      <c r="D2410" s="11" t="s">
        <v>34</v>
      </c>
      <c r="E2410" s="12" t="s">
        <v>4749</v>
      </c>
      <c r="F2410" s="13"/>
    </row>
    <row r="2411" spans="1:6" ht="13.2">
      <c r="A2411" s="8" t="s">
        <v>4750</v>
      </c>
      <c r="B2411" s="9" t="s">
        <v>5</v>
      </c>
      <c r="C2411" s="10" t="s">
        <v>6</v>
      </c>
      <c r="D2411" s="11" t="s">
        <v>34</v>
      </c>
      <c r="E2411" s="12" t="s">
        <v>4733</v>
      </c>
      <c r="F2411" s="13"/>
    </row>
    <row r="2412" spans="1:6" ht="13.2">
      <c r="A2412" s="8" t="s">
        <v>4751</v>
      </c>
      <c r="B2412" s="9" t="s">
        <v>5</v>
      </c>
      <c r="C2412" s="10" t="s">
        <v>6</v>
      </c>
      <c r="D2412" s="11" t="s">
        <v>34</v>
      </c>
      <c r="E2412" s="12" t="s">
        <v>4752</v>
      </c>
      <c r="F2412" s="13"/>
    </row>
    <row r="2413" spans="1:6" ht="26.4">
      <c r="A2413" s="8" t="s">
        <v>4753</v>
      </c>
      <c r="B2413" s="9" t="s">
        <v>5</v>
      </c>
      <c r="C2413" s="10" t="s">
        <v>6</v>
      </c>
      <c r="D2413" s="11" t="s">
        <v>34</v>
      </c>
      <c r="E2413" s="12" t="s">
        <v>4754</v>
      </c>
      <c r="F2413" s="13"/>
    </row>
    <row r="2414" spans="1:6" ht="13.2">
      <c r="A2414" s="8" t="s">
        <v>4755</v>
      </c>
      <c r="B2414" s="9" t="s">
        <v>5</v>
      </c>
      <c r="C2414" s="10" t="s">
        <v>6</v>
      </c>
      <c r="D2414" s="11" t="s">
        <v>12606</v>
      </c>
      <c r="E2414" s="12" t="s">
        <v>4756</v>
      </c>
      <c r="F2414" s="13"/>
    </row>
    <row r="2415" spans="1:6" ht="13.2">
      <c r="A2415" s="8" t="s">
        <v>4757</v>
      </c>
      <c r="B2415" s="9" t="s">
        <v>5</v>
      </c>
      <c r="C2415" s="10" t="s">
        <v>6</v>
      </c>
      <c r="D2415" s="11" t="s">
        <v>34</v>
      </c>
      <c r="E2415" s="12" t="s">
        <v>4758</v>
      </c>
      <c r="F2415" s="13"/>
    </row>
    <row r="2416" spans="1:6" ht="13.2">
      <c r="A2416" s="8" t="s">
        <v>4759</v>
      </c>
      <c r="B2416" s="9" t="s">
        <v>5</v>
      </c>
      <c r="C2416" s="10" t="s">
        <v>6</v>
      </c>
      <c r="D2416" s="11" t="s">
        <v>28</v>
      </c>
      <c r="E2416" s="12" t="s">
        <v>4760</v>
      </c>
      <c r="F2416" s="13"/>
    </row>
    <row r="2417" spans="1:6" ht="13.2">
      <c r="A2417" s="8" t="s">
        <v>4761</v>
      </c>
      <c r="B2417" s="9" t="s">
        <v>5</v>
      </c>
      <c r="C2417" s="10" t="s">
        <v>6</v>
      </c>
      <c r="D2417" s="11" t="s">
        <v>34</v>
      </c>
      <c r="E2417" s="12" t="s">
        <v>4762</v>
      </c>
      <c r="F2417" s="13"/>
    </row>
    <row r="2418" spans="1:6" ht="13.2">
      <c r="A2418" s="8" t="s">
        <v>4763</v>
      </c>
      <c r="B2418" s="9" t="s">
        <v>5</v>
      </c>
      <c r="C2418" s="10" t="s">
        <v>6</v>
      </c>
      <c r="D2418" s="11" t="s">
        <v>34</v>
      </c>
      <c r="E2418" s="12" t="s">
        <v>4764</v>
      </c>
      <c r="F2418" s="13"/>
    </row>
    <row r="2419" spans="1:6" ht="66">
      <c r="A2419" s="8" t="s">
        <v>4765</v>
      </c>
      <c r="B2419" s="9" t="s">
        <v>5</v>
      </c>
      <c r="C2419" s="10" t="s">
        <v>6</v>
      </c>
      <c r="D2419" s="11" t="s">
        <v>11</v>
      </c>
      <c r="E2419" s="12" t="s">
        <v>4766</v>
      </c>
      <c r="F2419" s="13"/>
    </row>
    <row r="2420" spans="1:6" ht="13.2">
      <c r="A2420" s="8" t="s">
        <v>4767</v>
      </c>
      <c r="B2420" s="9" t="s">
        <v>5</v>
      </c>
      <c r="C2420" s="10" t="s">
        <v>6</v>
      </c>
      <c r="D2420" s="11" t="s">
        <v>34</v>
      </c>
      <c r="E2420" s="12" t="s">
        <v>4768</v>
      </c>
      <c r="F2420" s="13"/>
    </row>
    <row r="2421" spans="1:6" ht="52.8">
      <c r="A2421" s="8" t="s">
        <v>4769</v>
      </c>
      <c r="B2421" s="9" t="s">
        <v>5</v>
      </c>
      <c r="C2421" s="10" t="s">
        <v>6</v>
      </c>
      <c r="D2421" s="11" t="s">
        <v>34</v>
      </c>
      <c r="E2421" s="12" t="s">
        <v>4770</v>
      </c>
      <c r="F2421" s="13"/>
    </row>
    <row r="2422" spans="1:6" ht="13.2">
      <c r="A2422" s="8" t="s">
        <v>4771</v>
      </c>
      <c r="B2422" s="9" t="s">
        <v>5</v>
      </c>
      <c r="C2422" s="10" t="s">
        <v>6</v>
      </c>
      <c r="D2422" s="11" t="s">
        <v>34</v>
      </c>
      <c r="E2422" s="12" t="s">
        <v>4772</v>
      </c>
      <c r="F2422" s="13"/>
    </row>
    <row r="2423" spans="1:6" ht="13.2">
      <c r="A2423" s="8" t="s">
        <v>4773</v>
      </c>
      <c r="B2423" s="9" t="s">
        <v>5</v>
      </c>
      <c r="C2423" s="10" t="s">
        <v>6</v>
      </c>
      <c r="D2423" s="11" t="s">
        <v>34</v>
      </c>
      <c r="E2423" s="12" t="s">
        <v>4774</v>
      </c>
      <c r="F2423" s="13"/>
    </row>
    <row r="2424" spans="1:6" ht="13.2">
      <c r="A2424" s="8" t="s">
        <v>4775</v>
      </c>
      <c r="B2424" s="9" t="s">
        <v>5</v>
      </c>
      <c r="C2424" s="10" t="s">
        <v>6</v>
      </c>
      <c r="D2424" s="11" t="s">
        <v>34</v>
      </c>
      <c r="E2424" s="12" t="s">
        <v>4776</v>
      </c>
      <c r="F2424" s="13"/>
    </row>
    <row r="2425" spans="1:6" ht="13.2">
      <c r="A2425" s="8" t="s">
        <v>4777</v>
      </c>
      <c r="B2425" s="9" t="s">
        <v>5</v>
      </c>
      <c r="C2425" s="10" t="s">
        <v>6</v>
      </c>
      <c r="D2425" s="11" t="s">
        <v>34</v>
      </c>
      <c r="E2425" s="12" t="s">
        <v>4778</v>
      </c>
      <c r="F2425" s="13"/>
    </row>
    <row r="2426" spans="1:6" ht="52.8">
      <c r="A2426" s="8" t="s">
        <v>4779</v>
      </c>
      <c r="B2426" s="9" t="s">
        <v>5</v>
      </c>
      <c r="C2426" s="10" t="s">
        <v>6</v>
      </c>
      <c r="D2426" s="11" t="s">
        <v>11</v>
      </c>
      <c r="E2426" s="12" t="s">
        <v>4780</v>
      </c>
      <c r="F2426" s="13"/>
    </row>
    <row r="2427" spans="1:6" ht="26.4">
      <c r="A2427" s="8" t="s">
        <v>4781</v>
      </c>
      <c r="B2427" s="9" t="s">
        <v>5</v>
      </c>
      <c r="C2427" s="10" t="s">
        <v>6</v>
      </c>
      <c r="D2427" s="11" t="s">
        <v>34</v>
      </c>
      <c r="E2427" s="12" t="s">
        <v>4782</v>
      </c>
      <c r="F2427" s="13"/>
    </row>
    <row r="2428" spans="1:6" ht="13.2">
      <c r="A2428" s="8" t="s">
        <v>4783</v>
      </c>
      <c r="B2428" s="9" t="s">
        <v>5</v>
      </c>
      <c r="C2428" s="10" t="s">
        <v>6</v>
      </c>
      <c r="D2428" s="11" t="s">
        <v>34</v>
      </c>
      <c r="E2428" s="12" t="s">
        <v>4784</v>
      </c>
      <c r="F2428" s="13"/>
    </row>
    <row r="2429" spans="1:6" ht="39.6">
      <c r="A2429" s="8" t="s">
        <v>4785</v>
      </c>
      <c r="B2429" s="9" t="s">
        <v>5</v>
      </c>
      <c r="C2429" s="10" t="s">
        <v>6</v>
      </c>
      <c r="D2429" s="11" t="s">
        <v>28</v>
      </c>
      <c r="E2429" s="12" t="s">
        <v>4786</v>
      </c>
      <c r="F2429" s="13"/>
    </row>
    <row r="2430" spans="1:6" ht="39.6">
      <c r="A2430" s="8" t="s">
        <v>4787</v>
      </c>
      <c r="B2430" s="9" t="s">
        <v>5</v>
      </c>
      <c r="C2430" s="10" t="s">
        <v>6</v>
      </c>
      <c r="D2430" s="11" t="s">
        <v>34</v>
      </c>
      <c r="E2430" s="12" t="s">
        <v>4788</v>
      </c>
      <c r="F2430" s="13"/>
    </row>
    <row r="2431" spans="1:6" ht="13.2">
      <c r="A2431" s="8" t="s">
        <v>4789</v>
      </c>
      <c r="B2431" s="9" t="s">
        <v>5</v>
      </c>
      <c r="C2431" s="10" t="s">
        <v>6</v>
      </c>
      <c r="D2431" s="11" t="s">
        <v>34</v>
      </c>
      <c r="E2431" s="12" t="s">
        <v>4790</v>
      </c>
      <c r="F2431" s="13"/>
    </row>
    <row r="2432" spans="1:6" ht="66">
      <c r="A2432" s="8" t="s">
        <v>4791</v>
      </c>
      <c r="B2432" s="9" t="s">
        <v>5</v>
      </c>
      <c r="C2432" s="10" t="s">
        <v>6</v>
      </c>
      <c r="D2432" s="11" t="s">
        <v>11</v>
      </c>
      <c r="E2432" s="12" t="s">
        <v>4792</v>
      </c>
      <c r="F2432" s="13"/>
    </row>
    <row r="2433" spans="1:6" ht="13.2">
      <c r="A2433" s="8" t="s">
        <v>4793</v>
      </c>
      <c r="B2433" s="9" t="s">
        <v>5</v>
      </c>
      <c r="C2433" s="10" t="s">
        <v>6</v>
      </c>
      <c r="D2433" s="11" t="s">
        <v>34</v>
      </c>
      <c r="E2433" s="12" t="s">
        <v>4794</v>
      </c>
      <c r="F2433" s="13"/>
    </row>
    <row r="2434" spans="1:6" ht="13.2">
      <c r="A2434" s="8" t="s">
        <v>4795</v>
      </c>
      <c r="B2434" s="9" t="s">
        <v>5</v>
      </c>
      <c r="C2434" s="10" t="s">
        <v>6</v>
      </c>
      <c r="D2434" s="11" t="s">
        <v>34</v>
      </c>
      <c r="E2434" s="12" t="s">
        <v>4796</v>
      </c>
      <c r="F2434" s="13"/>
    </row>
    <row r="2435" spans="1:6" ht="13.2">
      <c r="A2435" s="8" t="s">
        <v>4797</v>
      </c>
      <c r="B2435" s="9" t="s">
        <v>5</v>
      </c>
      <c r="C2435" s="10" t="s">
        <v>6</v>
      </c>
      <c r="D2435" s="11" t="s">
        <v>11</v>
      </c>
      <c r="E2435" s="12" t="s">
        <v>4798</v>
      </c>
      <c r="F2435" s="13"/>
    </row>
    <row r="2436" spans="1:6" ht="13.2">
      <c r="A2436" s="8" t="s">
        <v>4799</v>
      </c>
      <c r="B2436" s="9" t="s">
        <v>5</v>
      </c>
      <c r="C2436" s="10" t="s">
        <v>6</v>
      </c>
      <c r="D2436" s="11" t="s">
        <v>28</v>
      </c>
      <c r="E2436" s="12" t="s">
        <v>4800</v>
      </c>
      <c r="F2436" s="13"/>
    </row>
    <row r="2437" spans="1:6" ht="13.2">
      <c r="A2437" s="8" t="s">
        <v>4801</v>
      </c>
      <c r="B2437" s="9" t="s">
        <v>5</v>
      </c>
      <c r="C2437" s="10" t="s">
        <v>6</v>
      </c>
      <c r="D2437" s="11" t="s">
        <v>28</v>
      </c>
      <c r="E2437" s="12" t="s">
        <v>4802</v>
      </c>
      <c r="F2437" s="13"/>
    </row>
    <row r="2438" spans="1:6" ht="13.2">
      <c r="A2438" s="8" t="s">
        <v>4803</v>
      </c>
      <c r="B2438" s="9" t="s">
        <v>5</v>
      </c>
      <c r="C2438" s="10" t="s">
        <v>6</v>
      </c>
      <c r="D2438" s="11" t="s">
        <v>12606</v>
      </c>
      <c r="E2438" s="12" t="s">
        <v>4804</v>
      </c>
      <c r="F2438" s="13"/>
    </row>
    <row r="2439" spans="1:6" ht="13.2">
      <c r="A2439" s="8" t="s">
        <v>4805</v>
      </c>
      <c r="B2439" s="9" t="s">
        <v>5</v>
      </c>
      <c r="C2439" s="10" t="s">
        <v>6</v>
      </c>
      <c r="D2439" s="11" t="s">
        <v>12606</v>
      </c>
      <c r="E2439" s="12" t="s">
        <v>4806</v>
      </c>
      <c r="F2439" s="13"/>
    </row>
    <row r="2440" spans="1:6" ht="26.4">
      <c r="A2440" s="8" t="s">
        <v>4807</v>
      </c>
      <c r="B2440" s="9" t="s">
        <v>5</v>
      </c>
      <c r="C2440" s="10" t="s">
        <v>6</v>
      </c>
      <c r="D2440" s="11" t="s">
        <v>11</v>
      </c>
      <c r="E2440" s="12" t="s">
        <v>4808</v>
      </c>
      <c r="F2440" s="13"/>
    </row>
    <row r="2441" spans="1:6" ht="13.2">
      <c r="A2441" s="8" t="s">
        <v>4809</v>
      </c>
      <c r="B2441" s="9" t="s">
        <v>5</v>
      </c>
      <c r="C2441" s="10" t="s">
        <v>6</v>
      </c>
      <c r="D2441" s="11" t="s">
        <v>34</v>
      </c>
      <c r="E2441" s="12" t="s">
        <v>4810</v>
      </c>
      <c r="F2441" s="13"/>
    </row>
    <row r="2442" spans="1:6" ht="13.2">
      <c r="A2442" s="8" t="s">
        <v>4811</v>
      </c>
      <c r="B2442" s="9" t="s">
        <v>13</v>
      </c>
      <c r="C2442" s="10" t="s">
        <v>17</v>
      </c>
      <c r="D2442" s="11" t="s">
        <v>37</v>
      </c>
      <c r="E2442" s="12" t="s">
        <v>4812</v>
      </c>
      <c r="F2442" s="13"/>
    </row>
    <row r="2443" spans="1:6" ht="13.2">
      <c r="A2443" s="8" t="s">
        <v>4813</v>
      </c>
      <c r="B2443" s="9" t="s">
        <v>5</v>
      </c>
      <c r="C2443" s="10" t="s">
        <v>6</v>
      </c>
      <c r="D2443" s="11" t="s">
        <v>12606</v>
      </c>
      <c r="E2443" s="12" t="s">
        <v>4814</v>
      </c>
      <c r="F2443" s="13"/>
    </row>
    <row r="2444" spans="1:6" ht="13.2">
      <c r="A2444" s="8" t="s">
        <v>4815</v>
      </c>
      <c r="B2444" s="9" t="s">
        <v>5</v>
      </c>
      <c r="C2444" s="10" t="s">
        <v>6</v>
      </c>
      <c r="D2444" s="11" t="s">
        <v>28</v>
      </c>
      <c r="E2444" s="12" t="s">
        <v>4816</v>
      </c>
      <c r="F2444" s="13"/>
    </row>
    <row r="2445" spans="1:6" ht="13.2">
      <c r="A2445" s="8" t="s">
        <v>4817</v>
      </c>
      <c r="B2445" s="9" t="s">
        <v>5</v>
      </c>
      <c r="C2445" s="10" t="s">
        <v>6</v>
      </c>
      <c r="D2445" s="11" t="s">
        <v>28</v>
      </c>
      <c r="E2445" s="12" t="s">
        <v>4818</v>
      </c>
      <c r="F2445" s="13"/>
    </row>
    <row r="2446" spans="1:6" ht="39.6">
      <c r="A2446" s="8" t="s">
        <v>4819</v>
      </c>
      <c r="B2446" s="9" t="s">
        <v>13</v>
      </c>
      <c r="C2446" s="10" t="s">
        <v>6</v>
      </c>
      <c r="D2446" s="11" t="s">
        <v>37</v>
      </c>
      <c r="E2446" s="12" t="s">
        <v>4820</v>
      </c>
      <c r="F2446" s="8" t="s">
        <v>4174</v>
      </c>
    </row>
    <row r="2447" spans="1:6" ht="13.2">
      <c r="A2447" s="8" t="s">
        <v>4821</v>
      </c>
      <c r="B2447" s="9" t="s">
        <v>5</v>
      </c>
      <c r="C2447" s="10" t="s">
        <v>6</v>
      </c>
      <c r="D2447" s="11" t="s">
        <v>12606</v>
      </c>
      <c r="E2447" s="12" t="s">
        <v>4822</v>
      </c>
      <c r="F2447" s="13"/>
    </row>
    <row r="2448" spans="1:6" ht="13.2">
      <c r="A2448" s="8" t="s">
        <v>4823</v>
      </c>
      <c r="B2448" s="9" t="s">
        <v>5</v>
      </c>
      <c r="C2448" s="10" t="s">
        <v>6</v>
      </c>
      <c r="D2448" s="11" t="s">
        <v>28</v>
      </c>
      <c r="E2448" s="12" t="s">
        <v>4824</v>
      </c>
      <c r="F2448" s="13"/>
    </row>
    <row r="2449" spans="1:6" ht="13.2">
      <c r="A2449" s="8" t="s">
        <v>4825</v>
      </c>
      <c r="B2449" s="9" t="s">
        <v>5</v>
      </c>
      <c r="C2449" s="10" t="s">
        <v>6</v>
      </c>
      <c r="D2449" s="11" t="s">
        <v>28</v>
      </c>
      <c r="E2449" s="12" t="s">
        <v>4826</v>
      </c>
      <c r="F2449" s="13"/>
    </row>
    <row r="2450" spans="1:6" ht="13.2">
      <c r="A2450" s="8" t="s">
        <v>4827</v>
      </c>
      <c r="B2450" s="9" t="s">
        <v>5</v>
      </c>
      <c r="C2450" s="10" t="s">
        <v>6</v>
      </c>
      <c r="D2450" s="11" t="s">
        <v>28</v>
      </c>
      <c r="E2450" s="12" t="s">
        <v>4828</v>
      </c>
      <c r="F2450" s="13"/>
    </row>
    <row r="2451" spans="1:6" ht="13.2">
      <c r="A2451" s="8" t="s">
        <v>4829</v>
      </c>
      <c r="B2451" s="9" t="s">
        <v>5</v>
      </c>
      <c r="C2451" s="10" t="s">
        <v>6</v>
      </c>
      <c r="D2451" s="11" t="s">
        <v>28</v>
      </c>
      <c r="E2451" s="12" t="s">
        <v>4830</v>
      </c>
      <c r="F2451" s="13"/>
    </row>
    <row r="2452" spans="1:6" ht="13.2">
      <c r="A2452" s="8" t="s">
        <v>4831</v>
      </c>
      <c r="B2452" s="9" t="s">
        <v>5</v>
      </c>
      <c r="C2452" s="10" t="s">
        <v>6</v>
      </c>
      <c r="D2452" s="11" t="s">
        <v>11</v>
      </c>
      <c r="E2452" s="12" t="s">
        <v>4832</v>
      </c>
      <c r="F2452" s="13"/>
    </row>
    <row r="2453" spans="1:6" ht="13.2">
      <c r="A2453" s="8" t="s">
        <v>4833</v>
      </c>
      <c r="B2453" s="9" t="s">
        <v>5</v>
      </c>
      <c r="C2453" s="10" t="s">
        <v>6</v>
      </c>
      <c r="D2453" s="11" t="s">
        <v>11</v>
      </c>
      <c r="E2453" s="12" t="s">
        <v>4834</v>
      </c>
      <c r="F2453" s="13"/>
    </row>
    <row r="2454" spans="1:6" ht="13.2">
      <c r="A2454" s="8" t="s">
        <v>4835</v>
      </c>
      <c r="B2454" s="9" t="s">
        <v>5</v>
      </c>
      <c r="C2454" s="10" t="s">
        <v>6</v>
      </c>
      <c r="D2454" s="11" t="s">
        <v>28</v>
      </c>
      <c r="E2454" s="12" t="s">
        <v>4836</v>
      </c>
      <c r="F2454" s="13"/>
    </row>
    <row r="2455" spans="1:6" ht="13.2">
      <c r="A2455" s="8" t="s">
        <v>4837</v>
      </c>
      <c r="B2455" s="9" t="s">
        <v>5</v>
      </c>
      <c r="C2455" s="10" t="s">
        <v>6</v>
      </c>
      <c r="D2455" s="11" t="s">
        <v>12606</v>
      </c>
      <c r="E2455" s="12" t="s">
        <v>4838</v>
      </c>
      <c r="F2455" s="13"/>
    </row>
    <row r="2456" spans="1:6" ht="13.2">
      <c r="A2456" s="8" t="s">
        <v>4839</v>
      </c>
      <c r="B2456" s="9" t="s">
        <v>5</v>
      </c>
      <c r="C2456" s="10" t="s">
        <v>6</v>
      </c>
      <c r="D2456" s="11" t="s">
        <v>28</v>
      </c>
      <c r="E2456" s="8" t="s">
        <v>4840</v>
      </c>
      <c r="F2456" s="13"/>
    </row>
    <row r="2457" spans="1:6" ht="13.2">
      <c r="A2457" s="8" t="s">
        <v>4841</v>
      </c>
      <c r="B2457" s="9" t="s">
        <v>5</v>
      </c>
      <c r="C2457" s="10" t="s">
        <v>6</v>
      </c>
      <c r="D2457" s="11" t="s">
        <v>12606</v>
      </c>
      <c r="E2457" s="12" t="s">
        <v>4842</v>
      </c>
      <c r="F2457" s="13"/>
    </row>
    <row r="2458" spans="1:6" ht="13.2">
      <c r="A2458" s="8" t="s">
        <v>4843</v>
      </c>
      <c r="B2458" s="9" t="s">
        <v>5</v>
      </c>
      <c r="C2458" s="10" t="s">
        <v>6</v>
      </c>
      <c r="D2458" s="11" t="s">
        <v>28</v>
      </c>
      <c r="E2458" s="12" t="s">
        <v>4844</v>
      </c>
      <c r="F2458" s="13"/>
    </row>
    <row r="2459" spans="1:6" ht="13.2">
      <c r="A2459" s="8" t="s">
        <v>4845</v>
      </c>
      <c r="B2459" s="9" t="s">
        <v>5</v>
      </c>
      <c r="C2459" s="10" t="s">
        <v>6</v>
      </c>
      <c r="D2459" s="11" t="s">
        <v>34</v>
      </c>
      <c r="E2459" s="12" t="s">
        <v>4846</v>
      </c>
      <c r="F2459" s="13"/>
    </row>
    <row r="2460" spans="1:6" ht="13.2">
      <c r="A2460" s="8" t="s">
        <v>4847</v>
      </c>
      <c r="B2460" s="9" t="s">
        <v>5</v>
      </c>
      <c r="C2460" s="10" t="s">
        <v>6</v>
      </c>
      <c r="D2460" s="11" t="s">
        <v>34</v>
      </c>
      <c r="E2460" s="12" t="s">
        <v>4848</v>
      </c>
      <c r="F2460" s="13"/>
    </row>
    <row r="2461" spans="1:6" ht="39.6">
      <c r="A2461" s="8" t="s">
        <v>4849</v>
      </c>
      <c r="B2461" s="9" t="s">
        <v>5</v>
      </c>
      <c r="C2461" s="10" t="s">
        <v>6</v>
      </c>
      <c r="D2461" s="11" t="s">
        <v>12606</v>
      </c>
      <c r="E2461" s="12" t="s">
        <v>4850</v>
      </c>
      <c r="F2461" s="13"/>
    </row>
    <row r="2462" spans="1:6" ht="13.2">
      <c r="A2462" s="8" t="s">
        <v>4851</v>
      </c>
      <c r="B2462" s="9" t="s">
        <v>5</v>
      </c>
      <c r="C2462" s="10" t="s">
        <v>6</v>
      </c>
      <c r="D2462" s="11" t="s">
        <v>28</v>
      </c>
      <c r="E2462" s="12" t="s">
        <v>4852</v>
      </c>
      <c r="F2462" s="13"/>
    </row>
    <row r="2463" spans="1:6" ht="13.2">
      <c r="A2463" s="8" t="s">
        <v>4853</v>
      </c>
      <c r="B2463" s="9" t="s">
        <v>5</v>
      </c>
      <c r="C2463" s="10" t="s">
        <v>6</v>
      </c>
      <c r="D2463" s="11" t="s">
        <v>34</v>
      </c>
      <c r="E2463" s="12" t="s">
        <v>4854</v>
      </c>
      <c r="F2463" s="13"/>
    </row>
    <row r="2464" spans="1:6" ht="13.2">
      <c r="A2464" s="8" t="s">
        <v>4855</v>
      </c>
      <c r="B2464" s="9" t="s">
        <v>5</v>
      </c>
      <c r="C2464" s="10" t="s">
        <v>6</v>
      </c>
      <c r="D2464" s="11" t="s">
        <v>34</v>
      </c>
      <c r="E2464" s="12" t="s">
        <v>4856</v>
      </c>
      <c r="F2464" s="13"/>
    </row>
    <row r="2465" spans="1:6" ht="13.2">
      <c r="A2465" s="8" t="s">
        <v>4857</v>
      </c>
      <c r="B2465" s="9" t="s">
        <v>5</v>
      </c>
      <c r="C2465" s="10" t="s">
        <v>6</v>
      </c>
      <c r="D2465" s="11" t="s">
        <v>28</v>
      </c>
      <c r="E2465" s="12" t="s">
        <v>4858</v>
      </c>
      <c r="F2465" s="13"/>
    </row>
    <row r="2466" spans="1:6" ht="13.2">
      <c r="A2466" s="8" t="s">
        <v>4859</v>
      </c>
      <c r="B2466" s="9" t="s">
        <v>5</v>
      </c>
      <c r="C2466" s="10" t="s">
        <v>6</v>
      </c>
      <c r="D2466" s="11" t="s">
        <v>28</v>
      </c>
      <c r="E2466" s="12" t="s">
        <v>4860</v>
      </c>
      <c r="F2466" s="13"/>
    </row>
    <row r="2467" spans="1:6" ht="13.2">
      <c r="A2467" s="8" t="s">
        <v>4861</v>
      </c>
      <c r="B2467" s="9" t="s">
        <v>13</v>
      </c>
      <c r="C2467" s="10" t="s">
        <v>17</v>
      </c>
      <c r="D2467" s="11" t="s">
        <v>37</v>
      </c>
      <c r="E2467" s="12" t="s">
        <v>4862</v>
      </c>
      <c r="F2467" s="13"/>
    </row>
    <row r="2468" spans="1:6" ht="13.2">
      <c r="A2468" s="8" t="s">
        <v>4863</v>
      </c>
      <c r="B2468" s="9" t="s">
        <v>5</v>
      </c>
      <c r="C2468" s="10" t="s">
        <v>6</v>
      </c>
      <c r="D2468" s="11" t="s">
        <v>11</v>
      </c>
      <c r="E2468" s="12" t="s">
        <v>4864</v>
      </c>
      <c r="F2468" s="13"/>
    </row>
    <row r="2469" spans="1:6" ht="13.2">
      <c r="A2469" s="8" t="s">
        <v>4865</v>
      </c>
      <c r="B2469" s="9" t="s">
        <v>5</v>
      </c>
      <c r="C2469" s="10" t="s">
        <v>6</v>
      </c>
      <c r="D2469" s="11" t="s">
        <v>34</v>
      </c>
      <c r="E2469" s="12" t="s">
        <v>4866</v>
      </c>
      <c r="F2469" s="13"/>
    </row>
    <row r="2470" spans="1:6" ht="13.2">
      <c r="A2470" s="8" t="s">
        <v>4867</v>
      </c>
      <c r="B2470" s="9" t="s">
        <v>5</v>
      </c>
      <c r="C2470" s="10" t="s">
        <v>6</v>
      </c>
      <c r="D2470" s="11" t="s">
        <v>12606</v>
      </c>
      <c r="E2470" s="12" t="s">
        <v>4868</v>
      </c>
      <c r="F2470" s="13"/>
    </row>
    <row r="2471" spans="1:6" ht="13.2">
      <c r="A2471" s="8" t="s">
        <v>4869</v>
      </c>
      <c r="B2471" s="9" t="s">
        <v>5</v>
      </c>
      <c r="C2471" s="10" t="s">
        <v>6</v>
      </c>
      <c r="D2471" s="11" t="s">
        <v>28</v>
      </c>
      <c r="E2471" s="12" t="s">
        <v>4870</v>
      </c>
      <c r="F2471" s="13"/>
    </row>
    <row r="2472" spans="1:6" ht="13.2">
      <c r="A2472" s="8" t="s">
        <v>4871</v>
      </c>
      <c r="B2472" s="9" t="s">
        <v>5</v>
      </c>
      <c r="C2472" s="10" t="s">
        <v>6</v>
      </c>
      <c r="D2472" s="11" t="s">
        <v>28</v>
      </c>
      <c r="E2472" s="12" t="s">
        <v>4872</v>
      </c>
      <c r="F2472" s="13"/>
    </row>
    <row r="2473" spans="1:6" ht="13.2">
      <c r="A2473" s="8" t="s">
        <v>4873</v>
      </c>
      <c r="B2473" s="9" t="s">
        <v>13</v>
      </c>
      <c r="C2473" s="10" t="s">
        <v>17</v>
      </c>
      <c r="D2473" s="11" t="s">
        <v>37</v>
      </c>
      <c r="E2473" s="12" t="s">
        <v>4874</v>
      </c>
      <c r="F2473" s="13"/>
    </row>
    <row r="2474" spans="1:6" ht="13.2">
      <c r="A2474" s="8" t="s">
        <v>4875</v>
      </c>
      <c r="B2474" s="9" t="s">
        <v>5</v>
      </c>
      <c r="C2474" s="10" t="s">
        <v>6</v>
      </c>
      <c r="D2474" s="11" t="s">
        <v>11</v>
      </c>
      <c r="E2474" s="12" t="s">
        <v>4876</v>
      </c>
      <c r="F2474" s="13"/>
    </row>
    <row r="2475" spans="1:6" ht="13.2">
      <c r="A2475" s="8" t="s">
        <v>4877</v>
      </c>
      <c r="B2475" s="9" t="s">
        <v>5</v>
      </c>
      <c r="C2475" s="10" t="s">
        <v>6</v>
      </c>
      <c r="D2475" s="11" t="s">
        <v>28</v>
      </c>
      <c r="E2475" s="12" t="s">
        <v>4878</v>
      </c>
      <c r="F2475" s="13"/>
    </row>
    <row r="2476" spans="1:6" ht="13.2">
      <c r="A2476" s="8" t="s">
        <v>4879</v>
      </c>
      <c r="B2476" s="9" t="s">
        <v>5</v>
      </c>
      <c r="C2476" s="10" t="s">
        <v>6</v>
      </c>
      <c r="D2476" s="11" t="s">
        <v>28</v>
      </c>
      <c r="E2476" s="12" t="s">
        <v>4880</v>
      </c>
      <c r="F2476" s="13"/>
    </row>
    <row r="2477" spans="1:6" ht="13.2">
      <c r="A2477" s="8" t="s">
        <v>4881</v>
      </c>
      <c r="B2477" s="9" t="s">
        <v>5</v>
      </c>
      <c r="C2477" s="10" t="s">
        <v>6</v>
      </c>
      <c r="D2477" s="11" t="s">
        <v>11</v>
      </c>
      <c r="E2477" s="12" t="s">
        <v>4882</v>
      </c>
      <c r="F2477" s="13"/>
    </row>
    <row r="2478" spans="1:6" ht="13.2">
      <c r="A2478" s="8" t="s">
        <v>4883</v>
      </c>
      <c r="B2478" s="9" t="s">
        <v>5</v>
      </c>
      <c r="C2478" s="10" t="s">
        <v>6</v>
      </c>
      <c r="D2478" s="11" t="s">
        <v>11</v>
      </c>
      <c r="E2478" s="12" t="s">
        <v>4884</v>
      </c>
      <c r="F2478" s="13"/>
    </row>
    <row r="2479" spans="1:6" ht="13.2">
      <c r="A2479" s="8" t="s">
        <v>4885</v>
      </c>
      <c r="B2479" s="9" t="s">
        <v>5</v>
      </c>
      <c r="C2479" s="10" t="s">
        <v>6</v>
      </c>
      <c r="D2479" s="11" t="s">
        <v>11</v>
      </c>
      <c r="E2479" s="12" t="s">
        <v>4886</v>
      </c>
      <c r="F2479" s="13"/>
    </row>
    <row r="2480" spans="1:6" ht="13.2">
      <c r="A2480" s="8" t="s">
        <v>4887</v>
      </c>
      <c r="B2480" s="9" t="s">
        <v>5</v>
      </c>
      <c r="C2480" s="10" t="s">
        <v>6</v>
      </c>
      <c r="D2480" s="11" t="s">
        <v>34</v>
      </c>
      <c r="E2480" s="12" t="s">
        <v>4888</v>
      </c>
      <c r="F2480" s="13"/>
    </row>
    <row r="2481" spans="1:6" ht="13.2">
      <c r="A2481" s="8" t="s">
        <v>4889</v>
      </c>
      <c r="B2481" s="9" t="s">
        <v>5</v>
      </c>
      <c r="C2481" s="10" t="s">
        <v>6</v>
      </c>
      <c r="D2481" s="11" t="s">
        <v>34</v>
      </c>
      <c r="E2481" s="12" t="s">
        <v>4890</v>
      </c>
      <c r="F2481" s="13"/>
    </row>
    <row r="2482" spans="1:6" ht="13.2">
      <c r="A2482" s="8" t="s">
        <v>4891</v>
      </c>
      <c r="B2482" s="9" t="s">
        <v>5</v>
      </c>
      <c r="C2482" s="10" t="s">
        <v>6</v>
      </c>
      <c r="D2482" s="11" t="s">
        <v>11</v>
      </c>
      <c r="E2482" s="12" t="s">
        <v>4892</v>
      </c>
      <c r="F2482" s="13"/>
    </row>
    <row r="2483" spans="1:6" ht="13.2">
      <c r="A2483" s="8" t="s">
        <v>4893</v>
      </c>
      <c r="B2483" s="9" t="s">
        <v>5</v>
      </c>
      <c r="C2483" s="10" t="s">
        <v>6</v>
      </c>
      <c r="D2483" s="11" t="s">
        <v>34</v>
      </c>
      <c r="E2483" s="12" t="s">
        <v>4894</v>
      </c>
      <c r="F2483" s="13"/>
    </row>
    <row r="2484" spans="1:6" ht="13.2">
      <c r="A2484" s="8" t="s">
        <v>4895</v>
      </c>
      <c r="B2484" s="9" t="s">
        <v>5</v>
      </c>
      <c r="C2484" s="10" t="s">
        <v>6</v>
      </c>
      <c r="D2484" s="11" t="s">
        <v>28</v>
      </c>
      <c r="E2484" s="12" t="s">
        <v>4896</v>
      </c>
      <c r="F2484" s="13"/>
    </row>
    <row r="2485" spans="1:6" ht="13.2">
      <c r="A2485" s="8" t="s">
        <v>4897</v>
      </c>
      <c r="B2485" s="9" t="s">
        <v>5</v>
      </c>
      <c r="C2485" s="10" t="s">
        <v>6</v>
      </c>
      <c r="D2485" s="11" t="s">
        <v>34</v>
      </c>
      <c r="E2485" s="12" t="s">
        <v>4898</v>
      </c>
      <c r="F2485" s="13"/>
    </row>
    <row r="2486" spans="1:6" ht="13.2">
      <c r="A2486" s="8" t="s">
        <v>4899</v>
      </c>
      <c r="B2486" s="9" t="s">
        <v>5</v>
      </c>
      <c r="C2486" s="10" t="s">
        <v>6</v>
      </c>
      <c r="D2486" s="11" t="s">
        <v>12606</v>
      </c>
      <c r="E2486" s="12" t="s">
        <v>4900</v>
      </c>
      <c r="F2486" s="13"/>
    </row>
    <row r="2487" spans="1:6" ht="26.4">
      <c r="A2487" s="8" t="s">
        <v>4901</v>
      </c>
      <c r="B2487" s="9" t="s">
        <v>5</v>
      </c>
      <c r="C2487" s="10" t="s">
        <v>6</v>
      </c>
      <c r="D2487" s="11" t="s">
        <v>12606</v>
      </c>
      <c r="E2487" s="12" t="s">
        <v>4902</v>
      </c>
      <c r="F2487" s="13"/>
    </row>
    <row r="2488" spans="1:6" ht="13.2">
      <c r="A2488" s="8" t="s">
        <v>4903</v>
      </c>
      <c r="B2488" s="9" t="s">
        <v>5</v>
      </c>
      <c r="C2488" s="10" t="s">
        <v>6</v>
      </c>
      <c r="D2488" s="11" t="s">
        <v>12606</v>
      </c>
      <c r="E2488" s="12" t="s">
        <v>4904</v>
      </c>
      <c r="F2488" s="13"/>
    </row>
    <row r="2489" spans="1:6" ht="13.2">
      <c r="A2489" s="8" t="s">
        <v>4905</v>
      </c>
      <c r="B2489" s="9" t="s">
        <v>5</v>
      </c>
      <c r="C2489" s="10" t="s">
        <v>6</v>
      </c>
      <c r="D2489" s="11" t="s">
        <v>28</v>
      </c>
      <c r="E2489" s="12" t="s">
        <v>4906</v>
      </c>
      <c r="F2489" s="13"/>
    </row>
    <row r="2490" spans="1:6" ht="13.2">
      <c r="A2490" s="8" t="s">
        <v>4907</v>
      </c>
      <c r="B2490" s="9" t="s">
        <v>13</v>
      </c>
      <c r="C2490" s="10" t="s">
        <v>17</v>
      </c>
      <c r="D2490" s="11" t="s">
        <v>37</v>
      </c>
      <c r="E2490" s="12" t="s">
        <v>4908</v>
      </c>
      <c r="F2490" s="13"/>
    </row>
    <row r="2491" spans="1:6" ht="13.2">
      <c r="A2491" s="8" t="s">
        <v>4909</v>
      </c>
      <c r="B2491" s="9" t="s">
        <v>5</v>
      </c>
      <c r="C2491" s="10" t="s">
        <v>6</v>
      </c>
      <c r="D2491" s="11" t="s">
        <v>12606</v>
      </c>
      <c r="E2491" s="12" t="s">
        <v>4910</v>
      </c>
      <c r="F2491" s="13"/>
    </row>
    <row r="2492" spans="1:6" ht="13.2">
      <c r="A2492" s="8" t="s">
        <v>4911</v>
      </c>
      <c r="B2492" s="9" t="s">
        <v>5</v>
      </c>
      <c r="C2492" s="10" t="s">
        <v>6</v>
      </c>
      <c r="D2492" s="11" t="s">
        <v>12606</v>
      </c>
      <c r="E2492" s="12" t="s">
        <v>4912</v>
      </c>
      <c r="F2492" s="13"/>
    </row>
    <row r="2493" spans="1:6" ht="13.2">
      <c r="A2493" s="8" t="s">
        <v>4913</v>
      </c>
      <c r="B2493" s="9" t="s">
        <v>5</v>
      </c>
      <c r="C2493" s="10" t="s">
        <v>6</v>
      </c>
      <c r="D2493" s="11" t="s">
        <v>11</v>
      </c>
      <c r="E2493" s="12" t="s">
        <v>4914</v>
      </c>
      <c r="F2493" s="13"/>
    </row>
    <row r="2494" spans="1:6" ht="13.2">
      <c r="A2494" s="8" t="s">
        <v>4915</v>
      </c>
      <c r="B2494" s="9" t="s">
        <v>5</v>
      </c>
      <c r="C2494" s="10" t="s">
        <v>6</v>
      </c>
      <c r="D2494" s="11" t="s">
        <v>11</v>
      </c>
      <c r="E2494" s="12" t="s">
        <v>4916</v>
      </c>
      <c r="F2494" s="13"/>
    </row>
    <row r="2495" spans="1:6" ht="13.2">
      <c r="A2495" s="8" t="s">
        <v>4917</v>
      </c>
      <c r="B2495" s="9" t="s">
        <v>13</v>
      </c>
      <c r="C2495" s="10" t="s">
        <v>17</v>
      </c>
      <c r="D2495" s="11" t="s">
        <v>37</v>
      </c>
      <c r="E2495" s="12" t="s">
        <v>4918</v>
      </c>
      <c r="F2495" s="13"/>
    </row>
    <row r="2496" spans="1:6" ht="13.2">
      <c r="A2496" s="8" t="s">
        <v>4919</v>
      </c>
      <c r="B2496" s="9" t="s">
        <v>5</v>
      </c>
      <c r="C2496" s="10" t="s">
        <v>6</v>
      </c>
      <c r="D2496" s="11" t="s">
        <v>28</v>
      </c>
      <c r="E2496" s="12" t="s">
        <v>4920</v>
      </c>
      <c r="F2496" s="13"/>
    </row>
    <row r="2497" spans="1:6" ht="13.2">
      <c r="A2497" s="8" t="s">
        <v>4921</v>
      </c>
      <c r="B2497" s="9" t="s">
        <v>13</v>
      </c>
      <c r="C2497" s="10" t="s">
        <v>17</v>
      </c>
      <c r="D2497" s="11" t="s">
        <v>37</v>
      </c>
      <c r="E2497" s="12" t="s">
        <v>4922</v>
      </c>
      <c r="F2497" s="13"/>
    </row>
    <row r="2498" spans="1:6" ht="13.2">
      <c r="A2498" s="8" t="s">
        <v>4923</v>
      </c>
      <c r="B2498" s="9" t="s">
        <v>5</v>
      </c>
      <c r="C2498" s="10" t="s">
        <v>6</v>
      </c>
      <c r="D2498" s="11" t="s">
        <v>34</v>
      </c>
      <c r="E2498" s="12" t="s">
        <v>4924</v>
      </c>
      <c r="F2498" s="13"/>
    </row>
    <row r="2499" spans="1:6" ht="13.2">
      <c r="A2499" s="8" t="s">
        <v>4925</v>
      </c>
      <c r="B2499" s="9" t="s">
        <v>5</v>
      </c>
      <c r="C2499" s="10" t="s">
        <v>6</v>
      </c>
      <c r="D2499" s="11" t="s">
        <v>28</v>
      </c>
      <c r="E2499" s="12" t="s">
        <v>4926</v>
      </c>
      <c r="F2499" s="13"/>
    </row>
    <row r="2500" spans="1:6" ht="13.2">
      <c r="A2500" s="8" t="s">
        <v>4927</v>
      </c>
      <c r="B2500" s="9" t="s">
        <v>5</v>
      </c>
      <c r="C2500" s="10" t="s">
        <v>6</v>
      </c>
      <c r="D2500" s="11" t="s">
        <v>28</v>
      </c>
      <c r="E2500" s="12" t="s">
        <v>4928</v>
      </c>
      <c r="F2500" s="13"/>
    </row>
    <row r="2501" spans="1:6" ht="13.2">
      <c r="A2501" s="8" t="s">
        <v>4929</v>
      </c>
      <c r="B2501" s="9" t="s">
        <v>5</v>
      </c>
      <c r="C2501" s="10" t="s">
        <v>6</v>
      </c>
      <c r="D2501" s="11" t="s">
        <v>11</v>
      </c>
      <c r="E2501" s="12" t="s">
        <v>4930</v>
      </c>
      <c r="F2501" s="13"/>
    </row>
    <row r="2502" spans="1:6" ht="13.2">
      <c r="A2502" s="8" t="s">
        <v>4931</v>
      </c>
      <c r="B2502" s="9" t="s">
        <v>13</v>
      </c>
      <c r="C2502" s="10" t="s">
        <v>17</v>
      </c>
      <c r="D2502" s="11" t="s">
        <v>37</v>
      </c>
      <c r="E2502" s="12" t="s">
        <v>4932</v>
      </c>
      <c r="F2502" s="13"/>
    </row>
    <row r="2503" spans="1:6" ht="13.2">
      <c r="A2503" s="8" t="s">
        <v>4933</v>
      </c>
      <c r="B2503" s="9" t="s">
        <v>5</v>
      </c>
      <c r="C2503" s="10" t="s">
        <v>6</v>
      </c>
      <c r="D2503" s="11" t="s">
        <v>11</v>
      </c>
      <c r="E2503" s="12" t="s">
        <v>4934</v>
      </c>
      <c r="F2503" s="13"/>
    </row>
    <row r="2504" spans="1:6" ht="13.2">
      <c r="A2504" s="8" t="s">
        <v>4935</v>
      </c>
      <c r="B2504" s="9" t="s">
        <v>5</v>
      </c>
      <c r="C2504" s="10" t="s">
        <v>6</v>
      </c>
      <c r="D2504" s="11" t="s">
        <v>12606</v>
      </c>
      <c r="E2504" s="12" t="s">
        <v>4936</v>
      </c>
      <c r="F2504" s="13"/>
    </row>
    <row r="2505" spans="1:6" ht="13.2">
      <c r="A2505" s="8" t="s">
        <v>4937</v>
      </c>
      <c r="B2505" s="9" t="s">
        <v>5</v>
      </c>
      <c r="C2505" s="10" t="s">
        <v>6</v>
      </c>
      <c r="D2505" s="11" t="s">
        <v>7</v>
      </c>
      <c r="E2505" s="12" t="s">
        <v>4938</v>
      </c>
      <c r="F2505" s="13"/>
    </row>
    <row r="2506" spans="1:6" ht="13.2">
      <c r="A2506" s="8" t="s">
        <v>4939</v>
      </c>
      <c r="B2506" s="9" t="s">
        <v>5</v>
      </c>
      <c r="C2506" s="10" t="s">
        <v>6</v>
      </c>
      <c r="D2506" s="11" t="s">
        <v>28</v>
      </c>
      <c r="E2506" s="12" t="s">
        <v>4940</v>
      </c>
      <c r="F2506" s="13"/>
    </row>
    <row r="2507" spans="1:6" ht="26.4">
      <c r="A2507" s="8" t="s">
        <v>4941</v>
      </c>
      <c r="B2507" s="9" t="s">
        <v>5</v>
      </c>
      <c r="C2507" s="10" t="s">
        <v>6</v>
      </c>
      <c r="D2507" s="11" t="s">
        <v>11</v>
      </c>
      <c r="E2507" s="12" t="s">
        <v>4942</v>
      </c>
      <c r="F2507" s="13"/>
    </row>
    <row r="2508" spans="1:6" ht="26.4">
      <c r="A2508" s="8" t="s">
        <v>4943</v>
      </c>
      <c r="B2508" s="9" t="s">
        <v>5</v>
      </c>
      <c r="C2508" s="10" t="s">
        <v>6</v>
      </c>
      <c r="D2508" s="11" t="s">
        <v>28</v>
      </c>
      <c r="E2508" s="12" t="s">
        <v>4944</v>
      </c>
      <c r="F2508" s="13"/>
    </row>
    <row r="2509" spans="1:6" ht="13.2">
      <c r="A2509" s="8" t="s">
        <v>4945</v>
      </c>
      <c r="B2509" s="9" t="s">
        <v>5</v>
      </c>
      <c r="C2509" s="10" t="s">
        <v>6</v>
      </c>
      <c r="D2509" s="11" t="s">
        <v>28</v>
      </c>
      <c r="E2509" s="12" t="s">
        <v>4946</v>
      </c>
      <c r="F2509" s="13"/>
    </row>
    <row r="2510" spans="1:6" ht="26.4">
      <c r="A2510" s="8" t="s">
        <v>4947</v>
      </c>
      <c r="B2510" s="9" t="s">
        <v>5</v>
      </c>
      <c r="C2510" s="10" t="s">
        <v>6</v>
      </c>
      <c r="D2510" s="11" t="s">
        <v>28</v>
      </c>
      <c r="E2510" s="12" t="s">
        <v>4948</v>
      </c>
      <c r="F2510" s="13"/>
    </row>
    <row r="2511" spans="1:6" ht="13.2">
      <c r="A2511" s="8" t="s">
        <v>4949</v>
      </c>
      <c r="B2511" s="9" t="s">
        <v>5</v>
      </c>
      <c r="C2511" s="10" t="s">
        <v>6</v>
      </c>
      <c r="D2511" s="11" t="s">
        <v>11</v>
      </c>
      <c r="E2511" s="12" t="s">
        <v>4950</v>
      </c>
      <c r="F2511" s="13"/>
    </row>
    <row r="2512" spans="1:6" ht="13.2">
      <c r="A2512" s="8" t="s">
        <v>4951</v>
      </c>
      <c r="B2512" s="9" t="s">
        <v>5</v>
      </c>
      <c r="C2512" s="10" t="s">
        <v>6</v>
      </c>
      <c r="D2512" s="11" t="s">
        <v>28</v>
      </c>
      <c r="E2512" s="12" t="s">
        <v>4952</v>
      </c>
      <c r="F2512" s="13"/>
    </row>
    <row r="2513" spans="1:6" ht="13.2">
      <c r="A2513" s="8" t="s">
        <v>4953</v>
      </c>
      <c r="B2513" s="9" t="s">
        <v>5</v>
      </c>
      <c r="C2513" s="10" t="s">
        <v>6</v>
      </c>
      <c r="D2513" s="11" t="s">
        <v>34</v>
      </c>
      <c r="E2513" s="12" t="s">
        <v>4954</v>
      </c>
      <c r="F2513" s="13"/>
    </row>
    <row r="2514" spans="1:6" ht="13.2">
      <c r="A2514" s="8" t="s">
        <v>4955</v>
      </c>
      <c r="B2514" s="9" t="s">
        <v>5</v>
      </c>
      <c r="C2514" s="10" t="s">
        <v>6</v>
      </c>
      <c r="D2514" s="11" t="s">
        <v>11</v>
      </c>
      <c r="E2514" s="12" t="s">
        <v>4956</v>
      </c>
      <c r="F2514" s="13"/>
    </row>
    <row r="2515" spans="1:6" ht="13.2">
      <c r="A2515" s="8" t="s">
        <v>4957</v>
      </c>
      <c r="B2515" s="9" t="s">
        <v>5</v>
      </c>
      <c r="C2515" s="10" t="s">
        <v>6</v>
      </c>
      <c r="D2515" s="11" t="s">
        <v>28</v>
      </c>
      <c r="E2515" s="12" t="s">
        <v>4958</v>
      </c>
      <c r="F2515" s="13"/>
    </row>
    <row r="2516" spans="1:6" ht="13.2">
      <c r="A2516" s="8" t="s">
        <v>4959</v>
      </c>
      <c r="B2516" s="9" t="s">
        <v>5</v>
      </c>
      <c r="C2516" s="10" t="s">
        <v>6</v>
      </c>
      <c r="D2516" s="11" t="s">
        <v>34</v>
      </c>
      <c r="E2516" s="12" t="s">
        <v>4960</v>
      </c>
      <c r="F2516" s="13"/>
    </row>
    <row r="2517" spans="1:6" ht="26.4">
      <c r="A2517" s="8" t="s">
        <v>4961</v>
      </c>
      <c r="B2517" s="9" t="s">
        <v>5</v>
      </c>
      <c r="C2517" s="10" t="s">
        <v>6</v>
      </c>
      <c r="D2517" s="11" t="s">
        <v>28</v>
      </c>
      <c r="E2517" s="12" t="s">
        <v>4962</v>
      </c>
      <c r="F2517" s="13"/>
    </row>
    <row r="2518" spans="1:6" ht="13.2">
      <c r="A2518" s="8" t="s">
        <v>4963</v>
      </c>
      <c r="B2518" s="9" t="s">
        <v>5</v>
      </c>
      <c r="C2518" s="10" t="s">
        <v>6</v>
      </c>
      <c r="D2518" s="11" t="s">
        <v>34</v>
      </c>
      <c r="E2518" s="12" t="s">
        <v>4964</v>
      </c>
      <c r="F2518" s="13"/>
    </row>
    <row r="2519" spans="1:6" ht="39.6">
      <c r="A2519" s="8" t="s">
        <v>4965</v>
      </c>
      <c r="B2519" s="9" t="s">
        <v>5</v>
      </c>
      <c r="C2519" s="10" t="s">
        <v>6</v>
      </c>
      <c r="D2519" s="11" t="s">
        <v>28</v>
      </c>
      <c r="E2519" s="12" t="s">
        <v>4966</v>
      </c>
      <c r="F2519" s="13"/>
    </row>
    <row r="2520" spans="1:6" ht="13.2">
      <c r="A2520" s="8" t="s">
        <v>4967</v>
      </c>
      <c r="B2520" s="9" t="s">
        <v>5</v>
      </c>
      <c r="C2520" s="10" t="s">
        <v>6</v>
      </c>
      <c r="D2520" s="11" t="s">
        <v>11</v>
      </c>
      <c r="E2520" s="12" t="s">
        <v>4968</v>
      </c>
      <c r="F2520" s="13"/>
    </row>
    <row r="2521" spans="1:6" ht="13.2">
      <c r="A2521" s="8" t="s">
        <v>4969</v>
      </c>
      <c r="B2521" s="9" t="s">
        <v>5</v>
      </c>
      <c r="C2521" s="10" t="s">
        <v>6</v>
      </c>
      <c r="D2521" s="11" t="s">
        <v>34</v>
      </c>
      <c r="E2521" s="12" t="s">
        <v>4970</v>
      </c>
      <c r="F2521" s="13"/>
    </row>
    <row r="2522" spans="1:6" ht="39.6">
      <c r="A2522" s="8" t="s">
        <v>4971</v>
      </c>
      <c r="B2522" s="9" t="s">
        <v>5</v>
      </c>
      <c r="C2522" s="10" t="s">
        <v>6</v>
      </c>
      <c r="D2522" s="11" t="s">
        <v>12606</v>
      </c>
      <c r="E2522" s="12" t="s">
        <v>4972</v>
      </c>
      <c r="F2522" s="13"/>
    </row>
    <row r="2523" spans="1:6" ht="13.2">
      <c r="A2523" s="8" t="s">
        <v>4973</v>
      </c>
      <c r="B2523" s="9" t="s">
        <v>13</v>
      </c>
      <c r="C2523" s="10" t="s">
        <v>17</v>
      </c>
      <c r="D2523" s="11" t="s">
        <v>37</v>
      </c>
      <c r="E2523" s="12" t="s">
        <v>4974</v>
      </c>
      <c r="F2523" s="13"/>
    </row>
    <row r="2524" spans="1:6" ht="26.4">
      <c r="A2524" s="8" t="s">
        <v>4975</v>
      </c>
      <c r="B2524" s="9" t="s">
        <v>5</v>
      </c>
      <c r="C2524" s="10" t="s">
        <v>6</v>
      </c>
      <c r="D2524" s="11" t="s">
        <v>34</v>
      </c>
      <c r="E2524" s="12" t="s">
        <v>4976</v>
      </c>
      <c r="F2524" s="13"/>
    </row>
    <row r="2525" spans="1:6" ht="13.2">
      <c r="A2525" s="8" t="s">
        <v>4977</v>
      </c>
      <c r="B2525" s="9" t="s">
        <v>5</v>
      </c>
      <c r="C2525" s="10" t="s">
        <v>6</v>
      </c>
      <c r="D2525" s="11" t="s">
        <v>28</v>
      </c>
      <c r="E2525" s="12" t="s">
        <v>4978</v>
      </c>
      <c r="F2525" s="13"/>
    </row>
    <row r="2526" spans="1:6" ht="26.4">
      <c r="A2526" s="8" t="s">
        <v>4979</v>
      </c>
      <c r="B2526" s="9" t="s">
        <v>5</v>
      </c>
      <c r="C2526" s="10" t="s">
        <v>6</v>
      </c>
      <c r="D2526" s="11" t="s">
        <v>28</v>
      </c>
      <c r="E2526" s="12" t="s">
        <v>4980</v>
      </c>
      <c r="F2526" s="13"/>
    </row>
    <row r="2527" spans="1:6" ht="13.2">
      <c r="A2527" s="8" t="s">
        <v>4981</v>
      </c>
      <c r="B2527" s="9" t="s">
        <v>5</v>
      </c>
      <c r="C2527" s="10" t="s">
        <v>6</v>
      </c>
      <c r="D2527" s="11" t="s">
        <v>12606</v>
      </c>
      <c r="E2527" s="12" t="s">
        <v>4982</v>
      </c>
      <c r="F2527" s="13"/>
    </row>
    <row r="2528" spans="1:6" ht="13.2">
      <c r="A2528" s="8" t="s">
        <v>4983</v>
      </c>
      <c r="B2528" s="9" t="s">
        <v>5</v>
      </c>
      <c r="C2528" s="10" t="s">
        <v>6</v>
      </c>
      <c r="D2528" s="11" t="s">
        <v>28</v>
      </c>
      <c r="E2528" s="12" t="s">
        <v>4984</v>
      </c>
      <c r="F2528" s="13"/>
    </row>
    <row r="2529" spans="1:6" ht="13.2">
      <c r="A2529" s="8" t="s">
        <v>4985</v>
      </c>
      <c r="B2529" s="9" t="s">
        <v>5</v>
      </c>
      <c r="C2529" s="10" t="s">
        <v>6</v>
      </c>
      <c r="D2529" s="11" t="s">
        <v>12606</v>
      </c>
      <c r="E2529" s="12" t="s">
        <v>4986</v>
      </c>
      <c r="F2529" s="13"/>
    </row>
    <row r="2530" spans="1:6" ht="13.2">
      <c r="A2530" s="8" t="s">
        <v>4987</v>
      </c>
      <c r="B2530" s="9" t="s">
        <v>5</v>
      </c>
      <c r="C2530" s="10" t="s">
        <v>6</v>
      </c>
      <c r="D2530" s="11" t="s">
        <v>28</v>
      </c>
      <c r="E2530" s="12" t="s">
        <v>4988</v>
      </c>
      <c r="F2530" s="13"/>
    </row>
    <row r="2531" spans="1:6" ht="13.2">
      <c r="A2531" s="8" t="s">
        <v>4989</v>
      </c>
      <c r="B2531" s="9" t="s">
        <v>5</v>
      </c>
      <c r="C2531" s="10" t="s">
        <v>6</v>
      </c>
      <c r="D2531" s="11" t="s">
        <v>28</v>
      </c>
      <c r="E2531" s="12" t="s">
        <v>4990</v>
      </c>
      <c r="F2531" s="13"/>
    </row>
    <row r="2532" spans="1:6" ht="13.2">
      <c r="A2532" s="8" t="s">
        <v>4991</v>
      </c>
      <c r="B2532" s="9" t="s">
        <v>5</v>
      </c>
      <c r="C2532" s="10" t="s">
        <v>6</v>
      </c>
      <c r="D2532" s="11" t="s">
        <v>11</v>
      </c>
      <c r="E2532" s="12" t="s">
        <v>4992</v>
      </c>
      <c r="F2532" s="13"/>
    </row>
    <row r="2533" spans="1:6" ht="39.6">
      <c r="A2533" s="8" t="s">
        <v>4993</v>
      </c>
      <c r="B2533" s="9" t="s">
        <v>5</v>
      </c>
      <c r="C2533" s="10" t="s">
        <v>6</v>
      </c>
      <c r="D2533" s="11" t="s">
        <v>12606</v>
      </c>
      <c r="E2533" s="12" t="s">
        <v>4994</v>
      </c>
      <c r="F2533" s="13"/>
    </row>
    <row r="2534" spans="1:6" ht="13.2">
      <c r="A2534" s="8" t="s">
        <v>4995</v>
      </c>
      <c r="B2534" s="9" t="s">
        <v>5</v>
      </c>
      <c r="C2534" s="10" t="s">
        <v>6</v>
      </c>
      <c r="D2534" s="11" t="s">
        <v>28</v>
      </c>
      <c r="E2534" s="12" t="s">
        <v>4996</v>
      </c>
      <c r="F2534" s="13"/>
    </row>
    <row r="2535" spans="1:6" ht="13.2">
      <c r="A2535" s="8" t="s">
        <v>4997</v>
      </c>
      <c r="B2535" s="9" t="s">
        <v>5</v>
      </c>
      <c r="C2535" s="10" t="s">
        <v>6</v>
      </c>
      <c r="D2535" s="11" t="s">
        <v>28</v>
      </c>
      <c r="E2535" s="12" t="s">
        <v>4998</v>
      </c>
      <c r="F2535" s="13"/>
    </row>
    <row r="2536" spans="1:6" ht="13.2">
      <c r="A2536" s="8" t="s">
        <v>4999</v>
      </c>
      <c r="B2536" s="9" t="s">
        <v>5</v>
      </c>
      <c r="C2536" s="10" t="s">
        <v>6</v>
      </c>
      <c r="D2536" s="11" t="s">
        <v>28</v>
      </c>
      <c r="E2536" s="12" t="s">
        <v>5000</v>
      </c>
      <c r="F2536" s="13"/>
    </row>
    <row r="2537" spans="1:6" ht="13.2">
      <c r="A2537" s="8" t="s">
        <v>5001</v>
      </c>
      <c r="B2537" s="9" t="s">
        <v>5</v>
      </c>
      <c r="C2537" s="10" t="s">
        <v>6</v>
      </c>
      <c r="D2537" s="11" t="s">
        <v>28</v>
      </c>
      <c r="E2537" s="12" t="s">
        <v>5002</v>
      </c>
      <c r="F2537" s="13"/>
    </row>
    <row r="2538" spans="1:6" ht="13.2">
      <c r="A2538" s="8" t="s">
        <v>5003</v>
      </c>
      <c r="B2538" s="9" t="s">
        <v>5</v>
      </c>
      <c r="C2538" s="10" t="s">
        <v>6</v>
      </c>
      <c r="D2538" s="11" t="s">
        <v>28</v>
      </c>
      <c r="E2538" s="12" t="s">
        <v>5004</v>
      </c>
      <c r="F2538" s="13"/>
    </row>
    <row r="2539" spans="1:6" ht="13.2">
      <c r="A2539" s="8" t="s">
        <v>5005</v>
      </c>
      <c r="B2539" s="9" t="s">
        <v>5</v>
      </c>
      <c r="C2539" s="10" t="s">
        <v>6</v>
      </c>
      <c r="D2539" s="11" t="s">
        <v>28</v>
      </c>
      <c r="E2539" s="12" t="s">
        <v>5006</v>
      </c>
      <c r="F2539" s="13"/>
    </row>
    <row r="2540" spans="1:6" ht="13.2">
      <c r="A2540" s="8" t="s">
        <v>5007</v>
      </c>
      <c r="B2540" s="9" t="s">
        <v>5</v>
      </c>
      <c r="C2540" s="10" t="s">
        <v>6</v>
      </c>
      <c r="D2540" s="11" t="s">
        <v>28</v>
      </c>
      <c r="E2540" s="12" t="s">
        <v>5008</v>
      </c>
      <c r="F2540" s="13"/>
    </row>
    <row r="2541" spans="1:6" ht="13.2">
      <c r="A2541" s="8" t="s">
        <v>5009</v>
      </c>
      <c r="B2541" s="9" t="s">
        <v>5</v>
      </c>
      <c r="C2541" s="10" t="s">
        <v>6</v>
      </c>
      <c r="D2541" s="11" t="s">
        <v>12606</v>
      </c>
      <c r="E2541" s="12" t="s">
        <v>5010</v>
      </c>
      <c r="F2541" s="13"/>
    </row>
    <row r="2542" spans="1:6" ht="13.2">
      <c r="A2542" s="8" t="s">
        <v>5011</v>
      </c>
      <c r="B2542" s="9" t="s">
        <v>13</v>
      </c>
      <c r="C2542" s="10" t="s">
        <v>17</v>
      </c>
      <c r="D2542" s="11" t="s">
        <v>37</v>
      </c>
      <c r="E2542" s="12" t="s">
        <v>5012</v>
      </c>
      <c r="F2542" s="13"/>
    </row>
    <row r="2543" spans="1:6" ht="13.2">
      <c r="A2543" s="8" t="s">
        <v>5013</v>
      </c>
      <c r="B2543" s="9" t="s">
        <v>5</v>
      </c>
      <c r="C2543" s="10" t="s">
        <v>6</v>
      </c>
      <c r="D2543" s="11" t="s">
        <v>12606</v>
      </c>
      <c r="E2543" s="12" t="s">
        <v>5014</v>
      </c>
      <c r="F2543" s="13"/>
    </row>
    <row r="2544" spans="1:6" ht="13.2">
      <c r="A2544" s="8" t="s">
        <v>5015</v>
      </c>
      <c r="B2544" s="9" t="s">
        <v>13</v>
      </c>
      <c r="C2544" s="10" t="s">
        <v>17</v>
      </c>
      <c r="D2544" s="11" t="s">
        <v>37</v>
      </c>
      <c r="E2544" s="12" t="s">
        <v>5016</v>
      </c>
      <c r="F2544" s="13"/>
    </row>
    <row r="2545" spans="1:6" ht="13.2">
      <c r="A2545" s="8" t="s">
        <v>5017</v>
      </c>
      <c r="B2545" s="9" t="s">
        <v>5</v>
      </c>
      <c r="C2545" s="10" t="s">
        <v>6</v>
      </c>
      <c r="D2545" s="11" t="s">
        <v>11</v>
      </c>
      <c r="E2545" s="12" t="s">
        <v>5018</v>
      </c>
      <c r="F2545" s="13"/>
    </row>
    <row r="2546" spans="1:6" ht="26.4">
      <c r="A2546" s="8" t="s">
        <v>5019</v>
      </c>
      <c r="B2546" s="9" t="s">
        <v>5</v>
      </c>
      <c r="C2546" s="10" t="s">
        <v>6</v>
      </c>
      <c r="D2546" s="11" t="s">
        <v>34</v>
      </c>
      <c r="E2546" s="12" t="s">
        <v>5020</v>
      </c>
      <c r="F2546" s="13"/>
    </row>
    <row r="2547" spans="1:6" ht="13.2">
      <c r="A2547" s="8" t="s">
        <v>5021</v>
      </c>
      <c r="B2547" s="9" t="s">
        <v>5</v>
      </c>
      <c r="C2547" s="10" t="s">
        <v>6</v>
      </c>
      <c r="D2547" s="11" t="s">
        <v>34</v>
      </c>
      <c r="E2547" s="12" t="s">
        <v>5022</v>
      </c>
      <c r="F2547" s="13"/>
    </row>
    <row r="2548" spans="1:6" ht="13.2">
      <c r="A2548" s="8" t="s">
        <v>5023</v>
      </c>
      <c r="B2548" s="9" t="s">
        <v>13</v>
      </c>
      <c r="C2548" s="10" t="s">
        <v>17</v>
      </c>
      <c r="D2548" s="11" t="s">
        <v>37</v>
      </c>
      <c r="E2548" s="12" t="s">
        <v>5024</v>
      </c>
      <c r="F2548" s="13"/>
    </row>
    <row r="2549" spans="1:6" ht="26.4">
      <c r="A2549" s="8" t="s">
        <v>5025</v>
      </c>
      <c r="B2549" s="9" t="s">
        <v>13</v>
      </c>
      <c r="C2549" s="10" t="s">
        <v>17</v>
      </c>
      <c r="D2549" s="11" t="s">
        <v>37</v>
      </c>
      <c r="E2549" s="12" t="s">
        <v>5026</v>
      </c>
      <c r="F2549" s="13"/>
    </row>
    <row r="2550" spans="1:6" ht="13.2">
      <c r="A2550" s="8" t="s">
        <v>5027</v>
      </c>
      <c r="B2550" s="9" t="s">
        <v>5</v>
      </c>
      <c r="C2550" s="10" t="s">
        <v>6</v>
      </c>
      <c r="D2550" s="11" t="s">
        <v>28</v>
      </c>
      <c r="E2550" s="12" t="s">
        <v>5028</v>
      </c>
      <c r="F2550" s="13"/>
    </row>
    <row r="2551" spans="1:6" ht="13.2">
      <c r="A2551" s="8" t="s">
        <v>5029</v>
      </c>
      <c r="B2551" s="9" t="s">
        <v>5</v>
      </c>
      <c r="C2551" s="10" t="s">
        <v>6</v>
      </c>
      <c r="D2551" s="11" t="s">
        <v>12606</v>
      </c>
      <c r="E2551" s="12" t="s">
        <v>5030</v>
      </c>
      <c r="F2551" s="13"/>
    </row>
    <row r="2552" spans="1:6" ht="13.2">
      <c r="A2552" s="8" t="s">
        <v>5031</v>
      </c>
      <c r="B2552" s="9" t="s">
        <v>5</v>
      </c>
      <c r="C2552" s="10" t="s">
        <v>6</v>
      </c>
      <c r="D2552" s="11" t="s">
        <v>28</v>
      </c>
      <c r="E2552" s="12" t="s">
        <v>5032</v>
      </c>
      <c r="F2552" s="13"/>
    </row>
    <row r="2553" spans="1:6" ht="13.2">
      <c r="A2553" s="8" t="s">
        <v>5033</v>
      </c>
      <c r="B2553" s="9" t="s">
        <v>5</v>
      </c>
      <c r="C2553" s="10" t="s">
        <v>6</v>
      </c>
      <c r="D2553" s="11" t="s">
        <v>28</v>
      </c>
      <c r="E2553" s="12" t="s">
        <v>5034</v>
      </c>
      <c r="F2553" s="13"/>
    </row>
    <row r="2554" spans="1:6" ht="13.2">
      <c r="A2554" s="14" t="s">
        <v>5035</v>
      </c>
      <c r="B2554" s="9" t="s">
        <v>5</v>
      </c>
      <c r="C2554" s="10" t="s">
        <v>6</v>
      </c>
      <c r="D2554" s="11" t="s">
        <v>28</v>
      </c>
      <c r="E2554" s="12" t="s">
        <v>5036</v>
      </c>
      <c r="F2554" s="13"/>
    </row>
    <row r="2555" spans="1:6" ht="13.2">
      <c r="A2555" s="8" t="s">
        <v>5037</v>
      </c>
      <c r="B2555" s="9" t="s">
        <v>5</v>
      </c>
      <c r="C2555" s="10" t="s">
        <v>6</v>
      </c>
      <c r="D2555" s="11" t="s">
        <v>12606</v>
      </c>
      <c r="E2555" s="12" t="s">
        <v>5038</v>
      </c>
      <c r="F2555" s="13"/>
    </row>
    <row r="2556" spans="1:6" ht="39.6">
      <c r="A2556" s="8" t="s">
        <v>5039</v>
      </c>
      <c r="B2556" s="9" t="s">
        <v>5</v>
      </c>
      <c r="C2556" s="10" t="s">
        <v>6</v>
      </c>
      <c r="D2556" s="11" t="s">
        <v>11</v>
      </c>
      <c r="E2556" s="12" t="s">
        <v>5040</v>
      </c>
      <c r="F2556" s="13"/>
    </row>
    <row r="2557" spans="1:6" ht="13.2">
      <c r="A2557" s="8" t="s">
        <v>5041</v>
      </c>
      <c r="B2557" s="9" t="s">
        <v>5</v>
      </c>
      <c r="C2557" s="10" t="s">
        <v>6</v>
      </c>
      <c r="D2557" s="11" t="s">
        <v>34</v>
      </c>
      <c r="E2557" s="12" t="s">
        <v>5042</v>
      </c>
      <c r="F2557" s="13"/>
    </row>
    <row r="2558" spans="1:6" ht="26.4">
      <c r="A2558" s="8" t="s">
        <v>5043</v>
      </c>
      <c r="B2558" s="9" t="s">
        <v>5</v>
      </c>
      <c r="C2558" s="10" t="s">
        <v>6</v>
      </c>
      <c r="D2558" s="11" t="s">
        <v>28</v>
      </c>
      <c r="E2558" s="12" t="s">
        <v>5044</v>
      </c>
      <c r="F2558" s="13"/>
    </row>
    <row r="2559" spans="1:6" ht="79.2">
      <c r="A2559" s="8" t="s">
        <v>5045</v>
      </c>
      <c r="B2559" s="9" t="s">
        <v>5</v>
      </c>
      <c r="C2559" s="10" t="s">
        <v>6</v>
      </c>
      <c r="D2559" s="11" t="s">
        <v>34</v>
      </c>
      <c r="E2559" s="12" t="s">
        <v>5046</v>
      </c>
      <c r="F2559" s="13"/>
    </row>
    <row r="2560" spans="1:6" ht="13.2">
      <c r="A2560" s="8" t="s">
        <v>5047</v>
      </c>
      <c r="B2560" s="9" t="s">
        <v>5</v>
      </c>
      <c r="C2560" s="10" t="s">
        <v>6</v>
      </c>
      <c r="D2560" s="11" t="s">
        <v>34</v>
      </c>
      <c r="E2560" s="12" t="s">
        <v>5048</v>
      </c>
      <c r="F2560" s="13"/>
    </row>
    <row r="2561" spans="1:6" ht="66">
      <c r="A2561" s="8" t="s">
        <v>5049</v>
      </c>
      <c r="B2561" s="9" t="s">
        <v>5</v>
      </c>
      <c r="C2561" s="10" t="s">
        <v>6</v>
      </c>
      <c r="D2561" s="11" t="s">
        <v>28</v>
      </c>
      <c r="E2561" s="12" t="s">
        <v>5050</v>
      </c>
      <c r="F2561" s="13"/>
    </row>
    <row r="2562" spans="1:6" ht="13.2">
      <c r="A2562" s="8" t="s">
        <v>5051</v>
      </c>
      <c r="B2562" s="9" t="s">
        <v>5</v>
      </c>
      <c r="C2562" s="10" t="s">
        <v>6</v>
      </c>
      <c r="D2562" s="11" t="s">
        <v>11</v>
      </c>
      <c r="E2562" s="12" t="s">
        <v>5052</v>
      </c>
      <c r="F2562" s="13"/>
    </row>
    <row r="2563" spans="1:6" ht="13.2">
      <c r="A2563" s="8" t="s">
        <v>5053</v>
      </c>
      <c r="B2563" s="9" t="s">
        <v>5</v>
      </c>
      <c r="C2563" s="10" t="s">
        <v>6</v>
      </c>
      <c r="D2563" s="11" t="s">
        <v>28</v>
      </c>
      <c r="E2563" s="12" t="s">
        <v>5054</v>
      </c>
      <c r="F2563" s="13"/>
    </row>
    <row r="2564" spans="1:6" ht="13.2">
      <c r="A2564" s="8" t="s">
        <v>5055</v>
      </c>
      <c r="B2564" s="9" t="s">
        <v>5</v>
      </c>
      <c r="C2564" s="10" t="s">
        <v>6</v>
      </c>
      <c r="D2564" s="11" t="s">
        <v>12606</v>
      </c>
      <c r="E2564" s="12" t="s">
        <v>5056</v>
      </c>
      <c r="F2564" s="13"/>
    </row>
    <row r="2565" spans="1:6" ht="13.2">
      <c r="A2565" s="8" t="s">
        <v>5057</v>
      </c>
      <c r="B2565" s="9" t="s">
        <v>5</v>
      </c>
      <c r="C2565" s="10" t="s">
        <v>6</v>
      </c>
      <c r="D2565" s="11" t="s">
        <v>28</v>
      </c>
      <c r="E2565" s="12" t="s">
        <v>5058</v>
      </c>
      <c r="F2565" s="13"/>
    </row>
    <row r="2566" spans="1:6" ht="13.2">
      <c r="A2566" s="8" t="s">
        <v>5059</v>
      </c>
      <c r="B2566" s="9" t="s">
        <v>5</v>
      </c>
      <c r="C2566" s="10" t="s">
        <v>6</v>
      </c>
      <c r="D2566" s="11" t="s">
        <v>28</v>
      </c>
      <c r="E2566" s="12" t="s">
        <v>5060</v>
      </c>
      <c r="F2566" s="13"/>
    </row>
    <row r="2567" spans="1:6" ht="13.2">
      <c r="A2567" s="8" t="s">
        <v>5061</v>
      </c>
      <c r="B2567" s="9" t="s">
        <v>13</v>
      </c>
      <c r="C2567" s="10" t="s">
        <v>17</v>
      </c>
      <c r="D2567" s="11" t="s">
        <v>37</v>
      </c>
      <c r="E2567" s="12" t="s">
        <v>5062</v>
      </c>
      <c r="F2567" s="13"/>
    </row>
    <row r="2568" spans="1:6" ht="13.2">
      <c r="A2568" s="8" t="s">
        <v>5063</v>
      </c>
      <c r="B2568" s="9" t="s">
        <v>5</v>
      </c>
      <c r="C2568" s="10" t="s">
        <v>6</v>
      </c>
      <c r="D2568" s="11" t="s">
        <v>12606</v>
      </c>
      <c r="E2568" s="12" t="s">
        <v>5064</v>
      </c>
      <c r="F2568" s="13"/>
    </row>
    <row r="2569" spans="1:6" ht="13.2">
      <c r="A2569" s="8" t="s">
        <v>5065</v>
      </c>
      <c r="B2569" s="9" t="s">
        <v>13</v>
      </c>
      <c r="C2569" s="10" t="s">
        <v>17</v>
      </c>
      <c r="D2569" s="11" t="s">
        <v>37</v>
      </c>
      <c r="E2569" s="12" t="s">
        <v>5066</v>
      </c>
      <c r="F2569" s="13"/>
    </row>
    <row r="2570" spans="1:6" ht="13.2">
      <c r="A2570" s="14" t="s">
        <v>5067</v>
      </c>
      <c r="B2570" s="9" t="s">
        <v>5</v>
      </c>
      <c r="C2570" s="10" t="s">
        <v>6</v>
      </c>
      <c r="D2570" s="11" t="s">
        <v>28</v>
      </c>
      <c r="E2570" s="12" t="s">
        <v>5068</v>
      </c>
      <c r="F2570" s="13"/>
    </row>
    <row r="2571" spans="1:6" ht="13.2">
      <c r="A2571" s="8" t="s">
        <v>5069</v>
      </c>
      <c r="B2571" s="9" t="s">
        <v>5</v>
      </c>
      <c r="C2571" s="10" t="s">
        <v>6</v>
      </c>
      <c r="D2571" s="11" t="s">
        <v>7</v>
      </c>
      <c r="E2571" s="12" t="s">
        <v>5070</v>
      </c>
      <c r="F2571" s="13"/>
    </row>
    <row r="2572" spans="1:6" ht="13.2">
      <c r="A2572" s="8" t="s">
        <v>5071</v>
      </c>
      <c r="B2572" s="9" t="s">
        <v>5</v>
      </c>
      <c r="C2572" s="10" t="s">
        <v>6</v>
      </c>
      <c r="D2572" s="11" t="s">
        <v>12606</v>
      </c>
      <c r="E2572" s="12" t="s">
        <v>5072</v>
      </c>
      <c r="F2572" s="13"/>
    </row>
    <row r="2573" spans="1:6" ht="39.6">
      <c r="A2573" s="8" t="s">
        <v>5073</v>
      </c>
      <c r="B2573" s="9" t="s">
        <v>5</v>
      </c>
      <c r="C2573" s="10" t="s">
        <v>6</v>
      </c>
      <c r="D2573" s="11" t="s">
        <v>11</v>
      </c>
      <c r="E2573" s="12" t="s">
        <v>5074</v>
      </c>
      <c r="F2573" s="13"/>
    </row>
    <row r="2574" spans="1:6" ht="13.2">
      <c r="A2574" s="8" t="s">
        <v>5075</v>
      </c>
      <c r="B2574" s="9" t="s">
        <v>5</v>
      </c>
      <c r="C2574" s="10" t="s">
        <v>6</v>
      </c>
      <c r="D2574" s="11" t="s">
        <v>28</v>
      </c>
      <c r="E2574" s="12" t="s">
        <v>5076</v>
      </c>
      <c r="F2574" s="13"/>
    </row>
    <row r="2575" spans="1:6" ht="13.2">
      <c r="A2575" s="8" t="s">
        <v>5077</v>
      </c>
      <c r="B2575" s="9" t="s">
        <v>5</v>
      </c>
      <c r="C2575" s="10" t="s">
        <v>6</v>
      </c>
      <c r="D2575" s="11" t="s">
        <v>28</v>
      </c>
      <c r="E2575" s="12" t="s">
        <v>5078</v>
      </c>
      <c r="F2575" s="13"/>
    </row>
    <row r="2576" spans="1:6" ht="13.2">
      <c r="A2576" s="8" t="s">
        <v>5079</v>
      </c>
      <c r="B2576" s="9" t="s">
        <v>5</v>
      </c>
      <c r="C2576" s="10" t="s">
        <v>6</v>
      </c>
      <c r="D2576" s="11" t="s">
        <v>28</v>
      </c>
      <c r="E2576" s="12" t="s">
        <v>5080</v>
      </c>
      <c r="F2576" s="13"/>
    </row>
    <row r="2577" spans="1:6" ht="13.2">
      <c r="A2577" s="8" t="s">
        <v>5081</v>
      </c>
      <c r="B2577" s="9" t="s">
        <v>5</v>
      </c>
      <c r="C2577" s="10" t="s">
        <v>6</v>
      </c>
      <c r="D2577" s="11" t="s">
        <v>12606</v>
      </c>
      <c r="E2577" s="12" t="s">
        <v>5082</v>
      </c>
      <c r="F2577" s="13"/>
    </row>
    <row r="2578" spans="1:6" ht="13.2">
      <c r="A2578" s="8" t="s">
        <v>5083</v>
      </c>
      <c r="B2578" s="9" t="s">
        <v>5</v>
      </c>
      <c r="C2578" s="10" t="s">
        <v>6</v>
      </c>
      <c r="D2578" s="11" t="s">
        <v>28</v>
      </c>
      <c r="E2578" s="12" t="s">
        <v>5084</v>
      </c>
      <c r="F2578" s="13"/>
    </row>
    <row r="2579" spans="1:6" ht="13.2">
      <c r="A2579" s="8" t="s">
        <v>5085</v>
      </c>
      <c r="B2579" s="9" t="s">
        <v>5</v>
      </c>
      <c r="C2579" s="10" t="s">
        <v>6</v>
      </c>
      <c r="D2579" s="11" t="s">
        <v>11</v>
      </c>
      <c r="E2579" s="12" t="s">
        <v>5086</v>
      </c>
      <c r="F2579" s="13"/>
    </row>
    <row r="2580" spans="1:6" ht="13.2">
      <c r="A2580" s="8" t="s">
        <v>5087</v>
      </c>
      <c r="B2580" s="9" t="s">
        <v>5</v>
      </c>
      <c r="C2580" s="10" t="s">
        <v>6</v>
      </c>
      <c r="D2580" s="11" t="s">
        <v>28</v>
      </c>
      <c r="E2580" s="12" t="s">
        <v>5088</v>
      </c>
      <c r="F2580" s="13"/>
    </row>
    <row r="2581" spans="1:6" ht="13.2">
      <c r="A2581" s="8" t="s">
        <v>5089</v>
      </c>
      <c r="B2581" s="9" t="s">
        <v>5</v>
      </c>
      <c r="C2581" s="10" t="s">
        <v>6</v>
      </c>
      <c r="D2581" s="11" t="s">
        <v>28</v>
      </c>
      <c r="E2581" s="12" t="s">
        <v>5090</v>
      </c>
      <c r="F2581" s="13"/>
    </row>
    <row r="2582" spans="1:6" ht="13.2">
      <c r="A2582" s="24" t="s">
        <v>5091</v>
      </c>
      <c r="B2582" s="9" t="s">
        <v>5</v>
      </c>
      <c r="C2582" s="10" t="s">
        <v>6</v>
      </c>
      <c r="D2582" s="11" t="s">
        <v>28</v>
      </c>
      <c r="E2582" s="25" t="s">
        <v>5092</v>
      </c>
      <c r="F2582" s="13"/>
    </row>
    <row r="2583" spans="1:6" ht="13.2">
      <c r="A2583" s="8" t="s">
        <v>5093</v>
      </c>
      <c r="B2583" s="9" t="s">
        <v>5</v>
      </c>
      <c r="C2583" s="10" t="s">
        <v>6</v>
      </c>
      <c r="D2583" s="11" t="s">
        <v>7</v>
      </c>
      <c r="E2583" s="12" t="s">
        <v>5094</v>
      </c>
      <c r="F2583" s="8" t="s">
        <v>4174</v>
      </c>
    </row>
    <row r="2584" spans="1:6" ht="26.4">
      <c r="A2584" s="8" t="s">
        <v>5095</v>
      </c>
      <c r="B2584" s="9" t="s">
        <v>5</v>
      </c>
      <c r="C2584" s="10" t="s">
        <v>6</v>
      </c>
      <c r="D2584" s="11" t="s">
        <v>11</v>
      </c>
      <c r="E2584" s="12" t="s">
        <v>5096</v>
      </c>
      <c r="F2584" s="13"/>
    </row>
    <row r="2585" spans="1:6" ht="13.2">
      <c r="A2585" s="8" t="s">
        <v>5097</v>
      </c>
      <c r="B2585" s="9" t="s">
        <v>5</v>
      </c>
      <c r="C2585" s="10" t="s">
        <v>6</v>
      </c>
      <c r="D2585" s="11" t="s">
        <v>28</v>
      </c>
      <c r="E2585" s="12" t="s">
        <v>5098</v>
      </c>
      <c r="F2585" s="13"/>
    </row>
    <row r="2586" spans="1:6" ht="13.2">
      <c r="A2586" s="8" t="s">
        <v>5099</v>
      </c>
      <c r="B2586" s="9" t="s">
        <v>5</v>
      </c>
      <c r="C2586" s="10" t="s">
        <v>6</v>
      </c>
      <c r="D2586" s="11" t="s">
        <v>12606</v>
      </c>
      <c r="E2586" s="12" t="s">
        <v>5100</v>
      </c>
      <c r="F2586" s="13"/>
    </row>
    <row r="2587" spans="1:6" ht="13.2">
      <c r="A2587" s="8" t="s">
        <v>5101</v>
      </c>
      <c r="B2587" s="9" t="s">
        <v>5</v>
      </c>
      <c r="C2587" s="10" t="s">
        <v>6</v>
      </c>
      <c r="D2587" s="11" t="s">
        <v>28</v>
      </c>
      <c r="E2587" s="12" t="s">
        <v>5102</v>
      </c>
      <c r="F2587" s="13"/>
    </row>
    <row r="2588" spans="1:6" ht="13.2">
      <c r="A2588" s="8" t="s">
        <v>5103</v>
      </c>
      <c r="B2588" s="9" t="s">
        <v>5</v>
      </c>
      <c r="C2588" s="10" t="s">
        <v>6</v>
      </c>
      <c r="D2588" s="11" t="s">
        <v>34</v>
      </c>
      <c r="E2588" s="12" t="s">
        <v>5104</v>
      </c>
      <c r="F2588" s="13"/>
    </row>
    <row r="2589" spans="1:6" ht="13.2">
      <c r="A2589" s="8" t="s">
        <v>5105</v>
      </c>
      <c r="B2589" s="9" t="s">
        <v>5</v>
      </c>
      <c r="C2589" s="10" t="s">
        <v>6</v>
      </c>
      <c r="D2589" s="11" t="s">
        <v>11</v>
      </c>
      <c r="E2589" s="12" t="s">
        <v>5106</v>
      </c>
      <c r="F2589" s="13"/>
    </row>
    <row r="2590" spans="1:6" ht="13.2">
      <c r="A2590" s="8" t="s">
        <v>5107</v>
      </c>
      <c r="B2590" s="9" t="s">
        <v>5</v>
      </c>
      <c r="C2590" s="10" t="s">
        <v>6</v>
      </c>
      <c r="D2590" s="11" t="s">
        <v>12606</v>
      </c>
      <c r="E2590" s="12" t="s">
        <v>5108</v>
      </c>
      <c r="F2590" s="13"/>
    </row>
    <row r="2591" spans="1:6" ht="13.2">
      <c r="A2591" s="8" t="s">
        <v>5109</v>
      </c>
      <c r="B2591" s="9" t="s">
        <v>13</v>
      </c>
      <c r="C2591" s="10" t="s">
        <v>17</v>
      </c>
      <c r="D2591" s="11" t="s">
        <v>37</v>
      </c>
      <c r="E2591" s="12" t="s">
        <v>5110</v>
      </c>
      <c r="F2591" s="13"/>
    </row>
    <row r="2592" spans="1:6" ht="13.2">
      <c r="A2592" s="8" t="s">
        <v>5111</v>
      </c>
      <c r="B2592" s="9" t="s">
        <v>5</v>
      </c>
      <c r="C2592" s="10" t="s">
        <v>6</v>
      </c>
      <c r="D2592" s="11" t="s">
        <v>12606</v>
      </c>
      <c r="E2592" s="12" t="s">
        <v>5112</v>
      </c>
      <c r="F2592" s="13"/>
    </row>
    <row r="2593" spans="1:6" ht="13.2">
      <c r="A2593" s="8" t="s">
        <v>5113</v>
      </c>
      <c r="B2593" s="9" t="s">
        <v>5</v>
      </c>
      <c r="C2593" s="10" t="s">
        <v>6</v>
      </c>
      <c r="D2593" s="11" t="s">
        <v>12606</v>
      </c>
      <c r="E2593" s="12" t="s">
        <v>5114</v>
      </c>
      <c r="F2593" s="13"/>
    </row>
    <row r="2594" spans="1:6" ht="13.2">
      <c r="A2594" s="8" t="s">
        <v>5115</v>
      </c>
      <c r="B2594" s="9" t="s">
        <v>5</v>
      </c>
      <c r="C2594" s="10" t="s">
        <v>6</v>
      </c>
      <c r="D2594" s="11" t="s">
        <v>28</v>
      </c>
      <c r="E2594" s="12" t="s">
        <v>5116</v>
      </c>
      <c r="F2594" s="13"/>
    </row>
    <row r="2595" spans="1:6" ht="13.2">
      <c r="A2595" s="8" t="s">
        <v>5117</v>
      </c>
      <c r="B2595" s="9" t="s">
        <v>5</v>
      </c>
      <c r="C2595" s="10" t="s">
        <v>6</v>
      </c>
      <c r="D2595" s="11" t="s">
        <v>12606</v>
      </c>
      <c r="E2595" s="12" t="s">
        <v>5118</v>
      </c>
      <c r="F2595" s="13"/>
    </row>
    <row r="2596" spans="1:6" ht="13.2">
      <c r="A2596" s="8" t="s">
        <v>5119</v>
      </c>
      <c r="B2596" s="9" t="s">
        <v>5</v>
      </c>
      <c r="C2596" s="10" t="s">
        <v>6</v>
      </c>
      <c r="D2596" s="11" t="s">
        <v>12606</v>
      </c>
      <c r="E2596" s="12" t="s">
        <v>5120</v>
      </c>
      <c r="F2596" s="13"/>
    </row>
    <row r="2597" spans="1:6" ht="13.2">
      <c r="A2597" s="8" t="s">
        <v>5121</v>
      </c>
      <c r="B2597" s="9" t="s">
        <v>5</v>
      </c>
      <c r="C2597" s="10" t="s">
        <v>6</v>
      </c>
      <c r="D2597" s="11" t="s">
        <v>12606</v>
      </c>
      <c r="E2597" s="12" t="s">
        <v>5122</v>
      </c>
      <c r="F2597" s="13"/>
    </row>
    <row r="2598" spans="1:6" ht="13.2">
      <c r="A2598" s="8" t="s">
        <v>5123</v>
      </c>
      <c r="B2598" s="9" t="s">
        <v>5</v>
      </c>
      <c r="C2598" s="10" t="s">
        <v>6</v>
      </c>
      <c r="D2598" s="11" t="s">
        <v>28</v>
      </c>
      <c r="E2598" s="12" t="s">
        <v>5124</v>
      </c>
      <c r="F2598" s="13"/>
    </row>
    <row r="2599" spans="1:6" ht="13.2">
      <c r="A2599" s="8" t="s">
        <v>5125</v>
      </c>
      <c r="B2599" s="9" t="s">
        <v>5</v>
      </c>
      <c r="C2599" s="10" t="s">
        <v>6</v>
      </c>
      <c r="D2599" s="11" t="s">
        <v>12606</v>
      </c>
      <c r="E2599" s="12" t="s">
        <v>5126</v>
      </c>
      <c r="F2599" s="13"/>
    </row>
    <row r="2600" spans="1:6" ht="13.2">
      <c r="A2600" s="8" t="s">
        <v>5127</v>
      </c>
      <c r="B2600" s="9" t="s">
        <v>5</v>
      </c>
      <c r="C2600" s="10" t="s">
        <v>6</v>
      </c>
      <c r="D2600" s="11" t="s">
        <v>12606</v>
      </c>
      <c r="E2600" s="12" t="s">
        <v>5128</v>
      </c>
      <c r="F2600" s="13"/>
    </row>
    <row r="2601" spans="1:6" ht="13.2">
      <c r="A2601" s="8" t="s">
        <v>5129</v>
      </c>
      <c r="B2601" s="9" t="s">
        <v>5</v>
      </c>
      <c r="C2601" s="10" t="s">
        <v>6</v>
      </c>
      <c r="D2601" s="11" t="s">
        <v>11</v>
      </c>
      <c r="E2601" s="12" t="s">
        <v>5130</v>
      </c>
      <c r="F2601" s="13"/>
    </row>
    <row r="2602" spans="1:6" ht="13.2">
      <c r="A2602" s="8" t="s">
        <v>5131</v>
      </c>
      <c r="B2602" s="9" t="s">
        <v>5</v>
      </c>
      <c r="C2602" s="10" t="s">
        <v>6</v>
      </c>
      <c r="D2602" s="11" t="s">
        <v>28</v>
      </c>
      <c r="E2602" s="12" t="s">
        <v>5132</v>
      </c>
      <c r="F2602" s="13"/>
    </row>
    <row r="2603" spans="1:6" ht="13.2">
      <c r="A2603" s="8" t="s">
        <v>5133</v>
      </c>
      <c r="B2603" s="9" t="s">
        <v>5</v>
      </c>
      <c r="C2603" s="10" t="s">
        <v>6</v>
      </c>
      <c r="D2603" s="11" t="s">
        <v>34</v>
      </c>
      <c r="E2603" s="12" t="s">
        <v>5134</v>
      </c>
      <c r="F2603" s="13"/>
    </row>
    <row r="2604" spans="1:6" ht="13.2">
      <c r="A2604" s="8" t="s">
        <v>5135</v>
      </c>
      <c r="B2604" s="9" t="s">
        <v>5</v>
      </c>
      <c r="C2604" s="10" t="s">
        <v>6</v>
      </c>
      <c r="D2604" s="11" t="s">
        <v>12606</v>
      </c>
      <c r="E2604" s="12" t="s">
        <v>5136</v>
      </c>
      <c r="F2604" s="13"/>
    </row>
    <row r="2605" spans="1:6" ht="13.2">
      <c r="A2605" s="8" t="s">
        <v>5137</v>
      </c>
      <c r="B2605" s="9" t="s">
        <v>13</v>
      </c>
      <c r="C2605" s="10" t="s">
        <v>17</v>
      </c>
      <c r="D2605" s="11" t="s">
        <v>37</v>
      </c>
      <c r="E2605" s="12" t="s">
        <v>5138</v>
      </c>
      <c r="F2605" s="13"/>
    </row>
    <row r="2606" spans="1:6" ht="52.8">
      <c r="A2606" s="8" t="s">
        <v>5139</v>
      </c>
      <c r="B2606" s="9" t="s">
        <v>5</v>
      </c>
      <c r="C2606" s="10" t="s">
        <v>6</v>
      </c>
      <c r="D2606" s="11" t="s">
        <v>11</v>
      </c>
      <c r="E2606" s="12" t="s">
        <v>5140</v>
      </c>
      <c r="F2606" s="13"/>
    </row>
    <row r="2607" spans="1:6" ht="39.6">
      <c r="A2607" s="8" t="s">
        <v>5141</v>
      </c>
      <c r="B2607" s="9" t="s">
        <v>5</v>
      </c>
      <c r="C2607" s="10" t="s">
        <v>6</v>
      </c>
      <c r="D2607" s="11" t="s">
        <v>11</v>
      </c>
      <c r="E2607" s="12" t="s">
        <v>5142</v>
      </c>
      <c r="F2607" s="13"/>
    </row>
    <row r="2608" spans="1:6" ht="13.2">
      <c r="A2608" s="8" t="s">
        <v>5143</v>
      </c>
      <c r="B2608" s="9" t="s">
        <v>5</v>
      </c>
      <c r="C2608" s="10" t="s">
        <v>6</v>
      </c>
      <c r="D2608" s="11" t="s">
        <v>7</v>
      </c>
      <c r="E2608" s="12" t="s">
        <v>5144</v>
      </c>
      <c r="F2608" s="13"/>
    </row>
    <row r="2609" spans="1:6" ht="13.2">
      <c r="A2609" s="8" t="s">
        <v>5145</v>
      </c>
      <c r="B2609" s="9" t="s">
        <v>5</v>
      </c>
      <c r="C2609" s="10" t="s">
        <v>6</v>
      </c>
      <c r="D2609" s="11" t="s">
        <v>11</v>
      </c>
      <c r="E2609" s="12" t="s">
        <v>5146</v>
      </c>
      <c r="F2609" s="13"/>
    </row>
    <row r="2610" spans="1:6" ht="13.2">
      <c r="A2610" s="8" t="s">
        <v>5147</v>
      </c>
      <c r="B2610" s="9" t="s">
        <v>5</v>
      </c>
      <c r="C2610" s="10" t="s">
        <v>6</v>
      </c>
      <c r="D2610" s="11" t="s">
        <v>12606</v>
      </c>
      <c r="E2610" s="12" t="s">
        <v>5148</v>
      </c>
      <c r="F2610" s="13"/>
    </row>
    <row r="2611" spans="1:6" ht="13.2">
      <c r="A2611" s="8" t="s">
        <v>5149</v>
      </c>
      <c r="B2611" s="9" t="s">
        <v>5</v>
      </c>
      <c r="C2611" s="10" t="s">
        <v>6</v>
      </c>
      <c r="D2611" s="11" t="s">
        <v>7</v>
      </c>
      <c r="E2611" s="12" t="s">
        <v>5150</v>
      </c>
      <c r="F2611" s="13"/>
    </row>
    <row r="2612" spans="1:6" ht="13.2">
      <c r="A2612" s="8" t="s">
        <v>5151</v>
      </c>
      <c r="B2612" s="9" t="s">
        <v>5</v>
      </c>
      <c r="C2612" s="10" t="s">
        <v>6</v>
      </c>
      <c r="D2612" s="11" t="s">
        <v>12606</v>
      </c>
      <c r="E2612" s="12" t="s">
        <v>5152</v>
      </c>
      <c r="F2612" s="13"/>
    </row>
    <row r="2613" spans="1:6" ht="13.2">
      <c r="A2613" s="8" t="s">
        <v>5153</v>
      </c>
      <c r="B2613" s="9" t="s">
        <v>5</v>
      </c>
      <c r="C2613" s="10" t="s">
        <v>6</v>
      </c>
      <c r="D2613" s="11" t="s">
        <v>11</v>
      </c>
      <c r="E2613" s="12" t="s">
        <v>5154</v>
      </c>
      <c r="F2613" s="13"/>
    </row>
    <row r="2614" spans="1:6" ht="13.2">
      <c r="A2614" s="8" t="s">
        <v>5155</v>
      </c>
      <c r="B2614" s="9" t="s">
        <v>5</v>
      </c>
      <c r="C2614" s="10" t="s">
        <v>6</v>
      </c>
      <c r="D2614" s="11" t="s">
        <v>12606</v>
      </c>
      <c r="E2614" s="12" t="s">
        <v>5156</v>
      </c>
      <c r="F2614" s="13"/>
    </row>
    <row r="2615" spans="1:6" ht="26.4">
      <c r="A2615" s="8" t="s">
        <v>5157</v>
      </c>
      <c r="B2615" s="9" t="s">
        <v>5</v>
      </c>
      <c r="C2615" s="10" t="s">
        <v>6</v>
      </c>
      <c r="D2615" s="11" t="s">
        <v>28</v>
      </c>
      <c r="E2615" s="12" t="s">
        <v>5158</v>
      </c>
      <c r="F2615" s="13"/>
    </row>
    <row r="2616" spans="1:6" ht="13.2">
      <c r="A2616" s="8" t="s">
        <v>5159</v>
      </c>
      <c r="B2616" s="9" t="s">
        <v>5</v>
      </c>
      <c r="C2616" s="10" t="s">
        <v>6</v>
      </c>
      <c r="D2616" s="11" t="s">
        <v>28</v>
      </c>
      <c r="E2616" s="12" t="s">
        <v>5160</v>
      </c>
      <c r="F2616" s="13"/>
    </row>
    <row r="2617" spans="1:6" ht="13.2">
      <c r="A2617" s="8" t="s">
        <v>5161</v>
      </c>
      <c r="B2617" s="9" t="s">
        <v>5</v>
      </c>
      <c r="C2617" s="10" t="s">
        <v>6</v>
      </c>
      <c r="D2617" s="11" t="s">
        <v>28</v>
      </c>
      <c r="E2617" s="12" t="s">
        <v>5162</v>
      </c>
      <c r="F2617" s="13"/>
    </row>
    <row r="2618" spans="1:6" ht="13.2">
      <c r="A2618" s="8" t="s">
        <v>5163</v>
      </c>
      <c r="B2618" s="9" t="s">
        <v>5</v>
      </c>
      <c r="C2618" s="10" t="s">
        <v>6</v>
      </c>
      <c r="D2618" s="11" t="s">
        <v>7</v>
      </c>
      <c r="E2618" s="12" t="s">
        <v>5164</v>
      </c>
      <c r="F2618" s="13"/>
    </row>
    <row r="2619" spans="1:6" ht="13.2">
      <c r="A2619" s="8" t="s">
        <v>5165</v>
      </c>
      <c r="B2619" s="9" t="s">
        <v>5</v>
      </c>
      <c r="C2619" s="10" t="s">
        <v>6</v>
      </c>
      <c r="D2619" s="11" t="s">
        <v>34</v>
      </c>
      <c r="E2619" s="12" t="s">
        <v>5166</v>
      </c>
      <c r="F2619" s="13"/>
    </row>
    <row r="2620" spans="1:6" ht="13.2">
      <c r="A2620" s="8" t="s">
        <v>5167</v>
      </c>
      <c r="B2620" s="9" t="s">
        <v>5</v>
      </c>
      <c r="C2620" s="10" t="s">
        <v>6</v>
      </c>
      <c r="D2620" s="11" t="s">
        <v>28</v>
      </c>
      <c r="E2620" s="12" t="s">
        <v>5168</v>
      </c>
      <c r="F2620" s="13"/>
    </row>
    <row r="2621" spans="1:6" ht="13.2">
      <c r="A2621" s="8" t="s">
        <v>5169</v>
      </c>
      <c r="B2621" s="9" t="s">
        <v>5</v>
      </c>
      <c r="C2621" s="10" t="s">
        <v>6</v>
      </c>
      <c r="D2621" s="11" t="s">
        <v>11</v>
      </c>
      <c r="E2621" s="12" t="s">
        <v>5170</v>
      </c>
      <c r="F2621" s="13"/>
    </row>
    <row r="2622" spans="1:6" ht="13.2">
      <c r="A2622" s="8" t="s">
        <v>5171</v>
      </c>
      <c r="B2622" s="9" t="s">
        <v>5</v>
      </c>
      <c r="C2622" s="10" t="s">
        <v>6</v>
      </c>
      <c r="D2622" s="11" t="s">
        <v>11</v>
      </c>
      <c r="E2622" s="12" t="s">
        <v>5172</v>
      </c>
      <c r="F2622" s="13"/>
    </row>
    <row r="2623" spans="1:6" ht="26.4">
      <c r="A2623" s="8" t="s">
        <v>5173</v>
      </c>
      <c r="B2623" s="9" t="s">
        <v>5</v>
      </c>
      <c r="C2623" s="10" t="s">
        <v>6</v>
      </c>
      <c r="D2623" s="11" t="s">
        <v>28</v>
      </c>
      <c r="E2623" s="12" t="s">
        <v>5174</v>
      </c>
      <c r="F2623" s="13"/>
    </row>
    <row r="2624" spans="1:6" ht="13.2">
      <c r="A2624" s="8" t="s">
        <v>5175</v>
      </c>
      <c r="B2624" s="9" t="s">
        <v>5</v>
      </c>
      <c r="C2624" s="10" t="s">
        <v>6</v>
      </c>
      <c r="D2624" s="11" t="s">
        <v>11</v>
      </c>
      <c r="E2624" s="12" t="s">
        <v>5176</v>
      </c>
      <c r="F2624" s="13"/>
    </row>
    <row r="2625" spans="1:6" ht="13.2">
      <c r="A2625" s="8" t="s">
        <v>5177</v>
      </c>
      <c r="B2625" s="9" t="s">
        <v>5</v>
      </c>
      <c r="C2625" s="10" t="s">
        <v>6</v>
      </c>
      <c r="D2625" s="11" t="s">
        <v>34</v>
      </c>
      <c r="E2625" s="12" t="s">
        <v>5178</v>
      </c>
      <c r="F2625" s="13"/>
    </row>
    <row r="2626" spans="1:6" ht="13.2">
      <c r="A2626" s="8" t="s">
        <v>5179</v>
      </c>
      <c r="B2626" s="9" t="s">
        <v>5</v>
      </c>
      <c r="C2626" s="10" t="s">
        <v>6</v>
      </c>
      <c r="D2626" s="11" t="s">
        <v>28</v>
      </c>
      <c r="E2626" s="12" t="s">
        <v>5180</v>
      </c>
      <c r="F2626" s="13"/>
    </row>
    <row r="2627" spans="1:6" ht="26.4">
      <c r="A2627" s="8" t="s">
        <v>5181</v>
      </c>
      <c r="B2627" s="9" t="s">
        <v>5</v>
      </c>
      <c r="C2627" s="10" t="s">
        <v>6</v>
      </c>
      <c r="D2627" s="11" t="s">
        <v>28</v>
      </c>
      <c r="E2627" s="12" t="s">
        <v>5182</v>
      </c>
      <c r="F2627" s="13"/>
    </row>
    <row r="2628" spans="1:6" ht="13.2">
      <c r="A2628" s="8" t="s">
        <v>5183</v>
      </c>
      <c r="B2628" s="9" t="s">
        <v>5</v>
      </c>
      <c r="C2628" s="10" t="s">
        <v>6</v>
      </c>
      <c r="D2628" s="11" t="s">
        <v>12606</v>
      </c>
      <c r="E2628" s="12" t="s">
        <v>5184</v>
      </c>
      <c r="F2628" s="13"/>
    </row>
    <row r="2629" spans="1:6" ht="13.2">
      <c r="A2629" s="8" t="s">
        <v>5185</v>
      </c>
      <c r="B2629" s="9" t="s">
        <v>5</v>
      </c>
      <c r="C2629" s="10" t="s">
        <v>6</v>
      </c>
      <c r="D2629" s="11" t="s">
        <v>12606</v>
      </c>
      <c r="E2629" s="12" t="s">
        <v>5186</v>
      </c>
      <c r="F2629" s="13"/>
    </row>
    <row r="2630" spans="1:6" ht="13.2">
      <c r="A2630" s="8" t="s">
        <v>5187</v>
      </c>
      <c r="B2630" s="9" t="s">
        <v>5</v>
      </c>
      <c r="C2630" s="10" t="s">
        <v>6</v>
      </c>
      <c r="D2630" s="11" t="s">
        <v>28</v>
      </c>
      <c r="E2630" s="12" t="s">
        <v>5188</v>
      </c>
      <c r="F2630" s="13"/>
    </row>
    <row r="2631" spans="1:6" ht="13.2">
      <c r="A2631" s="8" t="s">
        <v>5189</v>
      </c>
      <c r="B2631" s="9" t="s">
        <v>5</v>
      </c>
      <c r="C2631" s="10" t="s">
        <v>6</v>
      </c>
      <c r="D2631" s="11" t="s">
        <v>12606</v>
      </c>
      <c r="E2631" s="12" t="s">
        <v>5190</v>
      </c>
      <c r="F2631" s="13"/>
    </row>
    <row r="2632" spans="1:6" ht="13.2">
      <c r="A2632" s="8" t="s">
        <v>5191</v>
      </c>
      <c r="B2632" s="9" t="s">
        <v>5</v>
      </c>
      <c r="C2632" s="10" t="s">
        <v>6</v>
      </c>
      <c r="D2632" s="11" t="s">
        <v>28</v>
      </c>
      <c r="E2632" s="12" t="s">
        <v>5192</v>
      </c>
      <c r="F2632" s="13"/>
    </row>
    <row r="2633" spans="1:6" ht="13.2">
      <c r="A2633" s="8" t="s">
        <v>5193</v>
      </c>
      <c r="B2633" s="9" t="s">
        <v>5</v>
      </c>
      <c r="C2633" s="10" t="s">
        <v>6</v>
      </c>
      <c r="D2633" s="11" t="s">
        <v>12606</v>
      </c>
      <c r="E2633" s="12" t="s">
        <v>5194</v>
      </c>
      <c r="F2633" s="13"/>
    </row>
    <row r="2634" spans="1:6" ht="13.2">
      <c r="A2634" s="8" t="s">
        <v>5195</v>
      </c>
      <c r="B2634" s="9" t="s">
        <v>5</v>
      </c>
      <c r="C2634" s="10" t="s">
        <v>6</v>
      </c>
      <c r="D2634" s="11" t="s">
        <v>12606</v>
      </c>
      <c r="E2634" s="12" t="s">
        <v>5196</v>
      </c>
      <c r="F2634" s="13"/>
    </row>
    <row r="2635" spans="1:6" ht="13.2">
      <c r="A2635" s="8" t="s">
        <v>5197</v>
      </c>
      <c r="B2635" s="9" t="s">
        <v>5</v>
      </c>
      <c r="C2635" s="10" t="s">
        <v>6</v>
      </c>
      <c r="D2635" s="11" t="s">
        <v>28</v>
      </c>
      <c r="E2635" s="12" t="s">
        <v>5198</v>
      </c>
      <c r="F2635" s="13"/>
    </row>
    <row r="2636" spans="1:6" ht="13.2">
      <c r="A2636" s="33" t="s">
        <v>5199</v>
      </c>
      <c r="B2636" s="9" t="s">
        <v>13</v>
      </c>
      <c r="C2636" s="10" t="s">
        <v>17</v>
      </c>
      <c r="D2636" s="11" t="s">
        <v>28</v>
      </c>
      <c r="E2636" s="12" t="s">
        <v>12601</v>
      </c>
      <c r="F2636" s="8" t="s">
        <v>4174</v>
      </c>
    </row>
    <row r="2637" spans="1:6" ht="39.6">
      <c r="A2637" s="8" t="s">
        <v>5200</v>
      </c>
      <c r="B2637" s="9" t="s">
        <v>13</v>
      </c>
      <c r="C2637" s="10" t="s">
        <v>17</v>
      </c>
      <c r="D2637" s="11" t="s">
        <v>37</v>
      </c>
      <c r="E2637" s="12" t="s">
        <v>5201</v>
      </c>
      <c r="F2637" s="13"/>
    </row>
    <row r="2638" spans="1:6" ht="13.2">
      <c r="A2638" s="8" t="s">
        <v>5202</v>
      </c>
      <c r="B2638" s="9" t="s">
        <v>13</v>
      </c>
      <c r="C2638" s="10" t="s">
        <v>17</v>
      </c>
      <c r="D2638" s="11" t="s">
        <v>37</v>
      </c>
      <c r="E2638" s="12" t="s">
        <v>5203</v>
      </c>
      <c r="F2638" s="13"/>
    </row>
    <row r="2639" spans="1:6" ht="52.8">
      <c r="A2639" s="8" t="s">
        <v>5204</v>
      </c>
      <c r="B2639" s="9" t="s">
        <v>5</v>
      </c>
      <c r="C2639" s="10" t="s">
        <v>6</v>
      </c>
      <c r="D2639" s="11" t="s">
        <v>37</v>
      </c>
      <c r="E2639" s="12" t="s">
        <v>5205</v>
      </c>
      <c r="F2639" s="8" t="s">
        <v>4174</v>
      </c>
    </row>
    <row r="2640" spans="1:6" ht="13.2">
      <c r="A2640" s="8" t="s">
        <v>5206</v>
      </c>
      <c r="B2640" s="9" t="s">
        <v>5</v>
      </c>
      <c r="C2640" s="10" t="s">
        <v>6</v>
      </c>
      <c r="D2640" s="11" t="s">
        <v>12606</v>
      </c>
      <c r="E2640" s="12" t="s">
        <v>5207</v>
      </c>
      <c r="F2640" s="13"/>
    </row>
    <row r="2641" spans="1:6" ht="13.2">
      <c r="A2641" s="8" t="s">
        <v>5208</v>
      </c>
      <c r="B2641" s="9" t="s">
        <v>5</v>
      </c>
      <c r="C2641" s="10" t="s">
        <v>6</v>
      </c>
      <c r="D2641" s="11" t="s">
        <v>28</v>
      </c>
      <c r="E2641" s="12" t="s">
        <v>5209</v>
      </c>
      <c r="F2641" s="13"/>
    </row>
    <row r="2642" spans="1:6" ht="13.2">
      <c r="A2642" s="8" t="s">
        <v>5210</v>
      </c>
      <c r="B2642" s="9" t="s">
        <v>5</v>
      </c>
      <c r="C2642" s="10" t="s">
        <v>6</v>
      </c>
      <c r="D2642" s="11" t="s">
        <v>28</v>
      </c>
      <c r="E2642" s="12" t="s">
        <v>5211</v>
      </c>
      <c r="F2642" s="13"/>
    </row>
    <row r="2643" spans="1:6" ht="26.4">
      <c r="A2643" s="8" t="s">
        <v>5212</v>
      </c>
      <c r="B2643" s="9" t="s">
        <v>5</v>
      </c>
      <c r="C2643" s="10" t="s">
        <v>6</v>
      </c>
      <c r="D2643" s="11" t="s">
        <v>12606</v>
      </c>
      <c r="E2643" s="12" t="s">
        <v>5213</v>
      </c>
      <c r="F2643" s="13"/>
    </row>
    <row r="2644" spans="1:6" ht="13.2">
      <c r="A2644" s="8" t="s">
        <v>5214</v>
      </c>
      <c r="B2644" s="9" t="s">
        <v>5</v>
      </c>
      <c r="C2644" s="10" t="s">
        <v>6</v>
      </c>
      <c r="D2644" s="11" t="s">
        <v>7</v>
      </c>
      <c r="E2644" s="12" t="s">
        <v>5215</v>
      </c>
      <c r="F2644" s="13"/>
    </row>
    <row r="2645" spans="1:6" ht="66">
      <c r="A2645" s="8" t="s">
        <v>5216</v>
      </c>
      <c r="B2645" s="9" t="s">
        <v>5</v>
      </c>
      <c r="C2645" s="10" t="s">
        <v>6</v>
      </c>
      <c r="D2645" s="11" t="s">
        <v>12606</v>
      </c>
      <c r="E2645" s="12" t="s">
        <v>5217</v>
      </c>
      <c r="F2645" s="13"/>
    </row>
    <row r="2646" spans="1:6" ht="13.2">
      <c r="A2646" s="8" t="s">
        <v>5218</v>
      </c>
      <c r="B2646" s="9" t="s">
        <v>5</v>
      </c>
      <c r="C2646" s="10" t="s">
        <v>6</v>
      </c>
      <c r="D2646" s="11" t="s">
        <v>11</v>
      </c>
      <c r="E2646" s="12" t="s">
        <v>5219</v>
      </c>
      <c r="F2646" s="13"/>
    </row>
    <row r="2647" spans="1:6" ht="13.2">
      <c r="A2647" s="8" t="s">
        <v>5220</v>
      </c>
      <c r="B2647" s="9" t="s">
        <v>5</v>
      </c>
      <c r="C2647" s="10" t="s">
        <v>6</v>
      </c>
      <c r="D2647" s="11" t="s">
        <v>28</v>
      </c>
      <c r="E2647" s="12" t="s">
        <v>5221</v>
      </c>
      <c r="F2647" s="13"/>
    </row>
    <row r="2648" spans="1:6" ht="13.2">
      <c r="A2648" s="8" t="s">
        <v>5222</v>
      </c>
      <c r="B2648" s="9" t="s">
        <v>5</v>
      </c>
      <c r="C2648" s="10" t="s">
        <v>6</v>
      </c>
      <c r="D2648" s="11" t="s">
        <v>12606</v>
      </c>
      <c r="E2648" s="12" t="s">
        <v>5223</v>
      </c>
      <c r="F2648" s="13"/>
    </row>
    <row r="2649" spans="1:6" ht="13.2">
      <c r="A2649" s="8" t="s">
        <v>5224</v>
      </c>
      <c r="B2649" s="9" t="s">
        <v>5</v>
      </c>
      <c r="C2649" s="10" t="s">
        <v>6</v>
      </c>
      <c r="D2649" s="11" t="s">
        <v>28</v>
      </c>
      <c r="E2649" s="12" t="s">
        <v>5225</v>
      </c>
      <c r="F2649" s="13"/>
    </row>
    <row r="2650" spans="1:6" ht="13.2">
      <c r="A2650" s="8" t="s">
        <v>5226</v>
      </c>
      <c r="B2650" s="9" t="s">
        <v>5</v>
      </c>
      <c r="C2650" s="10" t="s">
        <v>6</v>
      </c>
      <c r="D2650" s="11" t="s">
        <v>12606</v>
      </c>
      <c r="E2650" s="12" t="s">
        <v>5227</v>
      </c>
      <c r="F2650" s="13"/>
    </row>
    <row r="2651" spans="1:6" ht="13.2">
      <c r="A2651" s="8" t="s">
        <v>5228</v>
      </c>
      <c r="B2651" s="9" t="s">
        <v>5</v>
      </c>
      <c r="C2651" s="10" t="s">
        <v>6</v>
      </c>
      <c r="D2651" s="11" t="s">
        <v>11</v>
      </c>
      <c r="E2651" s="12" t="s">
        <v>5229</v>
      </c>
      <c r="F2651" s="13"/>
    </row>
    <row r="2652" spans="1:6" ht="13.2">
      <c r="A2652" s="8" t="s">
        <v>5230</v>
      </c>
      <c r="B2652" s="9" t="s">
        <v>5</v>
      </c>
      <c r="C2652" s="10" t="s">
        <v>6</v>
      </c>
      <c r="D2652" s="11" t="s">
        <v>7</v>
      </c>
      <c r="E2652" s="12" t="s">
        <v>5231</v>
      </c>
      <c r="F2652" s="13"/>
    </row>
    <row r="2653" spans="1:6" ht="13.2">
      <c r="A2653" s="8" t="s">
        <v>5232</v>
      </c>
      <c r="B2653" s="9" t="s">
        <v>5</v>
      </c>
      <c r="C2653" s="10" t="s">
        <v>6</v>
      </c>
      <c r="D2653" s="11" t="s">
        <v>11</v>
      </c>
      <c r="E2653" s="12" t="s">
        <v>5233</v>
      </c>
      <c r="F2653" s="13"/>
    </row>
    <row r="2654" spans="1:6" ht="13.2">
      <c r="A2654" s="8" t="s">
        <v>5234</v>
      </c>
      <c r="B2654" s="9" t="s">
        <v>5</v>
      </c>
      <c r="C2654" s="10" t="s">
        <v>6</v>
      </c>
      <c r="D2654" s="11" t="s">
        <v>11</v>
      </c>
      <c r="E2654" s="12" t="s">
        <v>5235</v>
      </c>
      <c r="F2654" s="13"/>
    </row>
    <row r="2655" spans="1:6" ht="13.2">
      <c r="A2655" s="8" t="s">
        <v>5236</v>
      </c>
      <c r="B2655" s="9" t="s">
        <v>5</v>
      </c>
      <c r="C2655" s="10" t="s">
        <v>6</v>
      </c>
      <c r="D2655" s="11" t="s">
        <v>28</v>
      </c>
      <c r="E2655" s="12" t="s">
        <v>5237</v>
      </c>
      <c r="F2655" s="13"/>
    </row>
    <row r="2656" spans="1:6" ht="66">
      <c r="A2656" s="8" t="s">
        <v>5238</v>
      </c>
      <c r="B2656" s="9" t="s">
        <v>5</v>
      </c>
      <c r="C2656" s="10" t="s">
        <v>6</v>
      </c>
      <c r="D2656" s="11" t="s">
        <v>28</v>
      </c>
      <c r="E2656" s="12" t="s">
        <v>5239</v>
      </c>
      <c r="F2656" s="13"/>
    </row>
    <row r="2657" spans="1:6" ht="13.2">
      <c r="A2657" s="8" t="s">
        <v>5240</v>
      </c>
      <c r="B2657" s="9" t="s">
        <v>5</v>
      </c>
      <c r="C2657" s="10" t="s">
        <v>6</v>
      </c>
      <c r="D2657" s="11" t="s">
        <v>7</v>
      </c>
      <c r="E2657" s="12" t="s">
        <v>5241</v>
      </c>
      <c r="F2657" s="13"/>
    </row>
    <row r="2658" spans="1:6" ht="13.2">
      <c r="A2658" s="8" t="s">
        <v>5242</v>
      </c>
      <c r="B2658" s="9" t="s">
        <v>5</v>
      </c>
      <c r="C2658" s="10" t="s">
        <v>6</v>
      </c>
      <c r="D2658" s="11" t="s">
        <v>7</v>
      </c>
      <c r="E2658" s="12" t="s">
        <v>5243</v>
      </c>
      <c r="F2658" s="13"/>
    </row>
    <row r="2659" spans="1:6" ht="26.4">
      <c r="A2659" s="8" t="s">
        <v>5244</v>
      </c>
      <c r="B2659" s="9" t="s">
        <v>13</v>
      </c>
      <c r="C2659" s="10" t="s">
        <v>17</v>
      </c>
      <c r="D2659" s="11" t="s">
        <v>37</v>
      </c>
      <c r="E2659" s="12" t="s">
        <v>5245</v>
      </c>
      <c r="F2659" s="13"/>
    </row>
    <row r="2660" spans="1:6" ht="26.4">
      <c r="A2660" s="8" t="s">
        <v>5246</v>
      </c>
      <c r="B2660" s="9" t="s">
        <v>5</v>
      </c>
      <c r="C2660" s="10" t="s">
        <v>6</v>
      </c>
      <c r="D2660" s="11" t="s">
        <v>12606</v>
      </c>
      <c r="E2660" s="12" t="s">
        <v>5247</v>
      </c>
      <c r="F2660" s="13"/>
    </row>
    <row r="2661" spans="1:6" ht="13.2">
      <c r="A2661" s="8" t="s">
        <v>5248</v>
      </c>
      <c r="B2661" s="9" t="s">
        <v>5</v>
      </c>
      <c r="C2661" s="10" t="s">
        <v>6</v>
      </c>
      <c r="D2661" s="11" t="s">
        <v>34</v>
      </c>
      <c r="E2661" s="12" t="s">
        <v>5249</v>
      </c>
      <c r="F2661" s="13"/>
    </row>
    <row r="2662" spans="1:6" ht="13.2">
      <c r="A2662" s="8" t="s">
        <v>5250</v>
      </c>
      <c r="B2662" s="9" t="s">
        <v>5</v>
      </c>
      <c r="C2662" s="10" t="s">
        <v>6</v>
      </c>
      <c r="D2662" s="11" t="s">
        <v>28</v>
      </c>
      <c r="E2662" s="12" t="s">
        <v>5251</v>
      </c>
      <c r="F2662" s="13"/>
    </row>
    <row r="2663" spans="1:6" ht="13.2">
      <c r="A2663" s="8" t="s">
        <v>5252</v>
      </c>
      <c r="B2663" s="9" t="s">
        <v>5</v>
      </c>
      <c r="C2663" s="10" t="s">
        <v>6</v>
      </c>
      <c r="D2663" s="11" t="s">
        <v>28</v>
      </c>
      <c r="E2663" s="12" t="s">
        <v>5253</v>
      </c>
      <c r="F2663" s="13"/>
    </row>
    <row r="2664" spans="1:6" ht="52.8">
      <c r="A2664" s="8" t="s">
        <v>5254</v>
      </c>
      <c r="B2664" s="9" t="s">
        <v>5</v>
      </c>
      <c r="C2664" s="10" t="s">
        <v>6</v>
      </c>
      <c r="D2664" s="11" t="s">
        <v>7</v>
      </c>
      <c r="E2664" s="12" t="s">
        <v>5255</v>
      </c>
      <c r="F2664" s="13"/>
    </row>
    <row r="2665" spans="1:6" ht="13.2">
      <c r="A2665" s="8" t="s">
        <v>5256</v>
      </c>
      <c r="B2665" s="9" t="s">
        <v>5</v>
      </c>
      <c r="C2665" s="10" t="s">
        <v>6</v>
      </c>
      <c r="D2665" s="11" t="s">
        <v>7</v>
      </c>
      <c r="E2665" s="12" t="s">
        <v>5257</v>
      </c>
      <c r="F2665" s="13"/>
    </row>
    <row r="2666" spans="1:6" ht="13.2">
      <c r="A2666" s="8" t="s">
        <v>5258</v>
      </c>
      <c r="B2666" s="9" t="s">
        <v>13</v>
      </c>
      <c r="C2666" s="10" t="s">
        <v>6</v>
      </c>
      <c r="D2666" s="11" t="s">
        <v>37</v>
      </c>
      <c r="E2666" s="12" t="s">
        <v>5259</v>
      </c>
      <c r="F2666" s="13"/>
    </row>
    <row r="2667" spans="1:6" ht="13.2">
      <c r="A2667" s="8" t="s">
        <v>5260</v>
      </c>
      <c r="B2667" s="9" t="s">
        <v>5</v>
      </c>
      <c r="C2667" s="10" t="s">
        <v>6</v>
      </c>
      <c r="D2667" s="11" t="s">
        <v>12606</v>
      </c>
      <c r="E2667" s="12" t="s">
        <v>5261</v>
      </c>
      <c r="F2667" s="13"/>
    </row>
    <row r="2668" spans="1:6" ht="13.2">
      <c r="A2668" s="8" t="s">
        <v>5262</v>
      </c>
      <c r="B2668" s="9" t="s">
        <v>5</v>
      </c>
      <c r="C2668" s="10" t="s">
        <v>6</v>
      </c>
      <c r="D2668" s="11" t="s">
        <v>12606</v>
      </c>
      <c r="E2668" s="12" t="s">
        <v>5263</v>
      </c>
      <c r="F2668" s="13"/>
    </row>
    <row r="2669" spans="1:6" ht="39.6">
      <c r="A2669" s="8" t="s">
        <v>5264</v>
      </c>
      <c r="B2669" s="9" t="s">
        <v>5</v>
      </c>
      <c r="C2669" s="10" t="s">
        <v>6</v>
      </c>
      <c r="D2669" s="11" t="s">
        <v>28</v>
      </c>
      <c r="E2669" s="12" t="s">
        <v>5265</v>
      </c>
      <c r="F2669" s="13"/>
    </row>
    <row r="2670" spans="1:6" ht="26.4">
      <c r="A2670" s="8" t="s">
        <v>5266</v>
      </c>
      <c r="B2670" s="9" t="s">
        <v>5</v>
      </c>
      <c r="C2670" s="10" t="s">
        <v>6</v>
      </c>
      <c r="D2670" s="11" t="s">
        <v>34</v>
      </c>
      <c r="E2670" s="12" t="s">
        <v>5267</v>
      </c>
      <c r="F2670" s="13"/>
    </row>
    <row r="2671" spans="1:6" ht="13.2">
      <c r="A2671" s="8" t="s">
        <v>5268</v>
      </c>
      <c r="B2671" s="9" t="s">
        <v>5</v>
      </c>
      <c r="C2671" s="10" t="s">
        <v>6</v>
      </c>
      <c r="D2671" s="11" t="s">
        <v>28</v>
      </c>
      <c r="E2671" s="12" t="s">
        <v>5269</v>
      </c>
      <c r="F2671" s="13"/>
    </row>
    <row r="2672" spans="1:6" ht="13.2">
      <c r="A2672" s="8" t="s">
        <v>5270</v>
      </c>
      <c r="B2672" s="9" t="s">
        <v>5</v>
      </c>
      <c r="C2672" s="10" t="s">
        <v>6</v>
      </c>
      <c r="D2672" s="11" t="s">
        <v>11</v>
      </c>
      <c r="E2672" s="12" t="s">
        <v>5271</v>
      </c>
      <c r="F2672" s="13"/>
    </row>
    <row r="2673" spans="1:6" ht="13.2">
      <c r="A2673" s="8" t="s">
        <v>5272</v>
      </c>
      <c r="B2673" s="9" t="s">
        <v>5</v>
      </c>
      <c r="C2673" s="10" t="s">
        <v>6</v>
      </c>
      <c r="D2673" s="11" t="s">
        <v>12606</v>
      </c>
      <c r="E2673" s="12" t="s">
        <v>5273</v>
      </c>
      <c r="F2673" s="13"/>
    </row>
    <row r="2674" spans="1:6" ht="13.2">
      <c r="A2674" s="8" t="s">
        <v>5274</v>
      </c>
      <c r="B2674" s="9" t="s">
        <v>5</v>
      </c>
      <c r="C2674" s="10" t="s">
        <v>6</v>
      </c>
      <c r="D2674" s="11" t="s">
        <v>12606</v>
      </c>
      <c r="E2674" s="12" t="s">
        <v>5275</v>
      </c>
      <c r="F2674" s="13"/>
    </row>
    <row r="2675" spans="1:6" ht="13.2">
      <c r="A2675" s="8" t="s">
        <v>5276</v>
      </c>
      <c r="B2675" s="9" t="s">
        <v>5</v>
      </c>
      <c r="C2675" s="10" t="s">
        <v>6</v>
      </c>
      <c r="D2675" s="11" t="s">
        <v>28</v>
      </c>
      <c r="E2675" s="12" t="s">
        <v>5277</v>
      </c>
      <c r="F2675" s="13"/>
    </row>
    <row r="2676" spans="1:6" ht="13.2">
      <c r="A2676" s="8" t="s">
        <v>5278</v>
      </c>
      <c r="B2676" s="9" t="s">
        <v>5</v>
      </c>
      <c r="C2676" s="10" t="s">
        <v>6</v>
      </c>
      <c r="D2676" s="11" t="s">
        <v>11</v>
      </c>
      <c r="E2676" s="12" t="s">
        <v>5279</v>
      </c>
      <c r="F2676" s="13"/>
    </row>
    <row r="2677" spans="1:6" ht="13.2">
      <c r="A2677" s="8" t="s">
        <v>5280</v>
      </c>
      <c r="B2677" s="9" t="s">
        <v>5</v>
      </c>
      <c r="C2677" s="10" t="s">
        <v>6</v>
      </c>
      <c r="D2677" s="11" t="s">
        <v>28</v>
      </c>
      <c r="E2677" s="12" t="s">
        <v>5281</v>
      </c>
      <c r="F2677" s="13"/>
    </row>
    <row r="2678" spans="1:6" ht="13.2">
      <c r="A2678" s="8" t="s">
        <v>5282</v>
      </c>
      <c r="B2678" s="9" t="s">
        <v>5</v>
      </c>
      <c r="C2678" s="10" t="s">
        <v>6</v>
      </c>
      <c r="D2678" s="11" t="s">
        <v>7</v>
      </c>
      <c r="E2678" s="12" t="s">
        <v>5283</v>
      </c>
      <c r="F2678" s="13"/>
    </row>
    <row r="2679" spans="1:6" ht="13.2">
      <c r="A2679" s="8" t="s">
        <v>5284</v>
      </c>
      <c r="B2679" s="9" t="s">
        <v>5</v>
      </c>
      <c r="C2679" s="10" t="s">
        <v>6</v>
      </c>
      <c r="D2679" s="11" t="s">
        <v>28</v>
      </c>
      <c r="E2679" s="12" t="s">
        <v>5285</v>
      </c>
      <c r="F2679" s="13"/>
    </row>
    <row r="2680" spans="1:6" ht="13.2">
      <c r="A2680" s="8" t="s">
        <v>5286</v>
      </c>
      <c r="B2680" s="9" t="s">
        <v>5</v>
      </c>
      <c r="C2680" s="10" t="s">
        <v>6</v>
      </c>
      <c r="D2680" s="11" t="s">
        <v>7</v>
      </c>
      <c r="E2680" s="12" t="s">
        <v>5287</v>
      </c>
      <c r="F2680" s="13"/>
    </row>
    <row r="2681" spans="1:6" ht="13.2">
      <c r="A2681" s="8" t="s">
        <v>5288</v>
      </c>
      <c r="B2681" s="9" t="s">
        <v>5</v>
      </c>
      <c r="C2681" s="10" t="s">
        <v>6</v>
      </c>
      <c r="D2681" s="11" t="s">
        <v>12606</v>
      </c>
      <c r="E2681" s="12" t="s">
        <v>5289</v>
      </c>
      <c r="F2681" s="13"/>
    </row>
    <row r="2682" spans="1:6" ht="13.2">
      <c r="A2682" s="8" t="s">
        <v>5290</v>
      </c>
      <c r="B2682" s="9" t="s">
        <v>5</v>
      </c>
      <c r="C2682" s="10" t="s">
        <v>6</v>
      </c>
      <c r="D2682" s="11" t="s">
        <v>11</v>
      </c>
      <c r="E2682" s="12" t="s">
        <v>5291</v>
      </c>
      <c r="F2682" s="13"/>
    </row>
    <row r="2683" spans="1:6" ht="13.2">
      <c r="A2683" s="8" t="s">
        <v>5292</v>
      </c>
      <c r="B2683" s="9" t="s">
        <v>5</v>
      </c>
      <c r="C2683" s="10" t="s">
        <v>17</v>
      </c>
      <c r="D2683" s="11" t="s">
        <v>28</v>
      </c>
      <c r="E2683" s="12" t="s">
        <v>5293</v>
      </c>
      <c r="F2683" s="13"/>
    </row>
    <row r="2684" spans="1:6" ht="13.2">
      <c r="A2684" s="8" t="s">
        <v>5294</v>
      </c>
      <c r="B2684" s="9" t="s">
        <v>5</v>
      </c>
      <c r="C2684" s="10" t="s">
        <v>6</v>
      </c>
      <c r="D2684" s="11" t="s">
        <v>28</v>
      </c>
      <c r="E2684" s="12" t="s">
        <v>5295</v>
      </c>
      <c r="F2684" s="13"/>
    </row>
    <row r="2685" spans="1:6" ht="13.2">
      <c r="A2685" s="8" t="s">
        <v>5296</v>
      </c>
      <c r="B2685" s="9" t="s">
        <v>5</v>
      </c>
      <c r="C2685" s="10" t="s">
        <v>6</v>
      </c>
      <c r="D2685" s="11" t="s">
        <v>12606</v>
      </c>
      <c r="E2685" s="12" t="s">
        <v>5297</v>
      </c>
      <c r="F2685" s="13"/>
    </row>
    <row r="2686" spans="1:6" ht="13.2">
      <c r="A2686" s="8" t="s">
        <v>5298</v>
      </c>
      <c r="B2686" s="9" t="s">
        <v>5</v>
      </c>
      <c r="C2686" s="10" t="s">
        <v>6</v>
      </c>
      <c r="D2686" s="11" t="s">
        <v>28</v>
      </c>
      <c r="E2686" s="12" t="s">
        <v>5299</v>
      </c>
      <c r="F2686" s="13"/>
    </row>
    <row r="2687" spans="1:6" ht="13.2">
      <c r="A2687" s="8" t="s">
        <v>5300</v>
      </c>
      <c r="B2687" s="9" t="s">
        <v>5</v>
      </c>
      <c r="C2687" s="10" t="s">
        <v>6</v>
      </c>
      <c r="D2687" s="11" t="s">
        <v>12606</v>
      </c>
      <c r="E2687" s="12" t="s">
        <v>5301</v>
      </c>
      <c r="F2687" s="13"/>
    </row>
    <row r="2688" spans="1:6" ht="13.2">
      <c r="A2688" s="8" t="s">
        <v>5302</v>
      </c>
      <c r="B2688" s="9" t="s">
        <v>13</v>
      </c>
      <c r="C2688" s="10" t="s">
        <v>17</v>
      </c>
      <c r="D2688" s="11" t="s">
        <v>37</v>
      </c>
      <c r="E2688" s="12" t="s">
        <v>5302</v>
      </c>
      <c r="F2688" s="13"/>
    </row>
    <row r="2689" spans="1:6" ht="13.2">
      <c r="A2689" s="8" t="s">
        <v>5303</v>
      </c>
      <c r="B2689" s="9" t="s">
        <v>5</v>
      </c>
      <c r="C2689" s="10" t="s">
        <v>6</v>
      </c>
      <c r="D2689" s="11" t="s">
        <v>12606</v>
      </c>
      <c r="E2689" s="12" t="s">
        <v>5304</v>
      </c>
      <c r="F2689" s="13"/>
    </row>
    <row r="2690" spans="1:6" ht="13.2">
      <c r="A2690" s="8" t="s">
        <v>5305</v>
      </c>
      <c r="B2690" s="9" t="s">
        <v>5</v>
      </c>
      <c r="C2690" s="10" t="s">
        <v>6</v>
      </c>
      <c r="D2690" s="11" t="s">
        <v>11</v>
      </c>
      <c r="E2690" s="12" t="s">
        <v>5306</v>
      </c>
      <c r="F2690" s="13"/>
    </row>
    <row r="2691" spans="1:6" ht="13.2">
      <c r="A2691" s="8" t="s">
        <v>5307</v>
      </c>
      <c r="B2691" s="9" t="s">
        <v>5</v>
      </c>
      <c r="C2691" s="10" t="s">
        <v>6</v>
      </c>
      <c r="D2691" s="11" t="s">
        <v>12606</v>
      </c>
      <c r="E2691" s="12" t="s">
        <v>5308</v>
      </c>
      <c r="F2691" s="13"/>
    </row>
    <row r="2692" spans="1:6" ht="13.2">
      <c r="A2692" s="8" t="s">
        <v>5309</v>
      </c>
      <c r="B2692" s="9" t="s">
        <v>5</v>
      </c>
      <c r="C2692" s="10" t="s">
        <v>6</v>
      </c>
      <c r="D2692" s="11" t="s">
        <v>11</v>
      </c>
      <c r="E2692" s="12" t="s">
        <v>5310</v>
      </c>
      <c r="F2692" s="13"/>
    </row>
    <row r="2693" spans="1:6" ht="66">
      <c r="A2693" s="8" t="s">
        <v>5311</v>
      </c>
      <c r="B2693" s="9" t="s">
        <v>13</v>
      </c>
      <c r="C2693" s="10" t="s">
        <v>6</v>
      </c>
      <c r="D2693" s="11" t="s">
        <v>37</v>
      </c>
      <c r="E2693" s="12" t="s">
        <v>5312</v>
      </c>
      <c r="F2693" s="13"/>
    </row>
    <row r="2694" spans="1:6" ht="13.2">
      <c r="A2694" s="8" t="s">
        <v>5313</v>
      </c>
      <c r="B2694" s="9" t="s">
        <v>5</v>
      </c>
      <c r="C2694" s="10" t="s">
        <v>6</v>
      </c>
      <c r="D2694" s="11" t="s">
        <v>7</v>
      </c>
      <c r="E2694" s="12" t="s">
        <v>5314</v>
      </c>
      <c r="F2694" s="13"/>
    </row>
    <row r="2695" spans="1:6" ht="13.2">
      <c r="A2695" s="8" t="s">
        <v>5315</v>
      </c>
      <c r="B2695" s="9" t="s">
        <v>5</v>
      </c>
      <c r="C2695" s="10" t="s">
        <v>6</v>
      </c>
      <c r="D2695" s="11" t="s">
        <v>12606</v>
      </c>
      <c r="E2695" s="12" t="s">
        <v>5316</v>
      </c>
      <c r="F2695" s="13"/>
    </row>
    <row r="2696" spans="1:6" ht="13.2">
      <c r="A2696" s="8" t="s">
        <v>5317</v>
      </c>
      <c r="B2696" s="9" t="s">
        <v>13</v>
      </c>
      <c r="C2696" s="10" t="s">
        <v>17</v>
      </c>
      <c r="D2696" s="11" t="s">
        <v>37</v>
      </c>
      <c r="E2696" s="12" t="s">
        <v>5317</v>
      </c>
      <c r="F2696" s="13"/>
    </row>
    <row r="2697" spans="1:6" ht="13.2">
      <c r="A2697" s="8" t="s">
        <v>5318</v>
      </c>
      <c r="B2697" s="9" t="s">
        <v>5</v>
      </c>
      <c r="C2697" s="10" t="s">
        <v>6</v>
      </c>
      <c r="D2697" s="11" t="s">
        <v>12606</v>
      </c>
      <c r="E2697" s="12" t="s">
        <v>5319</v>
      </c>
      <c r="F2697" s="13"/>
    </row>
    <row r="2698" spans="1:6" ht="13.2">
      <c r="A2698" s="8" t="s">
        <v>5320</v>
      </c>
      <c r="B2698" s="9" t="s">
        <v>5</v>
      </c>
      <c r="C2698" s="10" t="s">
        <v>6</v>
      </c>
      <c r="D2698" s="11" t="s">
        <v>7</v>
      </c>
      <c r="E2698" s="12" t="s">
        <v>5321</v>
      </c>
      <c r="F2698" s="13"/>
    </row>
    <row r="2699" spans="1:6" ht="13.2">
      <c r="A2699" s="8" t="s">
        <v>5322</v>
      </c>
      <c r="B2699" s="9" t="s">
        <v>5</v>
      </c>
      <c r="C2699" s="10" t="s">
        <v>6</v>
      </c>
      <c r="D2699" s="11" t="s">
        <v>12606</v>
      </c>
      <c r="E2699" s="12" t="s">
        <v>5323</v>
      </c>
      <c r="F2699" s="13"/>
    </row>
    <row r="2700" spans="1:6" ht="39.6">
      <c r="A2700" s="8" t="s">
        <v>5324</v>
      </c>
      <c r="B2700" s="9" t="s">
        <v>13</v>
      </c>
      <c r="C2700" s="10" t="s">
        <v>17</v>
      </c>
      <c r="D2700" s="11" t="s">
        <v>37</v>
      </c>
      <c r="E2700" s="12" t="s">
        <v>5325</v>
      </c>
      <c r="F2700" s="13"/>
    </row>
    <row r="2701" spans="1:6" ht="13.2">
      <c r="A2701" s="8" t="s">
        <v>5326</v>
      </c>
      <c r="B2701" s="9" t="s">
        <v>5</v>
      </c>
      <c r="C2701" s="10" t="s">
        <v>6</v>
      </c>
      <c r="D2701" s="11" t="s">
        <v>12606</v>
      </c>
      <c r="E2701" s="12" t="s">
        <v>5327</v>
      </c>
      <c r="F2701" s="13"/>
    </row>
    <row r="2702" spans="1:6" ht="13.2">
      <c r="A2702" s="8" t="s">
        <v>5328</v>
      </c>
      <c r="B2702" s="9" t="s">
        <v>5</v>
      </c>
      <c r="C2702" s="10" t="s">
        <v>6</v>
      </c>
      <c r="D2702" s="11" t="s">
        <v>28</v>
      </c>
      <c r="E2702" s="12" t="s">
        <v>5329</v>
      </c>
      <c r="F2702" s="13"/>
    </row>
    <row r="2703" spans="1:6" ht="13.2">
      <c r="A2703" s="8" t="s">
        <v>5330</v>
      </c>
      <c r="B2703" s="9" t="s">
        <v>5</v>
      </c>
      <c r="C2703" s="10" t="s">
        <v>6</v>
      </c>
      <c r="D2703" s="11" t="s">
        <v>7</v>
      </c>
      <c r="E2703" s="12" t="s">
        <v>5331</v>
      </c>
      <c r="F2703" s="13"/>
    </row>
    <row r="2704" spans="1:6" ht="13.2">
      <c r="A2704" s="8" t="s">
        <v>5332</v>
      </c>
      <c r="B2704" s="9" t="s">
        <v>5</v>
      </c>
      <c r="C2704" s="10" t="s">
        <v>6</v>
      </c>
      <c r="D2704" s="11" t="s">
        <v>28</v>
      </c>
      <c r="E2704" s="12" t="s">
        <v>5333</v>
      </c>
      <c r="F2704" s="13"/>
    </row>
    <row r="2705" spans="1:6" ht="13.2">
      <c r="A2705" s="8" t="s">
        <v>5334</v>
      </c>
      <c r="B2705" s="9" t="s">
        <v>5</v>
      </c>
      <c r="C2705" s="10" t="s">
        <v>6</v>
      </c>
      <c r="D2705" s="11" t="s">
        <v>28</v>
      </c>
      <c r="E2705" s="12" t="s">
        <v>5335</v>
      </c>
      <c r="F2705" s="13"/>
    </row>
    <row r="2706" spans="1:6" ht="13.2">
      <c r="A2706" s="8" t="s">
        <v>5336</v>
      </c>
      <c r="B2706" s="9" t="s">
        <v>5</v>
      </c>
      <c r="C2706" s="10" t="s">
        <v>6</v>
      </c>
      <c r="D2706" s="11" t="s">
        <v>11</v>
      </c>
      <c r="E2706" s="12" t="s">
        <v>5337</v>
      </c>
      <c r="F2706" s="13"/>
    </row>
    <row r="2707" spans="1:6" ht="13.2">
      <c r="A2707" s="8" t="s">
        <v>5338</v>
      </c>
      <c r="B2707" s="9" t="s">
        <v>5</v>
      </c>
      <c r="C2707" s="10" t="s">
        <v>6</v>
      </c>
      <c r="D2707" s="11" t="s">
        <v>28</v>
      </c>
      <c r="E2707" s="12" t="s">
        <v>5339</v>
      </c>
      <c r="F2707" s="13"/>
    </row>
    <row r="2708" spans="1:6" ht="66">
      <c r="A2708" s="8" t="s">
        <v>5340</v>
      </c>
      <c r="B2708" s="9" t="s">
        <v>5</v>
      </c>
      <c r="C2708" s="10" t="s">
        <v>6</v>
      </c>
      <c r="D2708" s="11" t="s">
        <v>12606</v>
      </c>
      <c r="E2708" s="12" t="s">
        <v>5341</v>
      </c>
      <c r="F2708" s="13"/>
    </row>
    <row r="2709" spans="1:6" ht="13.2">
      <c r="A2709" s="8" t="s">
        <v>5342</v>
      </c>
      <c r="B2709" s="9" t="s">
        <v>5</v>
      </c>
      <c r="C2709" s="10" t="s">
        <v>6</v>
      </c>
      <c r="D2709" s="11" t="s">
        <v>28</v>
      </c>
      <c r="E2709" s="12" t="s">
        <v>5343</v>
      </c>
      <c r="F2709" s="13"/>
    </row>
    <row r="2710" spans="1:6" ht="13.2">
      <c r="A2710" s="8" t="s">
        <v>5344</v>
      </c>
      <c r="B2710" s="9" t="s">
        <v>5</v>
      </c>
      <c r="C2710" s="10" t="s">
        <v>6</v>
      </c>
      <c r="D2710" s="11" t="s">
        <v>28</v>
      </c>
      <c r="E2710" s="12" t="s">
        <v>5345</v>
      </c>
      <c r="F2710" s="13"/>
    </row>
    <row r="2711" spans="1:6" ht="13.2">
      <c r="A2711" s="8" t="s">
        <v>5346</v>
      </c>
      <c r="B2711" s="9" t="s">
        <v>5</v>
      </c>
      <c r="C2711" s="10" t="s">
        <v>6</v>
      </c>
      <c r="D2711" s="11" t="s">
        <v>28</v>
      </c>
      <c r="E2711" s="12" t="s">
        <v>5347</v>
      </c>
      <c r="F2711" s="13"/>
    </row>
    <row r="2712" spans="1:6" ht="13.2">
      <c r="A2712" s="8" t="s">
        <v>5348</v>
      </c>
      <c r="B2712" s="9" t="s">
        <v>5</v>
      </c>
      <c r="C2712" s="10" t="s">
        <v>6</v>
      </c>
      <c r="D2712" s="11" t="s">
        <v>28</v>
      </c>
      <c r="E2712" s="12" t="s">
        <v>5349</v>
      </c>
      <c r="F2712" s="13"/>
    </row>
    <row r="2713" spans="1:6" ht="13.2">
      <c r="A2713" s="8" t="s">
        <v>5350</v>
      </c>
      <c r="B2713" s="9" t="s">
        <v>5</v>
      </c>
      <c r="C2713" s="10" t="s">
        <v>6</v>
      </c>
      <c r="D2713" s="11" t="s">
        <v>12606</v>
      </c>
      <c r="E2713" s="12" t="s">
        <v>5351</v>
      </c>
      <c r="F2713" s="13"/>
    </row>
    <row r="2714" spans="1:6" ht="13.2">
      <c r="A2714" s="8" t="s">
        <v>5352</v>
      </c>
      <c r="B2714" s="9" t="s">
        <v>5</v>
      </c>
      <c r="C2714" s="10" t="s">
        <v>6</v>
      </c>
      <c r="D2714" s="11" t="s">
        <v>28</v>
      </c>
      <c r="E2714" s="12" t="s">
        <v>5353</v>
      </c>
      <c r="F2714" s="13"/>
    </row>
    <row r="2715" spans="1:6" ht="13.2">
      <c r="A2715" s="8" t="s">
        <v>5354</v>
      </c>
      <c r="B2715" s="9" t="s">
        <v>13</v>
      </c>
      <c r="C2715" s="10" t="s">
        <v>17</v>
      </c>
      <c r="D2715" s="11" t="s">
        <v>37</v>
      </c>
      <c r="E2715" s="12" t="s">
        <v>5355</v>
      </c>
      <c r="F2715" s="13"/>
    </row>
    <row r="2716" spans="1:6" ht="13.2">
      <c r="A2716" s="8" t="s">
        <v>5356</v>
      </c>
      <c r="B2716" s="9" t="s">
        <v>5</v>
      </c>
      <c r="C2716" s="10" t="s">
        <v>6</v>
      </c>
      <c r="D2716" s="11" t="s">
        <v>28</v>
      </c>
      <c r="E2716" s="12" t="s">
        <v>5357</v>
      </c>
      <c r="F2716" s="13"/>
    </row>
    <row r="2717" spans="1:6" ht="13.2">
      <c r="A2717" s="8" t="s">
        <v>5358</v>
      </c>
      <c r="B2717" s="9" t="s">
        <v>5</v>
      </c>
      <c r="C2717" s="10" t="s">
        <v>6</v>
      </c>
      <c r="D2717" s="11" t="s">
        <v>11</v>
      </c>
      <c r="E2717" s="12" t="s">
        <v>5359</v>
      </c>
      <c r="F2717" s="13"/>
    </row>
    <row r="2718" spans="1:6" ht="39.6">
      <c r="A2718" s="8" t="s">
        <v>5360</v>
      </c>
      <c r="B2718" s="9" t="s">
        <v>13</v>
      </c>
      <c r="C2718" s="10" t="s">
        <v>17</v>
      </c>
      <c r="D2718" s="11" t="s">
        <v>37</v>
      </c>
      <c r="E2718" s="12" t="s">
        <v>5361</v>
      </c>
      <c r="F2718" s="13"/>
    </row>
    <row r="2719" spans="1:6" ht="13.2">
      <c r="A2719" s="8" t="s">
        <v>5362</v>
      </c>
      <c r="B2719" s="9" t="s">
        <v>13</v>
      </c>
      <c r="C2719" s="10" t="s">
        <v>17</v>
      </c>
      <c r="D2719" s="11" t="s">
        <v>37</v>
      </c>
      <c r="E2719" s="12" t="s">
        <v>5363</v>
      </c>
      <c r="F2719" s="13"/>
    </row>
    <row r="2720" spans="1:6" ht="13.2">
      <c r="A2720" s="8" t="s">
        <v>5364</v>
      </c>
      <c r="B2720" s="9" t="s">
        <v>5</v>
      </c>
      <c r="C2720" s="10" t="s">
        <v>6</v>
      </c>
      <c r="D2720" s="11" t="s">
        <v>11</v>
      </c>
      <c r="E2720" s="12" t="s">
        <v>5365</v>
      </c>
      <c r="F2720" s="13"/>
    </row>
    <row r="2721" spans="1:6" ht="13.2">
      <c r="A2721" s="8" t="s">
        <v>5366</v>
      </c>
      <c r="B2721" s="9" t="s">
        <v>13</v>
      </c>
      <c r="C2721" s="10" t="s">
        <v>17</v>
      </c>
      <c r="D2721" s="11" t="s">
        <v>37</v>
      </c>
      <c r="E2721" s="12" t="s">
        <v>5367</v>
      </c>
      <c r="F2721" s="13"/>
    </row>
    <row r="2722" spans="1:6" ht="13.2">
      <c r="A2722" s="8" t="s">
        <v>5368</v>
      </c>
      <c r="B2722" s="9" t="s">
        <v>5</v>
      </c>
      <c r="C2722" s="10" t="s">
        <v>6</v>
      </c>
      <c r="D2722" s="11" t="s">
        <v>11</v>
      </c>
      <c r="E2722" s="12" t="s">
        <v>5369</v>
      </c>
      <c r="F2722" s="13"/>
    </row>
    <row r="2723" spans="1:6" ht="13.2">
      <c r="A2723" s="8" t="s">
        <v>5370</v>
      </c>
      <c r="B2723" s="9" t="s">
        <v>5</v>
      </c>
      <c r="C2723" s="10" t="s">
        <v>17</v>
      </c>
      <c r="D2723" s="11" t="s">
        <v>11</v>
      </c>
      <c r="E2723" s="12" t="s">
        <v>5371</v>
      </c>
      <c r="F2723" s="13"/>
    </row>
    <row r="2724" spans="1:6" ht="26.4">
      <c r="A2724" s="8" t="s">
        <v>5372</v>
      </c>
      <c r="B2724" s="9" t="s">
        <v>5</v>
      </c>
      <c r="C2724" s="10" t="s">
        <v>6</v>
      </c>
      <c r="D2724" s="11" t="s">
        <v>12606</v>
      </c>
      <c r="E2724" s="12" t="s">
        <v>5373</v>
      </c>
      <c r="F2724" s="13"/>
    </row>
    <row r="2725" spans="1:6" ht="13.2">
      <c r="A2725" s="8" t="s">
        <v>5374</v>
      </c>
      <c r="B2725" s="9" t="s">
        <v>5</v>
      </c>
      <c r="C2725" s="10" t="s">
        <v>6</v>
      </c>
      <c r="D2725" s="11" t="s">
        <v>11</v>
      </c>
      <c r="E2725" s="12" t="s">
        <v>5375</v>
      </c>
      <c r="F2725" s="13"/>
    </row>
    <row r="2726" spans="1:6" ht="66">
      <c r="A2726" s="8" t="s">
        <v>5376</v>
      </c>
      <c r="B2726" s="9" t="s">
        <v>5</v>
      </c>
      <c r="C2726" s="10" t="s">
        <v>6</v>
      </c>
      <c r="D2726" s="11" t="s">
        <v>11</v>
      </c>
      <c r="E2726" s="12" t="s">
        <v>5377</v>
      </c>
      <c r="F2726" s="13"/>
    </row>
    <row r="2727" spans="1:6" ht="39.6">
      <c r="A2727" s="8" t="s">
        <v>5378</v>
      </c>
      <c r="B2727" s="9" t="s">
        <v>5</v>
      </c>
      <c r="C2727" s="10" t="s">
        <v>6</v>
      </c>
      <c r="D2727" s="11" t="s">
        <v>34</v>
      </c>
      <c r="E2727" s="12" t="s">
        <v>5379</v>
      </c>
      <c r="F2727" s="13"/>
    </row>
    <row r="2728" spans="1:6" ht="39.6">
      <c r="A2728" s="8" t="s">
        <v>5380</v>
      </c>
      <c r="B2728" s="9" t="s">
        <v>13</v>
      </c>
      <c r="C2728" s="10" t="s">
        <v>17</v>
      </c>
      <c r="D2728" s="11" t="s">
        <v>37</v>
      </c>
      <c r="E2728" s="12" t="s">
        <v>5381</v>
      </c>
      <c r="F2728" s="13"/>
    </row>
    <row r="2729" spans="1:6" ht="13.2">
      <c r="A2729" s="8" t="s">
        <v>5382</v>
      </c>
      <c r="B2729" s="9" t="s">
        <v>5</v>
      </c>
      <c r="C2729" s="10" t="s">
        <v>6</v>
      </c>
      <c r="D2729" s="11" t="s">
        <v>28</v>
      </c>
      <c r="E2729" s="12" t="s">
        <v>5383</v>
      </c>
      <c r="F2729" s="13"/>
    </row>
    <row r="2730" spans="1:6" ht="39.6">
      <c r="A2730" s="8" t="s">
        <v>5384</v>
      </c>
      <c r="B2730" s="9" t="s">
        <v>5</v>
      </c>
      <c r="C2730" s="10" t="s">
        <v>6</v>
      </c>
      <c r="D2730" s="11" t="s">
        <v>7</v>
      </c>
      <c r="E2730" s="12" t="s">
        <v>5385</v>
      </c>
      <c r="F2730" s="13"/>
    </row>
    <row r="2731" spans="1:6" ht="13.2">
      <c r="A2731" s="8" t="s">
        <v>5386</v>
      </c>
      <c r="B2731" s="9" t="s">
        <v>5</v>
      </c>
      <c r="C2731" s="10" t="s">
        <v>6</v>
      </c>
      <c r="D2731" s="11" t="s">
        <v>12606</v>
      </c>
      <c r="E2731" s="12" t="s">
        <v>5387</v>
      </c>
      <c r="F2731" s="13"/>
    </row>
    <row r="2732" spans="1:6" ht="13.2">
      <c r="A2732" s="8" t="s">
        <v>5388</v>
      </c>
      <c r="B2732" s="9" t="s">
        <v>5</v>
      </c>
      <c r="C2732" s="10" t="s">
        <v>6</v>
      </c>
      <c r="D2732" s="11" t="s">
        <v>28</v>
      </c>
      <c r="E2732" s="12" t="s">
        <v>5389</v>
      </c>
      <c r="F2732" s="13"/>
    </row>
    <row r="2733" spans="1:6" ht="52.8">
      <c r="A2733" s="8" t="s">
        <v>5390</v>
      </c>
      <c r="B2733" s="9" t="s">
        <v>13</v>
      </c>
      <c r="C2733" s="10" t="s">
        <v>17</v>
      </c>
      <c r="D2733" s="11" t="s">
        <v>37</v>
      </c>
      <c r="E2733" s="12" t="s">
        <v>5391</v>
      </c>
      <c r="F2733" s="13"/>
    </row>
    <row r="2734" spans="1:6" ht="13.2">
      <c r="A2734" s="8" t="s">
        <v>5392</v>
      </c>
      <c r="B2734" s="9" t="s">
        <v>13</v>
      </c>
      <c r="C2734" s="10" t="s">
        <v>17</v>
      </c>
      <c r="D2734" s="11" t="s">
        <v>37</v>
      </c>
      <c r="E2734" s="12" t="s">
        <v>5392</v>
      </c>
      <c r="F2734" s="13"/>
    </row>
    <row r="2735" spans="1:6" ht="13.2">
      <c r="A2735" s="8" t="s">
        <v>5393</v>
      </c>
      <c r="B2735" s="9" t="s">
        <v>5</v>
      </c>
      <c r="C2735" s="10" t="s">
        <v>6</v>
      </c>
      <c r="D2735" s="11" t="s">
        <v>28</v>
      </c>
      <c r="E2735" s="12" t="s">
        <v>5394</v>
      </c>
      <c r="F2735" s="13"/>
    </row>
    <row r="2736" spans="1:6" ht="26.4">
      <c r="A2736" s="8" t="s">
        <v>5395</v>
      </c>
      <c r="B2736" s="9" t="s">
        <v>5</v>
      </c>
      <c r="C2736" s="10" t="s">
        <v>6</v>
      </c>
      <c r="D2736" s="11" t="s">
        <v>28</v>
      </c>
      <c r="E2736" s="12" t="s">
        <v>5396</v>
      </c>
      <c r="F2736" s="13"/>
    </row>
    <row r="2737" spans="1:6" ht="13.2">
      <c r="A2737" s="8" t="s">
        <v>5397</v>
      </c>
      <c r="B2737" s="9" t="s">
        <v>13</v>
      </c>
      <c r="C2737" s="10" t="s">
        <v>17</v>
      </c>
      <c r="D2737" s="11" t="s">
        <v>37</v>
      </c>
      <c r="E2737" s="12" t="s">
        <v>5398</v>
      </c>
      <c r="F2737" s="13"/>
    </row>
    <row r="2738" spans="1:6" ht="39.6">
      <c r="A2738" s="8" t="s">
        <v>5399</v>
      </c>
      <c r="B2738" s="9" t="s">
        <v>5</v>
      </c>
      <c r="C2738" s="10" t="s">
        <v>6</v>
      </c>
      <c r="D2738" s="11" t="s">
        <v>11</v>
      </c>
      <c r="E2738" s="12" t="s">
        <v>5400</v>
      </c>
      <c r="F2738" s="13"/>
    </row>
    <row r="2739" spans="1:6" ht="26.4">
      <c r="A2739" s="8" t="s">
        <v>5401</v>
      </c>
      <c r="B2739" s="9" t="s">
        <v>5</v>
      </c>
      <c r="C2739" s="10" t="s">
        <v>6</v>
      </c>
      <c r="D2739" s="11" t="s">
        <v>28</v>
      </c>
      <c r="E2739" s="12" t="s">
        <v>5402</v>
      </c>
      <c r="F2739" s="13"/>
    </row>
    <row r="2740" spans="1:6" ht="13.2">
      <c r="A2740" s="8" t="s">
        <v>5403</v>
      </c>
      <c r="B2740" s="9" t="s">
        <v>13</v>
      </c>
      <c r="C2740" s="10" t="s">
        <v>17</v>
      </c>
      <c r="D2740" s="11" t="s">
        <v>37</v>
      </c>
      <c r="E2740" s="12" t="s">
        <v>5404</v>
      </c>
      <c r="F2740" s="13"/>
    </row>
    <row r="2741" spans="1:6" ht="26.4">
      <c r="A2741" s="8" t="s">
        <v>5405</v>
      </c>
      <c r="B2741" s="9" t="s">
        <v>5</v>
      </c>
      <c r="C2741" s="10" t="s">
        <v>6</v>
      </c>
      <c r="D2741" s="11" t="s">
        <v>28</v>
      </c>
      <c r="E2741" s="12" t="s">
        <v>5406</v>
      </c>
      <c r="F2741" s="13"/>
    </row>
    <row r="2742" spans="1:6" ht="39.6">
      <c r="A2742" s="8" t="s">
        <v>5407</v>
      </c>
      <c r="B2742" s="9" t="s">
        <v>5</v>
      </c>
      <c r="C2742" s="10" t="s">
        <v>6</v>
      </c>
      <c r="D2742" s="11" t="s">
        <v>28</v>
      </c>
      <c r="E2742" s="12" t="s">
        <v>5408</v>
      </c>
      <c r="F2742" s="13"/>
    </row>
    <row r="2743" spans="1:6" ht="13.2">
      <c r="A2743" s="8" t="s">
        <v>5409</v>
      </c>
      <c r="B2743" s="9" t="s">
        <v>13</v>
      </c>
      <c r="C2743" s="10" t="s">
        <v>17</v>
      </c>
      <c r="D2743" s="11" t="s">
        <v>37</v>
      </c>
      <c r="E2743" s="12" t="s">
        <v>5410</v>
      </c>
      <c r="F2743" s="13"/>
    </row>
    <row r="2744" spans="1:6" ht="13.2">
      <c r="A2744" s="8" t="s">
        <v>5411</v>
      </c>
      <c r="B2744" s="9" t="s">
        <v>5</v>
      </c>
      <c r="C2744" s="10" t="s">
        <v>6</v>
      </c>
      <c r="D2744" s="11" t="s">
        <v>34</v>
      </c>
      <c r="E2744" s="12" t="s">
        <v>5412</v>
      </c>
      <c r="F2744" s="13"/>
    </row>
    <row r="2745" spans="1:6" ht="13.2">
      <c r="A2745" s="8" t="s">
        <v>5413</v>
      </c>
      <c r="B2745" s="9" t="s">
        <v>5</v>
      </c>
      <c r="C2745" s="10" t="s">
        <v>6</v>
      </c>
      <c r="D2745" s="11" t="s">
        <v>28</v>
      </c>
      <c r="E2745" s="12" t="s">
        <v>5414</v>
      </c>
      <c r="F2745" s="13"/>
    </row>
    <row r="2746" spans="1:6" ht="52.8">
      <c r="A2746" s="8" t="s">
        <v>5415</v>
      </c>
      <c r="B2746" s="9" t="s">
        <v>13</v>
      </c>
      <c r="C2746" s="10" t="s">
        <v>17</v>
      </c>
      <c r="D2746" s="11" t="s">
        <v>37</v>
      </c>
      <c r="E2746" s="12" t="s">
        <v>5416</v>
      </c>
      <c r="F2746" s="13"/>
    </row>
    <row r="2747" spans="1:6" ht="26.4">
      <c r="A2747" s="8" t="s">
        <v>5417</v>
      </c>
      <c r="B2747" s="9" t="s">
        <v>13</v>
      </c>
      <c r="C2747" s="10" t="s">
        <v>6</v>
      </c>
      <c r="D2747" s="11" t="s">
        <v>37</v>
      </c>
      <c r="E2747" s="12" t="s">
        <v>5418</v>
      </c>
      <c r="F2747" s="13"/>
    </row>
    <row r="2748" spans="1:6" ht="52.8">
      <c r="A2748" s="8" t="s">
        <v>5419</v>
      </c>
      <c r="B2748" s="9" t="s">
        <v>13</v>
      </c>
      <c r="C2748" s="10" t="s">
        <v>17</v>
      </c>
      <c r="D2748" s="11" t="s">
        <v>37</v>
      </c>
      <c r="E2748" s="12" t="s">
        <v>5420</v>
      </c>
      <c r="F2748" s="13"/>
    </row>
    <row r="2749" spans="1:6" ht="13.2">
      <c r="A2749" s="8" t="s">
        <v>5421</v>
      </c>
      <c r="B2749" s="9" t="s">
        <v>5</v>
      </c>
      <c r="C2749" s="10" t="s">
        <v>6</v>
      </c>
      <c r="D2749" s="11" t="s">
        <v>11</v>
      </c>
      <c r="E2749" s="12" t="s">
        <v>5422</v>
      </c>
      <c r="F2749" s="13"/>
    </row>
    <row r="2750" spans="1:6" ht="13.2">
      <c r="A2750" s="8" t="s">
        <v>5423</v>
      </c>
      <c r="B2750" s="9" t="s">
        <v>13</v>
      </c>
      <c r="C2750" s="10" t="s">
        <v>17</v>
      </c>
      <c r="D2750" s="11" t="s">
        <v>37</v>
      </c>
      <c r="E2750" s="12" t="s">
        <v>5424</v>
      </c>
      <c r="F2750" s="13"/>
    </row>
    <row r="2751" spans="1:6" ht="13.2">
      <c r="A2751" s="8" t="s">
        <v>5425</v>
      </c>
      <c r="B2751" s="9" t="s">
        <v>5</v>
      </c>
      <c r="C2751" s="10" t="s">
        <v>6</v>
      </c>
      <c r="D2751" s="11" t="s">
        <v>7</v>
      </c>
      <c r="E2751" s="12" t="s">
        <v>5426</v>
      </c>
      <c r="F2751" s="13"/>
    </row>
    <row r="2752" spans="1:6" ht="13.2">
      <c r="A2752" s="8" t="s">
        <v>5427</v>
      </c>
      <c r="B2752" s="9" t="s">
        <v>13</v>
      </c>
      <c r="C2752" s="10" t="s">
        <v>17</v>
      </c>
      <c r="D2752" s="11" t="s">
        <v>37</v>
      </c>
      <c r="E2752" s="12" t="s">
        <v>5428</v>
      </c>
      <c r="F2752" s="13"/>
    </row>
    <row r="2753" spans="1:6" ht="26.4">
      <c r="A2753" s="8" t="s">
        <v>5429</v>
      </c>
      <c r="B2753" s="9" t="s">
        <v>13</v>
      </c>
      <c r="C2753" s="10" t="s">
        <v>17</v>
      </c>
      <c r="D2753" s="11" t="s">
        <v>37</v>
      </c>
      <c r="E2753" s="12" t="s">
        <v>5430</v>
      </c>
      <c r="F2753" s="13"/>
    </row>
    <row r="2754" spans="1:6" ht="13.2">
      <c r="A2754" s="8" t="s">
        <v>5431</v>
      </c>
      <c r="B2754" s="9" t="s">
        <v>13</v>
      </c>
      <c r="C2754" s="10" t="s">
        <v>6</v>
      </c>
      <c r="D2754" s="11" t="s">
        <v>37</v>
      </c>
      <c r="E2754" s="12" t="s">
        <v>5432</v>
      </c>
      <c r="F2754" s="13"/>
    </row>
    <row r="2755" spans="1:6" ht="13.2">
      <c r="A2755" s="8" t="s">
        <v>5433</v>
      </c>
      <c r="B2755" s="9" t="s">
        <v>5</v>
      </c>
      <c r="C2755" s="10" t="s">
        <v>6</v>
      </c>
      <c r="D2755" s="11" t="s">
        <v>28</v>
      </c>
      <c r="E2755" s="12" t="s">
        <v>5434</v>
      </c>
      <c r="F2755" s="13"/>
    </row>
    <row r="2756" spans="1:6" ht="13.2">
      <c r="A2756" s="8" t="s">
        <v>5435</v>
      </c>
      <c r="B2756" s="9" t="s">
        <v>5</v>
      </c>
      <c r="C2756" s="10" t="s">
        <v>6</v>
      </c>
      <c r="D2756" s="11" t="s">
        <v>28</v>
      </c>
      <c r="E2756" s="12" t="s">
        <v>5436</v>
      </c>
      <c r="F2756" s="13"/>
    </row>
    <row r="2757" spans="1:6" ht="13.2">
      <c r="A2757" s="8" t="s">
        <v>5437</v>
      </c>
      <c r="B2757" s="9" t="s">
        <v>5</v>
      </c>
      <c r="C2757" s="10" t="s">
        <v>6</v>
      </c>
      <c r="D2757" s="11" t="s">
        <v>28</v>
      </c>
      <c r="E2757" s="12" t="s">
        <v>5438</v>
      </c>
      <c r="F2757" s="13"/>
    </row>
    <row r="2758" spans="1:6" ht="13.2">
      <c r="A2758" s="8" t="s">
        <v>5439</v>
      </c>
      <c r="B2758" s="9" t="s">
        <v>13</v>
      </c>
      <c r="C2758" s="10" t="s">
        <v>17</v>
      </c>
      <c r="D2758" s="11" t="s">
        <v>37</v>
      </c>
      <c r="E2758" s="12" t="s">
        <v>5440</v>
      </c>
      <c r="F2758" s="13"/>
    </row>
    <row r="2759" spans="1:6" ht="26.4">
      <c r="A2759" s="8" t="s">
        <v>5441</v>
      </c>
      <c r="B2759" s="9" t="s">
        <v>5</v>
      </c>
      <c r="C2759" s="10" t="s">
        <v>6</v>
      </c>
      <c r="D2759" s="11" t="s">
        <v>11</v>
      </c>
      <c r="E2759" s="12" t="s">
        <v>5442</v>
      </c>
      <c r="F2759" s="13"/>
    </row>
    <row r="2760" spans="1:6" ht="13.2">
      <c r="A2760" s="8" t="s">
        <v>5443</v>
      </c>
      <c r="B2760" s="9" t="s">
        <v>5</v>
      </c>
      <c r="C2760" s="10" t="s">
        <v>6</v>
      </c>
      <c r="D2760" s="11" t="s">
        <v>11</v>
      </c>
      <c r="E2760" s="12" t="s">
        <v>5444</v>
      </c>
      <c r="F2760" s="13"/>
    </row>
    <row r="2761" spans="1:6" ht="13.2">
      <c r="A2761" s="8" t="s">
        <v>5445</v>
      </c>
      <c r="B2761" s="9" t="s">
        <v>5</v>
      </c>
      <c r="C2761" s="10" t="s">
        <v>6</v>
      </c>
      <c r="D2761" s="11" t="s">
        <v>11</v>
      </c>
      <c r="E2761" s="12" t="s">
        <v>5446</v>
      </c>
      <c r="F2761" s="13"/>
    </row>
    <row r="2762" spans="1:6" ht="13.2">
      <c r="A2762" s="8" t="s">
        <v>5447</v>
      </c>
      <c r="B2762" s="9" t="s">
        <v>5</v>
      </c>
      <c r="C2762" s="10" t="s">
        <v>6</v>
      </c>
      <c r="D2762" s="11" t="s">
        <v>28</v>
      </c>
      <c r="E2762" s="12" t="s">
        <v>5448</v>
      </c>
      <c r="F2762" s="13"/>
    </row>
    <row r="2763" spans="1:6" ht="13.2">
      <c r="A2763" s="8" t="s">
        <v>5449</v>
      </c>
      <c r="B2763" s="9" t="s">
        <v>5</v>
      </c>
      <c r="C2763" s="10" t="s">
        <v>6</v>
      </c>
      <c r="D2763" s="11" t="s">
        <v>28</v>
      </c>
      <c r="E2763" s="12" t="s">
        <v>5450</v>
      </c>
      <c r="F2763" s="13"/>
    </row>
    <row r="2764" spans="1:6" ht="13.2">
      <c r="A2764" s="8" t="s">
        <v>5451</v>
      </c>
      <c r="B2764" s="9" t="s">
        <v>13</v>
      </c>
      <c r="C2764" s="10" t="s">
        <v>6</v>
      </c>
      <c r="D2764" s="11" t="s">
        <v>37</v>
      </c>
      <c r="E2764" s="12" t="s">
        <v>5452</v>
      </c>
      <c r="F2764" s="8" t="s">
        <v>4174</v>
      </c>
    </row>
    <row r="2765" spans="1:6" ht="13.2">
      <c r="A2765" s="8" t="s">
        <v>5453</v>
      </c>
      <c r="B2765" s="9" t="s">
        <v>5</v>
      </c>
      <c r="C2765" s="10" t="s">
        <v>6</v>
      </c>
      <c r="D2765" s="11" t="s">
        <v>28</v>
      </c>
      <c r="E2765" s="12" t="s">
        <v>5454</v>
      </c>
      <c r="F2765" s="13"/>
    </row>
    <row r="2766" spans="1:6" ht="13.2">
      <c r="A2766" s="8" t="s">
        <v>5455</v>
      </c>
      <c r="B2766" s="9" t="s">
        <v>5</v>
      </c>
      <c r="C2766" s="10" t="s">
        <v>6</v>
      </c>
      <c r="D2766" s="11" t="s">
        <v>28</v>
      </c>
      <c r="E2766" s="12" t="s">
        <v>5456</v>
      </c>
      <c r="F2766" s="13"/>
    </row>
    <row r="2767" spans="1:6" ht="13.2">
      <c r="A2767" s="8" t="s">
        <v>5457</v>
      </c>
      <c r="B2767" s="9" t="s">
        <v>5</v>
      </c>
      <c r="C2767" s="10" t="s">
        <v>6</v>
      </c>
      <c r="D2767" s="11" t="s">
        <v>28</v>
      </c>
      <c r="E2767" s="12" t="s">
        <v>5458</v>
      </c>
      <c r="F2767" s="13"/>
    </row>
    <row r="2768" spans="1:6" ht="13.2">
      <c r="A2768" s="8" t="s">
        <v>5459</v>
      </c>
      <c r="B2768" s="9" t="s">
        <v>5</v>
      </c>
      <c r="C2768" s="10" t="s">
        <v>6</v>
      </c>
      <c r="D2768" s="11" t="s">
        <v>11</v>
      </c>
      <c r="E2768" s="12" t="s">
        <v>5460</v>
      </c>
      <c r="F2768" s="13"/>
    </row>
    <row r="2769" spans="1:6" ht="52.8">
      <c r="A2769" s="8" t="s">
        <v>5461</v>
      </c>
      <c r="B2769" s="9" t="s">
        <v>5</v>
      </c>
      <c r="C2769" s="10" t="s">
        <v>6</v>
      </c>
      <c r="D2769" s="11" t="s">
        <v>11</v>
      </c>
      <c r="E2769" s="12" t="s">
        <v>5462</v>
      </c>
      <c r="F2769" s="13"/>
    </row>
    <row r="2770" spans="1:6" ht="13.2">
      <c r="A2770" s="8" t="s">
        <v>5463</v>
      </c>
      <c r="B2770" s="9" t="s">
        <v>5</v>
      </c>
      <c r="C2770" s="10" t="s">
        <v>6</v>
      </c>
      <c r="D2770" s="11" t="s">
        <v>12606</v>
      </c>
      <c r="E2770" s="12" t="s">
        <v>5464</v>
      </c>
      <c r="F2770" s="13"/>
    </row>
    <row r="2771" spans="1:6" ht="13.2">
      <c r="A2771" s="8" t="s">
        <v>5465</v>
      </c>
      <c r="B2771" s="9" t="s">
        <v>5</v>
      </c>
      <c r="C2771" s="10" t="s">
        <v>6</v>
      </c>
      <c r="D2771" s="11" t="s">
        <v>12606</v>
      </c>
      <c r="E2771" s="12" t="s">
        <v>5466</v>
      </c>
      <c r="F2771" s="13"/>
    </row>
    <row r="2772" spans="1:6" ht="66">
      <c r="A2772" s="8" t="s">
        <v>5467</v>
      </c>
      <c r="B2772" s="9" t="s">
        <v>5</v>
      </c>
      <c r="C2772" s="10" t="s">
        <v>6</v>
      </c>
      <c r="D2772" s="11" t="s">
        <v>28</v>
      </c>
      <c r="E2772" s="12" t="s">
        <v>5468</v>
      </c>
      <c r="F2772" s="13"/>
    </row>
    <row r="2773" spans="1:6" ht="13.2">
      <c r="A2773" s="33" t="s">
        <v>5469</v>
      </c>
      <c r="B2773" s="9" t="s">
        <v>5</v>
      </c>
      <c r="C2773" s="10" t="s">
        <v>6</v>
      </c>
      <c r="D2773" s="11" t="s">
        <v>11</v>
      </c>
      <c r="E2773" s="12" t="s">
        <v>12602</v>
      </c>
      <c r="F2773" s="8" t="s">
        <v>4174</v>
      </c>
    </row>
    <row r="2774" spans="1:6" ht="13.2">
      <c r="A2774" s="8" t="s">
        <v>5470</v>
      </c>
      <c r="B2774" s="9" t="s">
        <v>5</v>
      </c>
      <c r="C2774" s="10" t="s">
        <v>6</v>
      </c>
      <c r="D2774" s="11" t="s">
        <v>11</v>
      </c>
      <c r="E2774" s="12" t="s">
        <v>5471</v>
      </c>
      <c r="F2774" s="13"/>
    </row>
    <row r="2775" spans="1:6" ht="13.2">
      <c r="A2775" s="8" t="s">
        <v>5472</v>
      </c>
      <c r="B2775" s="9" t="s">
        <v>5</v>
      </c>
      <c r="C2775" s="10" t="s">
        <v>6</v>
      </c>
      <c r="D2775" s="11" t="s">
        <v>11</v>
      </c>
      <c r="E2775" s="12" t="s">
        <v>5473</v>
      </c>
      <c r="F2775" s="13"/>
    </row>
    <row r="2776" spans="1:6" ht="13.2">
      <c r="A2776" s="8" t="s">
        <v>5474</v>
      </c>
      <c r="B2776" s="9" t="s">
        <v>5</v>
      </c>
      <c r="C2776" s="10" t="s">
        <v>6</v>
      </c>
      <c r="D2776" s="11" t="s">
        <v>11</v>
      </c>
      <c r="E2776" s="12" t="s">
        <v>5475</v>
      </c>
      <c r="F2776" s="13"/>
    </row>
    <row r="2777" spans="1:6" ht="13.2">
      <c r="A2777" s="8" t="s">
        <v>5476</v>
      </c>
      <c r="B2777" s="9" t="s">
        <v>5</v>
      </c>
      <c r="C2777" s="10" t="s">
        <v>6</v>
      </c>
      <c r="D2777" s="11" t="s">
        <v>28</v>
      </c>
      <c r="E2777" s="12" t="s">
        <v>5477</v>
      </c>
      <c r="F2777" s="13"/>
    </row>
    <row r="2778" spans="1:6" ht="13.2">
      <c r="A2778" s="8" t="s">
        <v>5478</v>
      </c>
      <c r="B2778" s="9" t="s">
        <v>13</v>
      </c>
      <c r="C2778" s="10" t="s">
        <v>17</v>
      </c>
      <c r="D2778" s="11" t="s">
        <v>37</v>
      </c>
      <c r="E2778" s="12" t="s">
        <v>5478</v>
      </c>
      <c r="F2778" s="13"/>
    </row>
    <row r="2779" spans="1:6" ht="13.2">
      <c r="A2779" s="8" t="s">
        <v>5479</v>
      </c>
      <c r="B2779" s="9" t="s">
        <v>5</v>
      </c>
      <c r="C2779" s="10" t="s">
        <v>6</v>
      </c>
      <c r="D2779" s="11" t="s">
        <v>12606</v>
      </c>
      <c r="E2779" s="12" t="s">
        <v>5480</v>
      </c>
      <c r="F2779" s="13"/>
    </row>
    <row r="2780" spans="1:6" ht="13.2">
      <c r="A2780" s="8" t="s">
        <v>5481</v>
      </c>
      <c r="B2780" s="9" t="s">
        <v>5</v>
      </c>
      <c r="C2780" s="10" t="s">
        <v>6</v>
      </c>
      <c r="D2780" s="11" t="s">
        <v>34</v>
      </c>
      <c r="E2780" s="12" t="s">
        <v>5482</v>
      </c>
      <c r="F2780" s="13"/>
    </row>
    <row r="2781" spans="1:6" ht="66">
      <c r="A2781" s="8" t="s">
        <v>5483</v>
      </c>
      <c r="B2781" s="9" t="s">
        <v>5</v>
      </c>
      <c r="C2781" s="10" t="s">
        <v>6</v>
      </c>
      <c r="D2781" s="11" t="s">
        <v>28</v>
      </c>
      <c r="E2781" s="12" t="s">
        <v>5484</v>
      </c>
      <c r="F2781" s="13"/>
    </row>
    <row r="2782" spans="1:6" ht="13.2">
      <c r="A2782" s="8" t="s">
        <v>5485</v>
      </c>
      <c r="B2782" s="9" t="s">
        <v>5</v>
      </c>
      <c r="C2782" s="10" t="s">
        <v>6</v>
      </c>
      <c r="D2782" s="11" t="s">
        <v>11</v>
      </c>
      <c r="E2782" s="12" t="s">
        <v>5486</v>
      </c>
      <c r="F2782" s="13"/>
    </row>
    <row r="2783" spans="1:6" ht="13.2">
      <c r="A2783" s="8" t="s">
        <v>5487</v>
      </c>
      <c r="B2783" s="9" t="s">
        <v>5</v>
      </c>
      <c r="C2783" s="10" t="s">
        <v>6</v>
      </c>
      <c r="D2783" s="11" t="s">
        <v>28</v>
      </c>
      <c r="E2783" s="12" t="s">
        <v>5488</v>
      </c>
      <c r="F2783" s="13"/>
    </row>
    <row r="2784" spans="1:6" ht="13.2">
      <c r="A2784" s="8" t="s">
        <v>5489</v>
      </c>
      <c r="B2784" s="9" t="s">
        <v>5</v>
      </c>
      <c r="C2784" s="10" t="s">
        <v>6</v>
      </c>
      <c r="D2784" s="11" t="s">
        <v>11</v>
      </c>
      <c r="E2784" s="12" t="s">
        <v>5490</v>
      </c>
      <c r="F2784" s="13"/>
    </row>
    <row r="2785" spans="1:6" ht="13.2">
      <c r="A2785" s="8" t="s">
        <v>5491</v>
      </c>
      <c r="B2785" s="9" t="s">
        <v>5</v>
      </c>
      <c r="C2785" s="10" t="s">
        <v>6</v>
      </c>
      <c r="D2785" s="11" t="s">
        <v>11</v>
      </c>
      <c r="E2785" s="12" t="s">
        <v>5492</v>
      </c>
      <c r="F2785" s="13"/>
    </row>
    <row r="2786" spans="1:6" ht="52.8">
      <c r="A2786" s="8" t="s">
        <v>5493</v>
      </c>
      <c r="B2786" s="9" t="s">
        <v>5</v>
      </c>
      <c r="C2786" s="10" t="s">
        <v>6</v>
      </c>
      <c r="D2786" s="11" t="s">
        <v>11</v>
      </c>
      <c r="E2786" s="12" t="s">
        <v>5494</v>
      </c>
      <c r="F2786" s="13"/>
    </row>
    <row r="2787" spans="1:6" ht="13.2">
      <c r="A2787" s="8" t="s">
        <v>5495</v>
      </c>
      <c r="B2787" s="9" t="s">
        <v>5</v>
      </c>
      <c r="C2787" s="10" t="s">
        <v>6</v>
      </c>
      <c r="D2787" s="11" t="s">
        <v>11</v>
      </c>
      <c r="E2787" s="12" t="s">
        <v>5496</v>
      </c>
      <c r="F2787" s="13"/>
    </row>
    <row r="2788" spans="1:6" ht="13.2">
      <c r="A2788" s="8" t="s">
        <v>5497</v>
      </c>
      <c r="B2788" s="9" t="s">
        <v>5</v>
      </c>
      <c r="C2788" s="10" t="s">
        <v>6</v>
      </c>
      <c r="D2788" s="11" t="s">
        <v>11</v>
      </c>
      <c r="E2788" s="12" t="s">
        <v>5498</v>
      </c>
      <c r="F2788" s="13"/>
    </row>
    <row r="2789" spans="1:6" ht="13.2">
      <c r="A2789" s="8" t="s">
        <v>5499</v>
      </c>
      <c r="B2789" s="9" t="s">
        <v>5</v>
      </c>
      <c r="C2789" s="10" t="s">
        <v>6</v>
      </c>
      <c r="D2789" s="11" t="s">
        <v>28</v>
      </c>
      <c r="E2789" s="12" t="s">
        <v>5500</v>
      </c>
      <c r="F2789" s="13"/>
    </row>
    <row r="2790" spans="1:6" ht="39.6">
      <c r="A2790" s="8" t="s">
        <v>5501</v>
      </c>
      <c r="B2790" s="9" t="s">
        <v>5</v>
      </c>
      <c r="C2790" s="10" t="s">
        <v>6</v>
      </c>
      <c r="D2790" s="11" t="s">
        <v>28</v>
      </c>
      <c r="E2790" s="12" t="s">
        <v>5502</v>
      </c>
      <c r="F2790" s="13"/>
    </row>
    <row r="2791" spans="1:6" ht="13.2">
      <c r="A2791" s="8" t="s">
        <v>5503</v>
      </c>
      <c r="B2791" s="9" t="s">
        <v>5</v>
      </c>
      <c r="C2791" s="10" t="s">
        <v>6</v>
      </c>
      <c r="D2791" s="11" t="s">
        <v>28</v>
      </c>
      <c r="E2791" s="12" t="s">
        <v>5504</v>
      </c>
      <c r="F2791" s="13"/>
    </row>
    <row r="2792" spans="1:6" ht="39.6">
      <c r="A2792" s="8" t="s">
        <v>5505</v>
      </c>
      <c r="B2792" s="9" t="s">
        <v>5</v>
      </c>
      <c r="C2792" s="10" t="s">
        <v>6</v>
      </c>
      <c r="D2792" s="11" t="s">
        <v>28</v>
      </c>
      <c r="E2792" s="12" t="s">
        <v>5506</v>
      </c>
      <c r="F2792" s="13"/>
    </row>
    <row r="2793" spans="1:6" ht="39.6">
      <c r="A2793" s="8" t="s">
        <v>5507</v>
      </c>
      <c r="B2793" s="9" t="s">
        <v>5</v>
      </c>
      <c r="C2793" s="10" t="s">
        <v>6</v>
      </c>
      <c r="D2793" s="11" t="s">
        <v>11</v>
      </c>
      <c r="E2793" s="12" t="s">
        <v>5508</v>
      </c>
      <c r="F2793" s="13"/>
    </row>
    <row r="2794" spans="1:6" ht="39.6">
      <c r="A2794" s="8" t="s">
        <v>5509</v>
      </c>
      <c r="B2794" s="9" t="s">
        <v>5</v>
      </c>
      <c r="C2794" s="10" t="s">
        <v>6</v>
      </c>
      <c r="D2794" s="11" t="s">
        <v>12606</v>
      </c>
      <c r="E2794" s="12" t="s">
        <v>5510</v>
      </c>
      <c r="F2794" s="13"/>
    </row>
    <row r="2795" spans="1:6" ht="13.2">
      <c r="A2795" s="8" t="s">
        <v>5511</v>
      </c>
      <c r="B2795" s="9" t="s">
        <v>5</v>
      </c>
      <c r="C2795" s="10" t="s">
        <v>6</v>
      </c>
      <c r="D2795" s="11" t="s">
        <v>11</v>
      </c>
      <c r="E2795" s="12" t="s">
        <v>5512</v>
      </c>
      <c r="F2795" s="13"/>
    </row>
    <row r="2796" spans="1:6" ht="26.4">
      <c r="A2796" s="8" t="s">
        <v>5513</v>
      </c>
      <c r="B2796" s="9" t="s">
        <v>13</v>
      </c>
      <c r="C2796" s="10" t="s">
        <v>17</v>
      </c>
      <c r="D2796" s="11" t="s">
        <v>37</v>
      </c>
      <c r="E2796" s="12" t="s">
        <v>5514</v>
      </c>
      <c r="F2796" s="13"/>
    </row>
    <row r="2797" spans="1:6" ht="13.2">
      <c r="A2797" s="8" t="s">
        <v>5515</v>
      </c>
      <c r="B2797" s="9" t="s">
        <v>5</v>
      </c>
      <c r="C2797" s="10" t="s">
        <v>6</v>
      </c>
      <c r="D2797" s="11" t="s">
        <v>11</v>
      </c>
      <c r="E2797" s="12" t="s">
        <v>5516</v>
      </c>
      <c r="F2797" s="13"/>
    </row>
    <row r="2798" spans="1:6" ht="13.2">
      <c r="A2798" s="8" t="s">
        <v>5517</v>
      </c>
      <c r="B2798" s="9" t="s">
        <v>5</v>
      </c>
      <c r="C2798" s="10" t="s">
        <v>6</v>
      </c>
      <c r="D2798" s="11" t="s">
        <v>28</v>
      </c>
      <c r="E2798" s="12" t="s">
        <v>5518</v>
      </c>
      <c r="F2798" s="13"/>
    </row>
    <row r="2799" spans="1:6" ht="13.2">
      <c r="A2799" s="8" t="s">
        <v>5519</v>
      </c>
      <c r="B2799" s="9" t="s">
        <v>5</v>
      </c>
      <c r="C2799" s="10" t="s">
        <v>6</v>
      </c>
      <c r="D2799" s="11" t="s">
        <v>34</v>
      </c>
      <c r="E2799" s="12" t="s">
        <v>5520</v>
      </c>
      <c r="F2799" s="13"/>
    </row>
    <row r="2800" spans="1:6" ht="13.2">
      <c r="A2800" s="8" t="s">
        <v>5521</v>
      </c>
      <c r="B2800" s="9" t="s">
        <v>5</v>
      </c>
      <c r="C2800" s="10" t="s">
        <v>6</v>
      </c>
      <c r="D2800" s="11" t="s">
        <v>11</v>
      </c>
      <c r="E2800" s="12" t="s">
        <v>5522</v>
      </c>
      <c r="F2800" s="13"/>
    </row>
    <row r="2801" spans="1:6" ht="13.2">
      <c r="A2801" s="8" t="s">
        <v>5523</v>
      </c>
      <c r="B2801" s="9" t="s">
        <v>5</v>
      </c>
      <c r="C2801" s="10" t="s">
        <v>6</v>
      </c>
      <c r="D2801" s="11" t="s">
        <v>28</v>
      </c>
      <c r="E2801" s="12" t="s">
        <v>5524</v>
      </c>
      <c r="F2801" s="13"/>
    </row>
    <row r="2802" spans="1:6" ht="13.2">
      <c r="A2802" s="8" t="s">
        <v>5525</v>
      </c>
      <c r="B2802" s="9" t="s">
        <v>5</v>
      </c>
      <c r="C2802" s="10" t="s">
        <v>6</v>
      </c>
      <c r="D2802" s="11" t="s">
        <v>11</v>
      </c>
      <c r="E2802" s="12" t="s">
        <v>5526</v>
      </c>
      <c r="F2802" s="13"/>
    </row>
    <row r="2803" spans="1:6" ht="26.4">
      <c r="A2803" s="8" t="s">
        <v>5527</v>
      </c>
      <c r="B2803" s="9" t="s">
        <v>5</v>
      </c>
      <c r="C2803" s="10" t="s">
        <v>6</v>
      </c>
      <c r="D2803" s="11" t="s">
        <v>7</v>
      </c>
      <c r="E2803" s="12" t="s">
        <v>5528</v>
      </c>
      <c r="F2803" s="13"/>
    </row>
    <row r="2804" spans="1:6" ht="13.2">
      <c r="A2804" s="8" t="s">
        <v>5529</v>
      </c>
      <c r="B2804" s="9" t="s">
        <v>13</v>
      </c>
      <c r="C2804" s="10" t="s">
        <v>17</v>
      </c>
      <c r="D2804" s="11" t="s">
        <v>37</v>
      </c>
      <c r="E2804" s="12" t="s">
        <v>5530</v>
      </c>
      <c r="F2804" s="13"/>
    </row>
    <row r="2805" spans="1:6" ht="13.2">
      <c r="A2805" s="8" t="s">
        <v>5531</v>
      </c>
      <c r="B2805" s="9" t="s">
        <v>5</v>
      </c>
      <c r="C2805" s="10" t="s">
        <v>6</v>
      </c>
      <c r="D2805" s="11" t="s">
        <v>28</v>
      </c>
      <c r="E2805" s="12" t="s">
        <v>5532</v>
      </c>
      <c r="F2805" s="13"/>
    </row>
    <row r="2806" spans="1:6" ht="39.6">
      <c r="A2806" s="8" t="s">
        <v>5533</v>
      </c>
      <c r="B2806" s="9" t="s">
        <v>5</v>
      </c>
      <c r="C2806" s="10" t="s">
        <v>6</v>
      </c>
      <c r="D2806" s="11" t="s">
        <v>28</v>
      </c>
      <c r="E2806" s="12" t="s">
        <v>5534</v>
      </c>
      <c r="F2806" s="13"/>
    </row>
    <row r="2807" spans="1:6" ht="13.2">
      <c r="A2807" s="8" t="s">
        <v>5535</v>
      </c>
      <c r="B2807" s="9" t="s">
        <v>5</v>
      </c>
      <c r="C2807" s="10" t="s">
        <v>6</v>
      </c>
      <c r="D2807" s="11" t="s">
        <v>28</v>
      </c>
      <c r="E2807" s="12" t="s">
        <v>5536</v>
      </c>
      <c r="F2807" s="13"/>
    </row>
    <row r="2808" spans="1:6" ht="13.2">
      <c r="A2808" s="8" t="s">
        <v>5537</v>
      </c>
      <c r="B2808" s="9" t="s">
        <v>5</v>
      </c>
      <c r="C2808" s="10" t="s">
        <v>6</v>
      </c>
      <c r="D2808" s="11" t="s">
        <v>11</v>
      </c>
      <c r="E2808" s="12" t="s">
        <v>5538</v>
      </c>
      <c r="F2808" s="13"/>
    </row>
    <row r="2809" spans="1:6" ht="13.2">
      <c r="A2809" s="8" t="s">
        <v>5539</v>
      </c>
      <c r="B2809" s="9" t="s">
        <v>5</v>
      </c>
      <c r="C2809" s="10" t="s">
        <v>6</v>
      </c>
      <c r="D2809" s="11" t="s">
        <v>28</v>
      </c>
      <c r="E2809" s="12" t="s">
        <v>5540</v>
      </c>
      <c r="F2809" s="13"/>
    </row>
    <row r="2810" spans="1:6" ht="13.2">
      <c r="A2810" s="8" t="s">
        <v>5541</v>
      </c>
      <c r="B2810" s="9" t="s">
        <v>5</v>
      </c>
      <c r="C2810" s="10" t="s">
        <v>6</v>
      </c>
      <c r="D2810" s="11" t="s">
        <v>11</v>
      </c>
      <c r="E2810" s="12" t="s">
        <v>5542</v>
      </c>
      <c r="F2810" s="13"/>
    </row>
    <row r="2811" spans="1:6" ht="13.2">
      <c r="A2811" s="8" t="s">
        <v>5543</v>
      </c>
      <c r="B2811" s="9" t="s">
        <v>5</v>
      </c>
      <c r="C2811" s="10" t="s">
        <v>6</v>
      </c>
      <c r="D2811" s="11" t="s">
        <v>28</v>
      </c>
      <c r="E2811" s="12" t="s">
        <v>5544</v>
      </c>
      <c r="F2811" s="13"/>
    </row>
    <row r="2812" spans="1:6" ht="13.2">
      <c r="A2812" s="8" t="s">
        <v>5545</v>
      </c>
      <c r="B2812" s="9" t="s">
        <v>5</v>
      </c>
      <c r="C2812" s="10" t="s">
        <v>6</v>
      </c>
      <c r="D2812" s="11" t="s">
        <v>11</v>
      </c>
      <c r="E2812" s="12" t="s">
        <v>5546</v>
      </c>
      <c r="F2812" s="13"/>
    </row>
    <row r="2813" spans="1:6" ht="13.2">
      <c r="A2813" s="8" t="s">
        <v>5547</v>
      </c>
      <c r="B2813" s="9" t="s">
        <v>5</v>
      </c>
      <c r="C2813" s="10" t="s">
        <v>6</v>
      </c>
      <c r="D2813" s="11" t="s">
        <v>28</v>
      </c>
      <c r="E2813" s="12" t="s">
        <v>5548</v>
      </c>
      <c r="F2813" s="13"/>
    </row>
    <row r="2814" spans="1:6" ht="13.2">
      <c r="A2814" s="8" t="s">
        <v>5549</v>
      </c>
      <c r="B2814" s="9" t="s">
        <v>5</v>
      </c>
      <c r="C2814" s="10" t="s">
        <v>6</v>
      </c>
      <c r="D2814" s="11" t="s">
        <v>28</v>
      </c>
      <c r="E2814" s="12" t="s">
        <v>5550</v>
      </c>
      <c r="F2814" s="13"/>
    </row>
    <row r="2815" spans="1:6" ht="13.2">
      <c r="A2815" s="8" t="s">
        <v>5551</v>
      </c>
      <c r="B2815" s="9" t="s">
        <v>5</v>
      </c>
      <c r="C2815" s="10" t="s">
        <v>6</v>
      </c>
      <c r="D2815" s="11" t="s">
        <v>28</v>
      </c>
      <c r="E2815" s="12" t="s">
        <v>5552</v>
      </c>
      <c r="F2815" s="13"/>
    </row>
    <row r="2816" spans="1:6" ht="26.4">
      <c r="A2816" s="8" t="s">
        <v>5553</v>
      </c>
      <c r="B2816" s="9" t="s">
        <v>13</v>
      </c>
      <c r="C2816" s="10" t="s">
        <v>17</v>
      </c>
      <c r="D2816" s="11" t="s">
        <v>37</v>
      </c>
      <c r="E2816" s="12" t="s">
        <v>5554</v>
      </c>
      <c r="F2816" s="13"/>
    </row>
    <row r="2817" spans="1:6" ht="13.2">
      <c r="A2817" s="8" t="s">
        <v>5555</v>
      </c>
      <c r="B2817" s="9" t="s">
        <v>5</v>
      </c>
      <c r="C2817" s="10" t="s">
        <v>6</v>
      </c>
      <c r="D2817" s="11" t="s">
        <v>11</v>
      </c>
      <c r="E2817" s="12" t="s">
        <v>5556</v>
      </c>
      <c r="F2817" s="13"/>
    </row>
    <row r="2818" spans="1:6" ht="13.2">
      <c r="A2818" s="8" t="s">
        <v>5557</v>
      </c>
      <c r="B2818" s="9" t="s">
        <v>5</v>
      </c>
      <c r="C2818" s="10" t="s">
        <v>6</v>
      </c>
      <c r="D2818" s="11" t="s">
        <v>28</v>
      </c>
      <c r="E2818" s="12" t="s">
        <v>5558</v>
      </c>
      <c r="F2818" s="13"/>
    </row>
    <row r="2819" spans="1:6" ht="13.2">
      <c r="A2819" s="8" t="s">
        <v>5559</v>
      </c>
      <c r="B2819" s="9" t="s">
        <v>5</v>
      </c>
      <c r="C2819" s="10" t="s">
        <v>6</v>
      </c>
      <c r="D2819" s="11" t="s">
        <v>11</v>
      </c>
      <c r="E2819" s="12" t="s">
        <v>5560</v>
      </c>
      <c r="F2819" s="13"/>
    </row>
    <row r="2820" spans="1:6" ht="13.2">
      <c r="A2820" s="8" t="s">
        <v>5561</v>
      </c>
      <c r="B2820" s="9" t="s">
        <v>5</v>
      </c>
      <c r="C2820" s="10" t="s">
        <v>6</v>
      </c>
      <c r="D2820" s="11" t="s">
        <v>11</v>
      </c>
      <c r="E2820" s="12" t="s">
        <v>5562</v>
      </c>
      <c r="F2820" s="13"/>
    </row>
    <row r="2821" spans="1:6" ht="13.2">
      <c r="A2821" s="8" t="s">
        <v>5563</v>
      </c>
      <c r="B2821" s="9" t="s">
        <v>13</v>
      </c>
      <c r="C2821" s="10" t="s">
        <v>17</v>
      </c>
      <c r="D2821" s="11" t="s">
        <v>37</v>
      </c>
      <c r="E2821" s="12" t="s">
        <v>5564</v>
      </c>
      <c r="F2821" s="13"/>
    </row>
    <row r="2822" spans="1:6" ht="13.2">
      <c r="A2822" s="8" t="s">
        <v>5565</v>
      </c>
      <c r="B2822" s="9" t="s">
        <v>5</v>
      </c>
      <c r="C2822" s="10" t="s">
        <v>6</v>
      </c>
      <c r="D2822" s="11" t="s">
        <v>11</v>
      </c>
      <c r="E2822" s="12" t="s">
        <v>5566</v>
      </c>
      <c r="F2822" s="13"/>
    </row>
    <row r="2823" spans="1:6" ht="13.2">
      <c r="A2823" s="8" t="s">
        <v>5567</v>
      </c>
      <c r="B2823" s="9" t="s">
        <v>13</v>
      </c>
      <c r="C2823" s="10" t="s">
        <v>17</v>
      </c>
      <c r="D2823" s="11" t="s">
        <v>37</v>
      </c>
      <c r="E2823" s="12" t="s">
        <v>5568</v>
      </c>
      <c r="F2823" s="13"/>
    </row>
    <row r="2824" spans="1:6" ht="13.2">
      <c r="A2824" s="8" t="s">
        <v>5569</v>
      </c>
      <c r="B2824" s="9" t="s">
        <v>5</v>
      </c>
      <c r="C2824" s="10" t="s">
        <v>6</v>
      </c>
      <c r="D2824" s="11" t="s">
        <v>11</v>
      </c>
      <c r="E2824" s="12" t="s">
        <v>5570</v>
      </c>
      <c r="F2824" s="13"/>
    </row>
    <row r="2825" spans="1:6" ht="13.2">
      <c r="A2825" s="8" t="s">
        <v>5571</v>
      </c>
      <c r="B2825" s="9" t="s">
        <v>5</v>
      </c>
      <c r="C2825" s="10" t="s">
        <v>6</v>
      </c>
      <c r="D2825" s="11" t="s">
        <v>28</v>
      </c>
      <c r="E2825" s="12" t="s">
        <v>5572</v>
      </c>
      <c r="F2825" s="13"/>
    </row>
    <row r="2826" spans="1:6" ht="13.2">
      <c r="A2826" s="8" t="s">
        <v>5573</v>
      </c>
      <c r="B2826" s="9" t="s">
        <v>5</v>
      </c>
      <c r="C2826" s="10" t="s">
        <v>17</v>
      </c>
      <c r="D2826" s="11" t="s">
        <v>28</v>
      </c>
      <c r="E2826" s="12" t="s">
        <v>5574</v>
      </c>
      <c r="F2826" s="13"/>
    </row>
    <row r="2827" spans="1:6" ht="13.2">
      <c r="A2827" s="8" t="s">
        <v>5575</v>
      </c>
      <c r="B2827" s="9" t="s">
        <v>5</v>
      </c>
      <c r="C2827" s="10" t="s">
        <v>6</v>
      </c>
      <c r="D2827" s="11" t="s">
        <v>28</v>
      </c>
      <c r="E2827" s="12" t="s">
        <v>5576</v>
      </c>
      <c r="F2827" s="13"/>
    </row>
    <row r="2828" spans="1:6" ht="13.2">
      <c r="A2828" s="8" t="s">
        <v>5577</v>
      </c>
      <c r="B2828" s="9" t="s">
        <v>13</v>
      </c>
      <c r="C2828" s="10" t="s">
        <v>6</v>
      </c>
      <c r="D2828" s="11" t="s">
        <v>37</v>
      </c>
      <c r="E2828" s="12" t="s">
        <v>5577</v>
      </c>
      <c r="F2828" s="13"/>
    </row>
    <row r="2829" spans="1:6" ht="13.2">
      <c r="A2829" s="33" t="s">
        <v>5578</v>
      </c>
      <c r="B2829" s="9" t="s">
        <v>5</v>
      </c>
      <c r="C2829" s="10" t="s">
        <v>6</v>
      </c>
      <c r="D2829" s="11" t="s">
        <v>7</v>
      </c>
      <c r="E2829" s="12" t="s">
        <v>12603</v>
      </c>
      <c r="F2829" s="8" t="s">
        <v>4174</v>
      </c>
    </row>
    <row r="2830" spans="1:6" ht="79.2">
      <c r="A2830" s="8" t="s">
        <v>5579</v>
      </c>
      <c r="B2830" s="9" t="s">
        <v>5</v>
      </c>
      <c r="C2830" s="10" t="s">
        <v>6</v>
      </c>
      <c r="D2830" s="11" t="s">
        <v>34</v>
      </c>
      <c r="E2830" s="12" t="s">
        <v>5580</v>
      </c>
      <c r="F2830" s="13"/>
    </row>
    <row r="2831" spans="1:6" ht="39.6">
      <c r="A2831" s="8" t="s">
        <v>5581</v>
      </c>
      <c r="B2831" s="9" t="s">
        <v>5</v>
      </c>
      <c r="C2831" s="10" t="s">
        <v>6</v>
      </c>
      <c r="D2831" s="11" t="s">
        <v>11</v>
      </c>
      <c r="E2831" s="12" t="s">
        <v>5582</v>
      </c>
      <c r="F2831" s="13"/>
    </row>
    <row r="2832" spans="1:6" ht="52.8">
      <c r="A2832" s="8" t="s">
        <v>5583</v>
      </c>
      <c r="B2832" s="9" t="s">
        <v>5</v>
      </c>
      <c r="C2832" s="10" t="s">
        <v>6</v>
      </c>
      <c r="D2832" s="11" t="s">
        <v>11</v>
      </c>
      <c r="E2832" s="12" t="s">
        <v>5584</v>
      </c>
      <c r="F2832" s="13"/>
    </row>
    <row r="2833" spans="1:6" ht="26.4">
      <c r="A2833" s="8" t="s">
        <v>5585</v>
      </c>
      <c r="B2833" s="9" t="s">
        <v>5</v>
      </c>
      <c r="C2833" s="10" t="s">
        <v>6</v>
      </c>
      <c r="D2833" s="11" t="s">
        <v>11</v>
      </c>
      <c r="E2833" s="12" t="s">
        <v>5586</v>
      </c>
      <c r="F2833" s="13"/>
    </row>
    <row r="2834" spans="1:6" ht="26.4">
      <c r="A2834" s="8" t="s">
        <v>5587</v>
      </c>
      <c r="B2834" s="9" t="s">
        <v>5</v>
      </c>
      <c r="C2834" s="10" t="s">
        <v>6</v>
      </c>
      <c r="D2834" s="11" t="s">
        <v>11</v>
      </c>
      <c r="E2834" s="12" t="s">
        <v>5588</v>
      </c>
      <c r="F2834" s="13"/>
    </row>
    <row r="2835" spans="1:6" ht="13.2">
      <c r="A2835" s="8" t="s">
        <v>5589</v>
      </c>
      <c r="B2835" s="9" t="s">
        <v>5</v>
      </c>
      <c r="C2835" s="10" t="s">
        <v>6</v>
      </c>
      <c r="D2835" s="11" t="s">
        <v>28</v>
      </c>
      <c r="E2835" s="12" t="s">
        <v>5590</v>
      </c>
      <c r="F2835" s="13"/>
    </row>
    <row r="2836" spans="1:6" ht="26.4">
      <c r="A2836" s="8" t="s">
        <v>5591</v>
      </c>
      <c r="B2836" s="9" t="s">
        <v>5</v>
      </c>
      <c r="C2836" s="10" t="s">
        <v>6</v>
      </c>
      <c r="D2836" s="11" t="s">
        <v>12606</v>
      </c>
      <c r="E2836" s="12" t="s">
        <v>5592</v>
      </c>
      <c r="F2836" s="13"/>
    </row>
    <row r="2837" spans="1:6" ht="13.2">
      <c r="A2837" s="8" t="s">
        <v>5593</v>
      </c>
      <c r="B2837" s="9" t="s">
        <v>5</v>
      </c>
      <c r="C2837" s="10" t="s">
        <v>6</v>
      </c>
      <c r="D2837" s="11" t="s">
        <v>28</v>
      </c>
      <c r="E2837" s="12" t="s">
        <v>5594</v>
      </c>
      <c r="F2837" s="13"/>
    </row>
    <row r="2838" spans="1:6" ht="52.8">
      <c r="A2838" s="8" t="s">
        <v>5595</v>
      </c>
      <c r="B2838" s="9" t="s">
        <v>5</v>
      </c>
      <c r="C2838" s="10" t="s">
        <v>6</v>
      </c>
      <c r="D2838" s="11" t="s">
        <v>12606</v>
      </c>
      <c r="E2838" s="12" t="s">
        <v>5596</v>
      </c>
      <c r="F2838" s="13"/>
    </row>
    <row r="2839" spans="1:6" ht="26.4">
      <c r="A2839" s="8" t="s">
        <v>5597</v>
      </c>
      <c r="B2839" s="9" t="s">
        <v>5</v>
      </c>
      <c r="C2839" s="10" t="s">
        <v>6</v>
      </c>
      <c r="D2839" s="11" t="s">
        <v>11</v>
      </c>
      <c r="E2839" s="12" t="s">
        <v>5598</v>
      </c>
      <c r="F2839" s="13"/>
    </row>
    <row r="2840" spans="1:6" ht="13.2">
      <c r="A2840" s="8" t="s">
        <v>5599</v>
      </c>
      <c r="B2840" s="9" t="s">
        <v>5</v>
      </c>
      <c r="C2840" s="10" t="s">
        <v>6</v>
      </c>
      <c r="D2840" s="11" t="s">
        <v>11</v>
      </c>
      <c r="E2840" s="12" t="s">
        <v>5600</v>
      </c>
      <c r="F2840" s="13"/>
    </row>
    <row r="2841" spans="1:6" ht="39.6">
      <c r="A2841" s="8" t="s">
        <v>5601</v>
      </c>
      <c r="B2841" s="9" t="s">
        <v>5</v>
      </c>
      <c r="C2841" s="10" t="s">
        <v>6</v>
      </c>
      <c r="D2841" s="11" t="s">
        <v>11</v>
      </c>
      <c r="E2841" s="12" t="s">
        <v>5602</v>
      </c>
      <c r="F2841" s="13"/>
    </row>
    <row r="2842" spans="1:6" ht="26.4">
      <c r="A2842" s="8" t="s">
        <v>5603</v>
      </c>
      <c r="B2842" s="9" t="s">
        <v>5</v>
      </c>
      <c r="C2842" s="10" t="s">
        <v>6</v>
      </c>
      <c r="D2842" s="11" t="s">
        <v>28</v>
      </c>
      <c r="E2842" s="12" t="s">
        <v>5604</v>
      </c>
      <c r="F2842" s="13"/>
    </row>
    <row r="2843" spans="1:6" ht="39.6">
      <c r="A2843" s="8" t="s">
        <v>5605</v>
      </c>
      <c r="B2843" s="9" t="s">
        <v>5</v>
      </c>
      <c r="C2843" s="10" t="s">
        <v>6</v>
      </c>
      <c r="D2843" s="11" t="s">
        <v>12606</v>
      </c>
      <c r="E2843" s="12" t="s">
        <v>5606</v>
      </c>
      <c r="F2843" s="13"/>
    </row>
    <row r="2844" spans="1:6" ht="13.2">
      <c r="A2844" s="8" t="s">
        <v>5607</v>
      </c>
      <c r="B2844" s="9" t="s">
        <v>5</v>
      </c>
      <c r="C2844" s="10" t="s">
        <v>6</v>
      </c>
      <c r="D2844" s="11" t="s">
        <v>11</v>
      </c>
      <c r="E2844" s="12" t="s">
        <v>5608</v>
      </c>
      <c r="F2844" s="13"/>
    </row>
    <row r="2845" spans="1:6" ht="66">
      <c r="A2845" s="8" t="s">
        <v>5609</v>
      </c>
      <c r="B2845" s="9" t="s">
        <v>5</v>
      </c>
      <c r="C2845" s="10" t="s">
        <v>6</v>
      </c>
      <c r="D2845" s="11" t="s">
        <v>11</v>
      </c>
      <c r="E2845" s="12" t="s">
        <v>5610</v>
      </c>
      <c r="F2845" s="13"/>
    </row>
    <row r="2846" spans="1:6" ht="52.8">
      <c r="A2846" s="8" t="s">
        <v>5611</v>
      </c>
      <c r="B2846" s="9" t="s">
        <v>5</v>
      </c>
      <c r="C2846" s="10" t="s">
        <v>6</v>
      </c>
      <c r="D2846" s="11" t="s">
        <v>28</v>
      </c>
      <c r="E2846" s="12" t="s">
        <v>5612</v>
      </c>
      <c r="F2846" s="13"/>
    </row>
    <row r="2847" spans="1:6" ht="13.2">
      <c r="A2847" s="8" t="s">
        <v>5613</v>
      </c>
      <c r="B2847" s="9" t="s">
        <v>5</v>
      </c>
      <c r="C2847" s="10" t="s">
        <v>6</v>
      </c>
      <c r="D2847" s="11" t="s">
        <v>28</v>
      </c>
      <c r="E2847" s="12" t="s">
        <v>5614</v>
      </c>
      <c r="F2847" s="13"/>
    </row>
    <row r="2848" spans="1:6" ht="13.2">
      <c r="A2848" s="8" t="s">
        <v>5615</v>
      </c>
      <c r="B2848" s="9" t="s">
        <v>5</v>
      </c>
      <c r="C2848" s="10" t="s">
        <v>6</v>
      </c>
      <c r="D2848" s="11" t="s">
        <v>11</v>
      </c>
      <c r="E2848" s="12" t="s">
        <v>5616</v>
      </c>
      <c r="F2848" s="13"/>
    </row>
    <row r="2849" spans="1:6" ht="13.2">
      <c r="A2849" s="8" t="s">
        <v>5617</v>
      </c>
      <c r="B2849" s="9" t="s">
        <v>5</v>
      </c>
      <c r="C2849" s="10" t="s">
        <v>6</v>
      </c>
      <c r="D2849" s="11" t="s">
        <v>28</v>
      </c>
      <c r="E2849" s="12" t="s">
        <v>5618</v>
      </c>
      <c r="F2849" s="13"/>
    </row>
    <row r="2850" spans="1:6" ht="13.2">
      <c r="A2850" s="8" t="s">
        <v>5619</v>
      </c>
      <c r="B2850" s="9" t="s">
        <v>5</v>
      </c>
      <c r="C2850" s="10" t="s">
        <v>6</v>
      </c>
      <c r="D2850" s="11" t="s">
        <v>11</v>
      </c>
      <c r="E2850" s="12" t="s">
        <v>5620</v>
      </c>
      <c r="F2850" s="13"/>
    </row>
    <row r="2851" spans="1:6" ht="13.2">
      <c r="A2851" s="8" t="s">
        <v>5621</v>
      </c>
      <c r="B2851" s="9" t="s">
        <v>5</v>
      </c>
      <c r="C2851" s="10" t="s">
        <v>6</v>
      </c>
      <c r="D2851" s="11" t="s">
        <v>28</v>
      </c>
      <c r="E2851" s="12" t="s">
        <v>5622</v>
      </c>
      <c r="F2851" s="13"/>
    </row>
    <row r="2852" spans="1:6" ht="13.2">
      <c r="A2852" s="8" t="s">
        <v>5623</v>
      </c>
      <c r="B2852" s="9" t="s">
        <v>5</v>
      </c>
      <c r="C2852" s="10" t="s">
        <v>6</v>
      </c>
      <c r="D2852" s="11" t="s">
        <v>11</v>
      </c>
      <c r="E2852" s="12" t="s">
        <v>5624</v>
      </c>
      <c r="F2852" s="13"/>
    </row>
    <row r="2853" spans="1:6" ht="13.2">
      <c r="A2853" s="8" t="s">
        <v>5625</v>
      </c>
      <c r="B2853" s="9" t="s">
        <v>5</v>
      </c>
      <c r="C2853" s="10" t="s">
        <v>6</v>
      </c>
      <c r="D2853" s="11" t="s">
        <v>11</v>
      </c>
      <c r="E2853" s="12" t="s">
        <v>5626</v>
      </c>
      <c r="F2853" s="13"/>
    </row>
    <row r="2854" spans="1:6" ht="13.2">
      <c r="A2854" s="8" t="s">
        <v>5627</v>
      </c>
      <c r="B2854" s="9" t="s">
        <v>5</v>
      </c>
      <c r="C2854" s="10" t="s">
        <v>6</v>
      </c>
      <c r="D2854" s="11" t="s">
        <v>28</v>
      </c>
      <c r="E2854" s="12" t="s">
        <v>5628</v>
      </c>
      <c r="F2854" s="13"/>
    </row>
    <row r="2855" spans="1:6" ht="39.6">
      <c r="A2855" s="8" t="s">
        <v>5629</v>
      </c>
      <c r="B2855" s="9" t="s">
        <v>5</v>
      </c>
      <c r="C2855" s="10" t="s">
        <v>6</v>
      </c>
      <c r="D2855" s="11" t="s">
        <v>11</v>
      </c>
      <c r="E2855" s="12" t="s">
        <v>5630</v>
      </c>
      <c r="F2855" s="13"/>
    </row>
    <row r="2856" spans="1:6" ht="13.2">
      <c r="A2856" s="8" t="s">
        <v>5631</v>
      </c>
      <c r="B2856" s="9" t="s">
        <v>5</v>
      </c>
      <c r="C2856" s="10" t="s">
        <v>6</v>
      </c>
      <c r="D2856" s="11" t="s">
        <v>11</v>
      </c>
      <c r="E2856" s="12" t="s">
        <v>5632</v>
      </c>
      <c r="F2856" s="13"/>
    </row>
    <row r="2857" spans="1:6" ht="13.2">
      <c r="A2857" s="8" t="s">
        <v>5633</v>
      </c>
      <c r="B2857" s="9" t="s">
        <v>5</v>
      </c>
      <c r="C2857" s="10" t="s">
        <v>6</v>
      </c>
      <c r="D2857" s="11" t="s">
        <v>28</v>
      </c>
      <c r="E2857" s="12" t="s">
        <v>5634</v>
      </c>
      <c r="F2857" s="13"/>
    </row>
    <row r="2858" spans="1:6" ht="26.4">
      <c r="A2858" s="8" t="s">
        <v>5635</v>
      </c>
      <c r="B2858" s="9" t="s">
        <v>5</v>
      </c>
      <c r="C2858" s="10" t="s">
        <v>6</v>
      </c>
      <c r="D2858" s="11" t="s">
        <v>11</v>
      </c>
      <c r="E2858" s="12" t="s">
        <v>5636</v>
      </c>
      <c r="F2858" s="13"/>
    </row>
    <row r="2859" spans="1:6" ht="52.8">
      <c r="A2859" s="8" t="s">
        <v>5637</v>
      </c>
      <c r="B2859" s="9" t="s">
        <v>5</v>
      </c>
      <c r="C2859" s="10" t="s">
        <v>6</v>
      </c>
      <c r="D2859" s="11" t="s">
        <v>28</v>
      </c>
      <c r="E2859" s="12" t="s">
        <v>5638</v>
      </c>
      <c r="F2859" s="13"/>
    </row>
    <row r="2860" spans="1:6" ht="13.2">
      <c r="A2860" s="8" t="s">
        <v>5639</v>
      </c>
      <c r="B2860" s="9" t="s">
        <v>5</v>
      </c>
      <c r="C2860" s="10" t="s">
        <v>17</v>
      </c>
      <c r="D2860" s="11" t="s">
        <v>11</v>
      </c>
      <c r="E2860" s="12" t="s">
        <v>5640</v>
      </c>
      <c r="F2860" s="13"/>
    </row>
    <row r="2861" spans="1:6" ht="13.2">
      <c r="A2861" s="8" t="s">
        <v>5641</v>
      </c>
      <c r="B2861" s="9" t="s">
        <v>5</v>
      </c>
      <c r="C2861" s="10" t="s">
        <v>6</v>
      </c>
      <c r="D2861" s="11" t="s">
        <v>11</v>
      </c>
      <c r="E2861" s="12" t="s">
        <v>5642</v>
      </c>
      <c r="F2861" s="13"/>
    </row>
    <row r="2862" spans="1:6" ht="39.6">
      <c r="A2862" s="8" t="s">
        <v>5643</v>
      </c>
      <c r="B2862" s="9" t="s">
        <v>5</v>
      </c>
      <c r="C2862" s="10" t="s">
        <v>6</v>
      </c>
      <c r="D2862" s="11" t="s">
        <v>12606</v>
      </c>
      <c r="E2862" s="12" t="s">
        <v>5644</v>
      </c>
      <c r="F2862" s="13"/>
    </row>
    <row r="2863" spans="1:6" ht="13.2">
      <c r="A2863" s="8" t="s">
        <v>5645</v>
      </c>
      <c r="B2863" s="9" t="s">
        <v>13</v>
      </c>
      <c r="C2863" s="10" t="s">
        <v>17</v>
      </c>
      <c r="D2863" s="11" t="s">
        <v>37</v>
      </c>
      <c r="E2863" s="12" t="s">
        <v>5645</v>
      </c>
      <c r="F2863" s="13"/>
    </row>
    <row r="2864" spans="1:6" ht="13.2">
      <c r="A2864" s="8" t="s">
        <v>5646</v>
      </c>
      <c r="B2864" s="9" t="s">
        <v>13</v>
      </c>
      <c r="C2864" s="10" t="s">
        <v>17</v>
      </c>
      <c r="D2864" s="11" t="s">
        <v>37</v>
      </c>
      <c r="E2864" s="12" t="s">
        <v>5647</v>
      </c>
      <c r="F2864" s="13"/>
    </row>
    <row r="2865" spans="1:6" ht="26.4">
      <c r="A2865" s="8" t="s">
        <v>5648</v>
      </c>
      <c r="B2865" s="9" t="s">
        <v>5</v>
      </c>
      <c r="C2865" s="10" t="s">
        <v>6</v>
      </c>
      <c r="D2865" s="11" t="s">
        <v>28</v>
      </c>
      <c r="E2865" s="12" t="s">
        <v>5649</v>
      </c>
      <c r="F2865" s="13"/>
    </row>
    <row r="2866" spans="1:6" ht="13.2">
      <c r="A2866" s="8" t="s">
        <v>5650</v>
      </c>
      <c r="B2866" s="9" t="s">
        <v>13</v>
      </c>
      <c r="C2866" s="10" t="s">
        <v>17</v>
      </c>
      <c r="D2866" s="11" t="s">
        <v>37</v>
      </c>
      <c r="E2866" s="12" t="s">
        <v>5651</v>
      </c>
      <c r="F2866" s="13"/>
    </row>
    <row r="2867" spans="1:6" ht="13.2">
      <c r="A2867" s="8" t="s">
        <v>5652</v>
      </c>
      <c r="B2867" s="9" t="s">
        <v>5</v>
      </c>
      <c r="C2867" s="10" t="s">
        <v>6</v>
      </c>
      <c r="D2867" s="11" t="s">
        <v>28</v>
      </c>
      <c r="E2867" s="12" t="s">
        <v>5653</v>
      </c>
      <c r="F2867" s="13"/>
    </row>
    <row r="2868" spans="1:6" ht="13.2">
      <c r="A2868" s="8" t="s">
        <v>5654</v>
      </c>
      <c r="B2868" s="9" t="s">
        <v>5</v>
      </c>
      <c r="C2868" s="10" t="s">
        <v>6</v>
      </c>
      <c r="D2868" s="11" t="s">
        <v>11</v>
      </c>
      <c r="E2868" s="12" t="s">
        <v>5655</v>
      </c>
      <c r="F2868" s="13"/>
    </row>
    <row r="2869" spans="1:6" ht="13.2">
      <c r="A2869" s="8" t="s">
        <v>5656</v>
      </c>
      <c r="B2869" s="9" t="s">
        <v>5</v>
      </c>
      <c r="C2869" s="10" t="s">
        <v>6</v>
      </c>
      <c r="D2869" s="11" t="s">
        <v>34</v>
      </c>
      <c r="E2869" s="12" t="s">
        <v>5657</v>
      </c>
      <c r="F2869" s="13"/>
    </row>
    <row r="2870" spans="1:6" ht="13.2">
      <c r="A2870" s="8" t="s">
        <v>5658</v>
      </c>
      <c r="B2870" s="9" t="s">
        <v>13</v>
      </c>
      <c r="C2870" s="10" t="s">
        <v>17</v>
      </c>
      <c r="D2870" s="11" t="s">
        <v>37</v>
      </c>
      <c r="E2870" s="12" t="s">
        <v>5659</v>
      </c>
      <c r="F2870" s="13"/>
    </row>
    <row r="2871" spans="1:6" ht="13.2">
      <c r="A2871" s="8" t="s">
        <v>5569</v>
      </c>
      <c r="B2871" s="9" t="s">
        <v>5</v>
      </c>
      <c r="C2871" s="10" t="s">
        <v>6</v>
      </c>
      <c r="D2871" s="11" t="s">
        <v>11</v>
      </c>
      <c r="E2871" s="12" t="s">
        <v>5660</v>
      </c>
      <c r="F2871" s="13"/>
    </row>
    <row r="2872" spans="1:6" ht="13.2">
      <c r="A2872" s="8" t="s">
        <v>5661</v>
      </c>
      <c r="B2872" s="9" t="s">
        <v>5</v>
      </c>
      <c r="C2872" s="10" t="s">
        <v>6</v>
      </c>
      <c r="D2872" s="11" t="s">
        <v>12606</v>
      </c>
      <c r="E2872" s="12" t="s">
        <v>5662</v>
      </c>
      <c r="F2872" s="13"/>
    </row>
    <row r="2873" spans="1:6" ht="13.2">
      <c r="A2873" s="8" t="s">
        <v>5663</v>
      </c>
      <c r="B2873" s="9" t="s">
        <v>13</v>
      </c>
      <c r="C2873" s="10" t="s">
        <v>17</v>
      </c>
      <c r="D2873" s="11" t="s">
        <v>37</v>
      </c>
      <c r="E2873" s="12" t="s">
        <v>5663</v>
      </c>
      <c r="F2873" s="13"/>
    </row>
    <row r="2874" spans="1:6" ht="52.8">
      <c r="A2874" s="8" t="s">
        <v>5664</v>
      </c>
      <c r="B2874" s="9" t="s">
        <v>5</v>
      </c>
      <c r="C2874" s="10" t="s">
        <v>6</v>
      </c>
      <c r="D2874" s="11" t="s">
        <v>11</v>
      </c>
      <c r="E2874" s="12" t="s">
        <v>5665</v>
      </c>
      <c r="F2874" s="13"/>
    </row>
    <row r="2875" spans="1:6" ht="13.2">
      <c r="A2875" s="8" t="s">
        <v>5666</v>
      </c>
      <c r="B2875" s="9" t="s">
        <v>13</v>
      </c>
      <c r="C2875" s="10" t="s">
        <v>17</v>
      </c>
      <c r="D2875" s="11" t="s">
        <v>37</v>
      </c>
      <c r="E2875" s="12" t="s">
        <v>5666</v>
      </c>
      <c r="F2875" s="13"/>
    </row>
    <row r="2876" spans="1:6" ht="13.2">
      <c r="A2876" s="8" t="s">
        <v>5667</v>
      </c>
      <c r="B2876" s="9" t="s">
        <v>13</v>
      </c>
      <c r="C2876" s="10" t="s">
        <v>17</v>
      </c>
      <c r="D2876" s="11" t="s">
        <v>37</v>
      </c>
      <c r="E2876" s="12" t="s">
        <v>5667</v>
      </c>
      <c r="F2876" s="13"/>
    </row>
    <row r="2877" spans="1:6" ht="13.2">
      <c r="A2877" s="8" t="s">
        <v>5668</v>
      </c>
      <c r="B2877" s="9" t="s">
        <v>5</v>
      </c>
      <c r="C2877" s="10" t="s">
        <v>6</v>
      </c>
      <c r="D2877" s="11" t="s">
        <v>34</v>
      </c>
      <c r="E2877" s="12" t="s">
        <v>5669</v>
      </c>
      <c r="F2877" s="13"/>
    </row>
    <row r="2878" spans="1:6" ht="13.2">
      <c r="A2878" s="8" t="s">
        <v>5670</v>
      </c>
      <c r="B2878" s="9" t="s">
        <v>5</v>
      </c>
      <c r="C2878" s="10" t="s">
        <v>6</v>
      </c>
      <c r="D2878" s="11" t="s">
        <v>12606</v>
      </c>
      <c r="E2878" s="12" t="s">
        <v>5671</v>
      </c>
      <c r="F2878" s="13"/>
    </row>
    <row r="2879" spans="1:6" ht="13.2">
      <c r="A2879" s="8" t="s">
        <v>5672</v>
      </c>
      <c r="B2879" s="9" t="s">
        <v>5</v>
      </c>
      <c r="C2879" s="10" t="s">
        <v>6</v>
      </c>
      <c r="D2879" s="11" t="s">
        <v>11</v>
      </c>
      <c r="E2879" s="12" t="s">
        <v>5673</v>
      </c>
      <c r="F2879" s="13"/>
    </row>
    <row r="2880" spans="1:6" ht="39.6">
      <c r="A2880" s="8" t="s">
        <v>5674</v>
      </c>
      <c r="B2880" s="9" t="s">
        <v>5</v>
      </c>
      <c r="C2880" s="10" t="s">
        <v>6</v>
      </c>
      <c r="D2880" s="11" t="s">
        <v>34</v>
      </c>
      <c r="E2880" s="12" t="s">
        <v>5675</v>
      </c>
      <c r="F2880" s="13"/>
    </row>
    <row r="2881" spans="1:6" ht="13.2">
      <c r="A2881" s="8" t="s">
        <v>5676</v>
      </c>
      <c r="B2881" s="9" t="s">
        <v>13</v>
      </c>
      <c r="C2881" s="10" t="s">
        <v>17</v>
      </c>
      <c r="D2881" s="11" t="s">
        <v>37</v>
      </c>
      <c r="E2881" s="12" t="s">
        <v>5677</v>
      </c>
      <c r="F2881" s="13"/>
    </row>
    <row r="2882" spans="1:6" ht="13.2">
      <c r="A2882" s="8" t="s">
        <v>5678</v>
      </c>
      <c r="B2882" s="9" t="s">
        <v>13</v>
      </c>
      <c r="C2882" s="10" t="s">
        <v>17</v>
      </c>
      <c r="D2882" s="11" t="s">
        <v>37</v>
      </c>
      <c r="E2882" s="12" t="s">
        <v>5679</v>
      </c>
      <c r="F2882" s="13"/>
    </row>
    <row r="2883" spans="1:6" ht="13.2">
      <c r="A2883" s="8" t="s">
        <v>5680</v>
      </c>
      <c r="B2883" s="9" t="s">
        <v>5</v>
      </c>
      <c r="C2883" s="10" t="s">
        <v>6</v>
      </c>
      <c r="D2883" s="11" t="s">
        <v>11</v>
      </c>
      <c r="E2883" s="12" t="s">
        <v>5681</v>
      </c>
      <c r="F2883" s="13"/>
    </row>
    <row r="2884" spans="1:6" ht="13.2">
      <c r="A2884" s="8" t="s">
        <v>5682</v>
      </c>
      <c r="B2884" s="9" t="s">
        <v>5</v>
      </c>
      <c r="C2884" s="10" t="s">
        <v>6</v>
      </c>
      <c r="D2884" s="11" t="s">
        <v>28</v>
      </c>
      <c r="E2884" s="12" t="s">
        <v>5683</v>
      </c>
      <c r="F2884" s="13"/>
    </row>
    <row r="2885" spans="1:6" ht="13.2">
      <c r="A2885" s="8" t="s">
        <v>5684</v>
      </c>
      <c r="B2885" s="9" t="s">
        <v>13</v>
      </c>
      <c r="C2885" s="10" t="s">
        <v>6</v>
      </c>
      <c r="D2885" s="11" t="s">
        <v>37</v>
      </c>
      <c r="E2885" s="12" t="s">
        <v>5684</v>
      </c>
      <c r="F2885" s="13"/>
    </row>
    <row r="2886" spans="1:6" ht="52.8">
      <c r="A2886" s="8" t="s">
        <v>5685</v>
      </c>
      <c r="B2886" s="9" t="s">
        <v>5</v>
      </c>
      <c r="C2886" s="10" t="s">
        <v>6</v>
      </c>
      <c r="D2886" s="11" t="s">
        <v>11</v>
      </c>
      <c r="E2886" s="12" t="s">
        <v>5686</v>
      </c>
      <c r="F2886" s="13"/>
    </row>
    <row r="2887" spans="1:6" ht="13.2">
      <c r="A2887" s="8" t="s">
        <v>5687</v>
      </c>
      <c r="B2887" s="9" t="s">
        <v>5</v>
      </c>
      <c r="C2887" s="10" t="s">
        <v>6</v>
      </c>
      <c r="D2887" s="11" t="s">
        <v>11</v>
      </c>
      <c r="E2887" s="12" t="s">
        <v>5688</v>
      </c>
      <c r="F2887" s="13"/>
    </row>
    <row r="2888" spans="1:6" ht="39.6">
      <c r="A2888" s="8" t="s">
        <v>5689</v>
      </c>
      <c r="B2888" s="9" t="s">
        <v>5</v>
      </c>
      <c r="C2888" s="10" t="s">
        <v>6</v>
      </c>
      <c r="D2888" s="11" t="s">
        <v>28</v>
      </c>
      <c r="E2888" s="12" t="s">
        <v>5690</v>
      </c>
      <c r="F2888" s="13"/>
    </row>
    <row r="2889" spans="1:6" ht="13.2">
      <c r="A2889" s="8" t="s">
        <v>5691</v>
      </c>
      <c r="B2889" s="9" t="s">
        <v>5</v>
      </c>
      <c r="C2889" s="10" t="s">
        <v>6</v>
      </c>
      <c r="D2889" s="11" t="s">
        <v>34</v>
      </c>
      <c r="E2889" s="12" t="s">
        <v>5692</v>
      </c>
      <c r="F2889" s="13"/>
    </row>
    <row r="2890" spans="1:6" ht="13.2">
      <c r="A2890" s="8" t="s">
        <v>5693</v>
      </c>
      <c r="B2890" s="9" t="s">
        <v>5</v>
      </c>
      <c r="C2890" s="10" t="s">
        <v>6</v>
      </c>
      <c r="D2890" s="11" t="s">
        <v>28</v>
      </c>
      <c r="E2890" s="12" t="s">
        <v>5694</v>
      </c>
      <c r="F2890" s="13"/>
    </row>
    <row r="2891" spans="1:6" ht="13.2">
      <c r="A2891" s="8" t="s">
        <v>5695</v>
      </c>
      <c r="B2891" s="9" t="s">
        <v>5</v>
      </c>
      <c r="C2891" s="10" t="s">
        <v>6</v>
      </c>
      <c r="D2891" s="11" t="s">
        <v>28</v>
      </c>
      <c r="E2891" s="12" t="s">
        <v>5696</v>
      </c>
      <c r="F2891" s="13"/>
    </row>
    <row r="2892" spans="1:6" ht="13.2">
      <c r="A2892" s="8" t="s">
        <v>5697</v>
      </c>
      <c r="B2892" s="9" t="s">
        <v>5</v>
      </c>
      <c r="C2892" s="10" t="s">
        <v>6</v>
      </c>
      <c r="D2892" s="11" t="s">
        <v>34</v>
      </c>
      <c r="E2892" s="12" t="s">
        <v>5698</v>
      </c>
      <c r="F2892" s="13"/>
    </row>
    <row r="2893" spans="1:6" ht="13.2">
      <c r="A2893" s="8" t="s">
        <v>5699</v>
      </c>
      <c r="B2893" s="9" t="s">
        <v>5</v>
      </c>
      <c r="C2893" s="10" t="s">
        <v>6</v>
      </c>
      <c r="D2893" s="11" t="s">
        <v>11</v>
      </c>
      <c r="E2893" s="12" t="s">
        <v>5700</v>
      </c>
      <c r="F2893" s="13"/>
    </row>
    <row r="2894" spans="1:6" ht="13.2">
      <c r="A2894" s="8" t="s">
        <v>5701</v>
      </c>
      <c r="B2894" s="9" t="s">
        <v>5</v>
      </c>
      <c r="C2894" s="10" t="s">
        <v>6</v>
      </c>
      <c r="D2894" s="11" t="s">
        <v>28</v>
      </c>
      <c r="E2894" s="12" t="s">
        <v>5702</v>
      </c>
      <c r="F2894" s="13"/>
    </row>
    <row r="2895" spans="1:6" ht="13.2">
      <c r="A2895" s="8" t="s">
        <v>5703</v>
      </c>
      <c r="B2895" s="9" t="s">
        <v>5</v>
      </c>
      <c r="C2895" s="10" t="s">
        <v>6</v>
      </c>
      <c r="D2895" s="11" t="s">
        <v>11</v>
      </c>
      <c r="E2895" s="12" t="s">
        <v>5704</v>
      </c>
      <c r="F2895" s="13"/>
    </row>
    <row r="2896" spans="1:6" ht="13.2">
      <c r="A2896" s="8" t="s">
        <v>5705</v>
      </c>
      <c r="B2896" s="9" t="s">
        <v>5</v>
      </c>
      <c r="C2896" s="10" t="s">
        <v>6</v>
      </c>
      <c r="D2896" s="11" t="s">
        <v>34</v>
      </c>
      <c r="E2896" s="12" t="s">
        <v>5706</v>
      </c>
      <c r="F2896" s="13"/>
    </row>
    <row r="2897" spans="1:6" ht="26.4">
      <c r="A2897" s="8" t="s">
        <v>5707</v>
      </c>
      <c r="B2897" s="9" t="s">
        <v>5</v>
      </c>
      <c r="C2897" s="10" t="s">
        <v>6</v>
      </c>
      <c r="D2897" s="11" t="s">
        <v>28</v>
      </c>
      <c r="E2897" s="12" t="s">
        <v>5708</v>
      </c>
      <c r="F2897" s="13"/>
    </row>
    <row r="2898" spans="1:6" ht="13.2">
      <c r="A2898" s="8" t="s">
        <v>5709</v>
      </c>
      <c r="B2898" s="9" t="s">
        <v>5</v>
      </c>
      <c r="C2898" s="10" t="s">
        <v>6</v>
      </c>
      <c r="D2898" s="11" t="s">
        <v>28</v>
      </c>
      <c r="E2898" s="12" t="s">
        <v>5710</v>
      </c>
      <c r="F2898" s="13"/>
    </row>
    <row r="2899" spans="1:6" ht="39.6">
      <c r="A2899" s="8" t="s">
        <v>5711</v>
      </c>
      <c r="B2899" s="9" t="s">
        <v>13</v>
      </c>
      <c r="C2899" s="10" t="s">
        <v>17</v>
      </c>
      <c r="D2899" s="11" t="s">
        <v>37</v>
      </c>
      <c r="E2899" s="12" t="s">
        <v>5712</v>
      </c>
      <c r="F2899" s="13"/>
    </row>
    <row r="2900" spans="1:6" ht="13.2">
      <c r="A2900" s="8" t="s">
        <v>5713</v>
      </c>
      <c r="B2900" s="9" t="s">
        <v>5</v>
      </c>
      <c r="C2900" s="10" t="s">
        <v>6</v>
      </c>
      <c r="D2900" s="11" t="s">
        <v>11</v>
      </c>
      <c r="E2900" s="12" t="s">
        <v>5714</v>
      </c>
      <c r="F2900" s="13"/>
    </row>
    <row r="2901" spans="1:6" ht="13.2">
      <c r="A2901" s="8" t="s">
        <v>5715</v>
      </c>
      <c r="B2901" s="9" t="s">
        <v>5</v>
      </c>
      <c r="C2901" s="10" t="s">
        <v>6</v>
      </c>
      <c r="D2901" s="11" t="s">
        <v>12606</v>
      </c>
      <c r="E2901" s="12" t="s">
        <v>5716</v>
      </c>
      <c r="F2901" s="13"/>
    </row>
    <row r="2902" spans="1:6" ht="13.2">
      <c r="A2902" s="8" t="s">
        <v>5717</v>
      </c>
      <c r="B2902" s="9" t="s">
        <v>5</v>
      </c>
      <c r="C2902" s="10" t="s">
        <v>6</v>
      </c>
      <c r="D2902" s="11" t="s">
        <v>11</v>
      </c>
      <c r="E2902" s="12" t="s">
        <v>5718</v>
      </c>
      <c r="F2902" s="13"/>
    </row>
    <row r="2903" spans="1:6" ht="13.2">
      <c r="A2903" s="8" t="s">
        <v>5719</v>
      </c>
      <c r="B2903" s="9" t="s">
        <v>5</v>
      </c>
      <c r="C2903" s="10" t="s">
        <v>6</v>
      </c>
      <c r="D2903" s="11" t="s">
        <v>12606</v>
      </c>
      <c r="E2903" s="12" t="s">
        <v>5720</v>
      </c>
      <c r="F2903" s="13"/>
    </row>
    <row r="2904" spans="1:6" ht="66">
      <c r="A2904" s="8" t="s">
        <v>5721</v>
      </c>
      <c r="B2904" s="9" t="s">
        <v>13</v>
      </c>
      <c r="C2904" s="10" t="s">
        <v>17</v>
      </c>
      <c r="D2904" s="11" t="s">
        <v>37</v>
      </c>
      <c r="E2904" s="12" t="s">
        <v>5722</v>
      </c>
      <c r="F2904" s="13"/>
    </row>
    <row r="2905" spans="1:6" ht="13.2">
      <c r="A2905" s="8" t="s">
        <v>5723</v>
      </c>
      <c r="B2905" s="9" t="s">
        <v>5</v>
      </c>
      <c r="C2905" s="10" t="s">
        <v>6</v>
      </c>
      <c r="D2905" s="11" t="s">
        <v>28</v>
      </c>
      <c r="E2905" s="12" t="s">
        <v>5724</v>
      </c>
      <c r="F2905" s="13"/>
    </row>
    <row r="2906" spans="1:6" ht="13.2">
      <c r="A2906" s="8" t="s">
        <v>5725</v>
      </c>
      <c r="B2906" s="9" t="s">
        <v>5</v>
      </c>
      <c r="C2906" s="10" t="s">
        <v>6</v>
      </c>
      <c r="D2906" s="11" t="s">
        <v>11</v>
      </c>
      <c r="E2906" s="12" t="s">
        <v>5726</v>
      </c>
      <c r="F2906" s="13"/>
    </row>
    <row r="2907" spans="1:6" ht="13.2">
      <c r="A2907" s="8" t="s">
        <v>5727</v>
      </c>
      <c r="B2907" s="9" t="s">
        <v>5</v>
      </c>
      <c r="C2907" s="10" t="s">
        <v>6</v>
      </c>
      <c r="D2907" s="11" t="s">
        <v>11</v>
      </c>
      <c r="E2907" s="12" t="s">
        <v>5728</v>
      </c>
      <c r="F2907" s="13"/>
    </row>
    <row r="2908" spans="1:6" ht="13.2">
      <c r="A2908" s="8" t="s">
        <v>5729</v>
      </c>
      <c r="B2908" s="9" t="s">
        <v>13</v>
      </c>
      <c r="C2908" s="10" t="s">
        <v>17</v>
      </c>
      <c r="D2908" s="11" t="s">
        <v>37</v>
      </c>
      <c r="E2908" s="12" t="s">
        <v>5730</v>
      </c>
      <c r="F2908" s="13"/>
    </row>
    <row r="2909" spans="1:6" ht="13.2">
      <c r="A2909" s="8" t="s">
        <v>5731</v>
      </c>
      <c r="B2909" s="9" t="s">
        <v>5</v>
      </c>
      <c r="C2909" s="10" t="s">
        <v>6</v>
      </c>
      <c r="D2909" s="11" t="s">
        <v>28</v>
      </c>
      <c r="E2909" s="12" t="s">
        <v>5732</v>
      </c>
      <c r="F2909" s="13"/>
    </row>
    <row r="2910" spans="1:6" ht="13.2">
      <c r="A2910" s="8" t="s">
        <v>5733</v>
      </c>
      <c r="B2910" s="9" t="s">
        <v>5</v>
      </c>
      <c r="C2910" s="10" t="s">
        <v>6</v>
      </c>
      <c r="D2910" s="11" t="s">
        <v>28</v>
      </c>
      <c r="E2910" s="12" t="s">
        <v>5734</v>
      </c>
      <c r="F2910" s="13"/>
    </row>
    <row r="2911" spans="1:6" ht="13.2">
      <c r="A2911" s="8" t="s">
        <v>5735</v>
      </c>
      <c r="B2911" s="9" t="s">
        <v>5</v>
      </c>
      <c r="C2911" s="10" t="s">
        <v>6</v>
      </c>
      <c r="D2911" s="11" t="s">
        <v>28</v>
      </c>
      <c r="E2911" s="12" t="s">
        <v>5736</v>
      </c>
      <c r="F2911" s="13"/>
    </row>
    <row r="2912" spans="1:6" ht="13.2">
      <c r="A2912" s="8" t="s">
        <v>5737</v>
      </c>
      <c r="B2912" s="9" t="s">
        <v>5</v>
      </c>
      <c r="C2912" s="10" t="s">
        <v>6</v>
      </c>
      <c r="D2912" s="11" t="s">
        <v>28</v>
      </c>
      <c r="E2912" s="12" t="s">
        <v>5738</v>
      </c>
      <c r="F2912" s="13"/>
    </row>
    <row r="2913" spans="1:6" ht="13.2">
      <c r="A2913" s="8" t="s">
        <v>5739</v>
      </c>
      <c r="B2913" s="9" t="s">
        <v>5</v>
      </c>
      <c r="C2913" s="10" t="s">
        <v>6</v>
      </c>
      <c r="D2913" s="11" t="s">
        <v>28</v>
      </c>
      <c r="E2913" s="12" t="s">
        <v>5740</v>
      </c>
      <c r="F2913" s="13"/>
    </row>
    <row r="2914" spans="1:6" ht="52.8">
      <c r="A2914" s="8" t="s">
        <v>5741</v>
      </c>
      <c r="B2914" s="9" t="s">
        <v>5</v>
      </c>
      <c r="C2914" s="10" t="s">
        <v>6</v>
      </c>
      <c r="D2914" s="11" t="s">
        <v>28</v>
      </c>
      <c r="E2914" s="12" t="s">
        <v>5742</v>
      </c>
      <c r="F2914" s="13"/>
    </row>
    <row r="2915" spans="1:6" ht="13.2">
      <c r="A2915" s="8" t="s">
        <v>5743</v>
      </c>
      <c r="B2915" s="9" t="s">
        <v>13</v>
      </c>
      <c r="C2915" s="10" t="s">
        <v>17</v>
      </c>
      <c r="D2915" s="11" t="s">
        <v>37</v>
      </c>
      <c r="E2915" s="12" t="s">
        <v>5744</v>
      </c>
      <c r="F2915" s="13"/>
    </row>
    <row r="2916" spans="1:6" ht="13.2">
      <c r="A2916" s="8" t="s">
        <v>5745</v>
      </c>
      <c r="B2916" s="9" t="s">
        <v>5</v>
      </c>
      <c r="C2916" s="10" t="s">
        <v>6</v>
      </c>
      <c r="D2916" s="11" t="s">
        <v>11</v>
      </c>
      <c r="E2916" s="12" t="s">
        <v>5746</v>
      </c>
      <c r="F2916" s="13"/>
    </row>
    <row r="2917" spans="1:6" ht="26.4">
      <c r="A2917" s="8" t="s">
        <v>5747</v>
      </c>
      <c r="B2917" s="9" t="s">
        <v>5</v>
      </c>
      <c r="C2917" s="10" t="s">
        <v>6</v>
      </c>
      <c r="D2917" s="11" t="s">
        <v>11</v>
      </c>
      <c r="E2917" s="12" t="s">
        <v>5748</v>
      </c>
      <c r="F2917" s="13"/>
    </row>
    <row r="2918" spans="1:6" ht="13.2">
      <c r="A2918" s="8" t="s">
        <v>5749</v>
      </c>
      <c r="B2918" s="9" t="s">
        <v>13</v>
      </c>
      <c r="C2918" s="10" t="s">
        <v>17</v>
      </c>
      <c r="D2918" s="11" t="s">
        <v>37</v>
      </c>
      <c r="E2918" s="12" t="s">
        <v>5750</v>
      </c>
      <c r="F2918" s="13"/>
    </row>
    <row r="2919" spans="1:6" ht="39.6">
      <c r="A2919" s="8" t="s">
        <v>5751</v>
      </c>
      <c r="B2919" s="9" t="s">
        <v>5</v>
      </c>
      <c r="C2919" s="10" t="s">
        <v>6</v>
      </c>
      <c r="D2919" s="11" t="s">
        <v>28</v>
      </c>
      <c r="E2919" s="12" t="s">
        <v>5752</v>
      </c>
      <c r="F2919" s="13"/>
    </row>
    <row r="2920" spans="1:6" ht="13.2">
      <c r="A2920" s="8" t="s">
        <v>5753</v>
      </c>
      <c r="B2920" s="9" t="s">
        <v>5</v>
      </c>
      <c r="C2920" s="10" t="s">
        <v>6</v>
      </c>
      <c r="D2920" s="11" t="s">
        <v>11</v>
      </c>
      <c r="E2920" s="12" t="s">
        <v>5754</v>
      </c>
      <c r="F2920" s="13"/>
    </row>
    <row r="2921" spans="1:6" ht="13.2">
      <c r="A2921" s="8" t="s">
        <v>5755</v>
      </c>
      <c r="B2921" s="9" t="s">
        <v>5</v>
      </c>
      <c r="C2921" s="10" t="s">
        <v>6</v>
      </c>
      <c r="D2921" s="11" t="s">
        <v>34</v>
      </c>
      <c r="E2921" s="12" t="s">
        <v>5756</v>
      </c>
      <c r="F2921" s="13"/>
    </row>
    <row r="2922" spans="1:6" ht="39.6">
      <c r="A2922" s="8" t="s">
        <v>5757</v>
      </c>
      <c r="B2922" s="9" t="s">
        <v>5</v>
      </c>
      <c r="C2922" s="10" t="s">
        <v>6</v>
      </c>
      <c r="D2922" s="11" t="s">
        <v>12606</v>
      </c>
      <c r="E2922" s="12" t="s">
        <v>5758</v>
      </c>
      <c r="F2922" s="13"/>
    </row>
    <row r="2923" spans="1:6" ht="13.2">
      <c r="A2923" s="8" t="s">
        <v>5759</v>
      </c>
      <c r="B2923" s="9" t="s">
        <v>5</v>
      </c>
      <c r="C2923" s="10" t="s">
        <v>6</v>
      </c>
      <c r="D2923" s="11" t="s">
        <v>28</v>
      </c>
      <c r="E2923" s="12" t="s">
        <v>5760</v>
      </c>
      <c r="F2923" s="13"/>
    </row>
    <row r="2924" spans="1:6" ht="13.2">
      <c r="A2924" s="8" t="s">
        <v>5761</v>
      </c>
      <c r="B2924" s="9" t="s">
        <v>5</v>
      </c>
      <c r="C2924" s="10" t="s">
        <v>6</v>
      </c>
      <c r="D2924" s="11" t="s">
        <v>28</v>
      </c>
      <c r="E2924" s="12" t="s">
        <v>5762</v>
      </c>
      <c r="F2924" s="13"/>
    </row>
    <row r="2925" spans="1:6" ht="13.2">
      <c r="A2925" s="8" t="s">
        <v>5763</v>
      </c>
      <c r="B2925" s="9" t="s">
        <v>13</v>
      </c>
      <c r="C2925" s="10" t="s">
        <v>17</v>
      </c>
      <c r="D2925" s="11" t="s">
        <v>37</v>
      </c>
      <c r="E2925" s="12" t="s">
        <v>5763</v>
      </c>
      <c r="F2925" s="13"/>
    </row>
    <row r="2926" spans="1:6" ht="13.2">
      <c r="A2926" s="8" t="s">
        <v>5764</v>
      </c>
      <c r="B2926" s="9" t="s">
        <v>5</v>
      </c>
      <c r="C2926" s="10" t="s">
        <v>6</v>
      </c>
      <c r="D2926" s="11" t="s">
        <v>28</v>
      </c>
      <c r="E2926" s="12" t="s">
        <v>5765</v>
      </c>
      <c r="F2926" s="13"/>
    </row>
    <row r="2927" spans="1:6" ht="13.2">
      <c r="A2927" s="8" t="s">
        <v>5766</v>
      </c>
      <c r="B2927" s="9" t="s">
        <v>5</v>
      </c>
      <c r="C2927" s="10" t="s">
        <v>6</v>
      </c>
      <c r="D2927" s="11" t="s">
        <v>11</v>
      </c>
      <c r="E2927" s="12" t="s">
        <v>5767</v>
      </c>
      <c r="F2927" s="13"/>
    </row>
    <row r="2928" spans="1:6" ht="13.2">
      <c r="A2928" s="8" t="s">
        <v>5768</v>
      </c>
      <c r="B2928" s="9" t="s">
        <v>5</v>
      </c>
      <c r="C2928" s="10" t="s">
        <v>6</v>
      </c>
      <c r="D2928" s="11" t="s">
        <v>11</v>
      </c>
      <c r="E2928" s="12" t="s">
        <v>5769</v>
      </c>
      <c r="F2928" s="13"/>
    </row>
    <row r="2929" spans="1:6" ht="13.2">
      <c r="A2929" s="8" t="s">
        <v>5770</v>
      </c>
      <c r="B2929" s="9" t="s">
        <v>5</v>
      </c>
      <c r="C2929" s="10" t="s">
        <v>6</v>
      </c>
      <c r="D2929" s="11" t="s">
        <v>11</v>
      </c>
      <c r="E2929" s="12" t="s">
        <v>5771</v>
      </c>
      <c r="F2929" s="13"/>
    </row>
    <row r="2930" spans="1:6" ht="39.6">
      <c r="A2930" s="8" t="s">
        <v>5772</v>
      </c>
      <c r="B2930" s="9" t="s">
        <v>5</v>
      </c>
      <c r="C2930" s="10" t="s">
        <v>6</v>
      </c>
      <c r="D2930" s="11" t="s">
        <v>34</v>
      </c>
      <c r="E2930" s="12" t="s">
        <v>5773</v>
      </c>
      <c r="F2930" s="13"/>
    </row>
    <row r="2931" spans="1:6" ht="26.4">
      <c r="A2931" s="8" t="s">
        <v>5774</v>
      </c>
      <c r="B2931" s="9" t="s">
        <v>5</v>
      </c>
      <c r="C2931" s="10" t="s">
        <v>6</v>
      </c>
      <c r="D2931" s="11" t="s">
        <v>28</v>
      </c>
      <c r="E2931" s="12" t="s">
        <v>5775</v>
      </c>
      <c r="F2931" s="13"/>
    </row>
    <row r="2932" spans="1:6" ht="26.4">
      <c r="A2932" s="8" t="s">
        <v>5776</v>
      </c>
      <c r="B2932" s="9" t="s">
        <v>5</v>
      </c>
      <c r="C2932" s="10" t="s">
        <v>6</v>
      </c>
      <c r="D2932" s="11" t="s">
        <v>11</v>
      </c>
      <c r="E2932" s="12" t="s">
        <v>5777</v>
      </c>
      <c r="F2932" s="13"/>
    </row>
    <row r="2933" spans="1:6" ht="66">
      <c r="A2933" s="8" t="s">
        <v>5778</v>
      </c>
      <c r="B2933" s="9" t="s">
        <v>13</v>
      </c>
      <c r="C2933" s="10" t="s">
        <v>17</v>
      </c>
      <c r="D2933" s="11" t="s">
        <v>37</v>
      </c>
      <c r="E2933" s="12" t="s">
        <v>5779</v>
      </c>
      <c r="F2933" s="13"/>
    </row>
    <row r="2934" spans="1:6" ht="13.2">
      <c r="A2934" s="8" t="s">
        <v>5780</v>
      </c>
      <c r="B2934" s="9" t="s">
        <v>5</v>
      </c>
      <c r="C2934" s="10" t="s">
        <v>6</v>
      </c>
      <c r="D2934" s="11" t="s">
        <v>28</v>
      </c>
      <c r="E2934" s="12" t="s">
        <v>5781</v>
      </c>
      <c r="F2934" s="13"/>
    </row>
    <row r="2935" spans="1:6" ht="13.2">
      <c r="A2935" s="8" t="s">
        <v>5782</v>
      </c>
      <c r="B2935" s="9" t="s">
        <v>5</v>
      </c>
      <c r="C2935" s="10" t="s">
        <v>6</v>
      </c>
      <c r="D2935" s="11" t="s">
        <v>28</v>
      </c>
      <c r="E2935" s="12" t="s">
        <v>5783</v>
      </c>
      <c r="F2935" s="13"/>
    </row>
    <row r="2936" spans="1:6" ht="13.2">
      <c r="A2936" s="8" t="s">
        <v>5784</v>
      </c>
      <c r="B2936" s="9" t="s">
        <v>5</v>
      </c>
      <c r="C2936" s="10" t="s">
        <v>6</v>
      </c>
      <c r="D2936" s="11" t="s">
        <v>28</v>
      </c>
      <c r="E2936" s="12" t="s">
        <v>5785</v>
      </c>
      <c r="F2936" s="13"/>
    </row>
    <row r="2937" spans="1:6" ht="66">
      <c r="A2937" s="8" t="s">
        <v>5786</v>
      </c>
      <c r="B2937" s="9" t="s">
        <v>5</v>
      </c>
      <c r="C2937" s="10" t="s">
        <v>6</v>
      </c>
      <c r="D2937" s="11" t="s">
        <v>11</v>
      </c>
      <c r="E2937" s="12" t="s">
        <v>5787</v>
      </c>
      <c r="F2937" s="13"/>
    </row>
    <row r="2938" spans="1:6" ht="13.2">
      <c r="A2938" s="8" t="s">
        <v>5788</v>
      </c>
      <c r="B2938" s="9" t="s">
        <v>5</v>
      </c>
      <c r="C2938" s="10" t="s">
        <v>6</v>
      </c>
      <c r="D2938" s="11" t="s">
        <v>28</v>
      </c>
      <c r="E2938" s="12" t="s">
        <v>5789</v>
      </c>
      <c r="F2938" s="13"/>
    </row>
    <row r="2939" spans="1:6" ht="13.2">
      <c r="A2939" s="8" t="s">
        <v>5790</v>
      </c>
      <c r="B2939" s="9" t="s">
        <v>5</v>
      </c>
      <c r="C2939" s="10" t="s">
        <v>6</v>
      </c>
      <c r="D2939" s="11" t="s">
        <v>28</v>
      </c>
      <c r="E2939" s="12" t="s">
        <v>5791</v>
      </c>
      <c r="F2939" s="13"/>
    </row>
    <row r="2940" spans="1:6" ht="13.2">
      <c r="A2940" s="8" t="s">
        <v>5792</v>
      </c>
      <c r="B2940" s="9" t="s">
        <v>5</v>
      </c>
      <c r="C2940" s="10" t="s">
        <v>6</v>
      </c>
      <c r="D2940" s="11" t="s">
        <v>28</v>
      </c>
      <c r="E2940" s="12" t="s">
        <v>5793</v>
      </c>
      <c r="F2940" s="13"/>
    </row>
    <row r="2941" spans="1:6" ht="52.8">
      <c r="A2941" s="8" t="s">
        <v>5794</v>
      </c>
      <c r="B2941" s="9" t="s">
        <v>5</v>
      </c>
      <c r="C2941" s="10" t="s">
        <v>6</v>
      </c>
      <c r="D2941" s="11" t="s">
        <v>11</v>
      </c>
      <c r="E2941" s="12" t="s">
        <v>5795</v>
      </c>
      <c r="F2941" s="13"/>
    </row>
    <row r="2942" spans="1:6" ht="13.2">
      <c r="A2942" s="8" t="s">
        <v>5796</v>
      </c>
      <c r="B2942" s="9" t="s">
        <v>5</v>
      </c>
      <c r="C2942" s="10" t="s">
        <v>6</v>
      </c>
      <c r="D2942" s="11" t="s">
        <v>12606</v>
      </c>
      <c r="E2942" s="12" t="s">
        <v>5797</v>
      </c>
      <c r="F2942" s="13"/>
    </row>
    <row r="2943" spans="1:6" ht="13.2">
      <c r="A2943" s="8" t="s">
        <v>5798</v>
      </c>
      <c r="B2943" s="9" t="s">
        <v>5</v>
      </c>
      <c r="C2943" s="10" t="s">
        <v>6</v>
      </c>
      <c r="D2943" s="11" t="s">
        <v>28</v>
      </c>
      <c r="E2943" s="12" t="s">
        <v>5799</v>
      </c>
      <c r="F2943" s="13"/>
    </row>
    <row r="2944" spans="1:6" ht="13.2">
      <c r="A2944" s="8" t="s">
        <v>5800</v>
      </c>
      <c r="B2944" s="9" t="s">
        <v>5</v>
      </c>
      <c r="C2944" s="10" t="s">
        <v>6</v>
      </c>
      <c r="D2944" s="11" t="s">
        <v>28</v>
      </c>
      <c r="E2944" s="12" t="s">
        <v>5801</v>
      </c>
      <c r="F2944" s="13"/>
    </row>
    <row r="2945" spans="1:6" ht="13.2">
      <c r="A2945" s="8" t="s">
        <v>5802</v>
      </c>
      <c r="B2945" s="9" t="s">
        <v>5</v>
      </c>
      <c r="C2945" s="10" t="s">
        <v>6</v>
      </c>
      <c r="D2945" s="11" t="s">
        <v>34</v>
      </c>
      <c r="E2945" s="12" t="s">
        <v>5803</v>
      </c>
      <c r="F2945" s="13"/>
    </row>
    <row r="2946" spans="1:6" ht="39.6">
      <c r="A2946" s="8" t="s">
        <v>5804</v>
      </c>
      <c r="B2946" s="9" t="s">
        <v>13</v>
      </c>
      <c r="C2946" s="10" t="s">
        <v>17</v>
      </c>
      <c r="D2946" s="11" t="s">
        <v>37</v>
      </c>
      <c r="E2946" s="12" t="s">
        <v>5805</v>
      </c>
      <c r="F2946" s="13"/>
    </row>
    <row r="2947" spans="1:6" ht="13.2">
      <c r="A2947" s="8" t="s">
        <v>5806</v>
      </c>
      <c r="B2947" s="9" t="s">
        <v>5</v>
      </c>
      <c r="C2947" s="10" t="s">
        <v>6</v>
      </c>
      <c r="D2947" s="11" t="s">
        <v>12606</v>
      </c>
      <c r="E2947" s="12" t="s">
        <v>5807</v>
      </c>
      <c r="F2947" s="13"/>
    </row>
    <row r="2948" spans="1:6" ht="13.2">
      <c r="A2948" s="8" t="s">
        <v>5808</v>
      </c>
      <c r="B2948" s="9" t="s">
        <v>5</v>
      </c>
      <c r="C2948" s="10" t="s">
        <v>6</v>
      </c>
      <c r="D2948" s="11" t="s">
        <v>28</v>
      </c>
      <c r="E2948" s="12" t="s">
        <v>5809</v>
      </c>
      <c r="F2948" s="13"/>
    </row>
    <row r="2949" spans="1:6" ht="13.2">
      <c r="A2949" s="8" t="s">
        <v>5810</v>
      </c>
      <c r="B2949" s="9" t="s">
        <v>5</v>
      </c>
      <c r="C2949" s="10" t="s">
        <v>6</v>
      </c>
      <c r="D2949" s="11" t="s">
        <v>11</v>
      </c>
      <c r="E2949" s="12" t="s">
        <v>5811</v>
      </c>
      <c r="F2949" s="13"/>
    </row>
    <row r="2950" spans="1:6" ht="39.6">
      <c r="A2950" s="8" t="s">
        <v>5812</v>
      </c>
      <c r="B2950" s="9" t="s">
        <v>5</v>
      </c>
      <c r="C2950" s="10" t="s">
        <v>6</v>
      </c>
      <c r="D2950" s="11" t="s">
        <v>28</v>
      </c>
      <c r="E2950" s="12" t="s">
        <v>5813</v>
      </c>
      <c r="F2950" s="13"/>
    </row>
    <row r="2951" spans="1:6" ht="26.4">
      <c r="A2951" s="8" t="s">
        <v>5814</v>
      </c>
      <c r="B2951" s="9" t="s">
        <v>13</v>
      </c>
      <c r="C2951" s="10" t="s">
        <v>17</v>
      </c>
      <c r="D2951" s="11" t="s">
        <v>37</v>
      </c>
      <c r="E2951" s="12" t="s">
        <v>5815</v>
      </c>
      <c r="F2951" s="13"/>
    </row>
    <row r="2952" spans="1:6" ht="13.2">
      <c r="A2952" s="8" t="s">
        <v>5816</v>
      </c>
      <c r="B2952" s="9" t="s">
        <v>13</v>
      </c>
      <c r="C2952" s="10" t="s">
        <v>17</v>
      </c>
      <c r="D2952" s="11" t="s">
        <v>37</v>
      </c>
      <c r="E2952" s="12" t="s">
        <v>5816</v>
      </c>
      <c r="F2952" s="13"/>
    </row>
    <row r="2953" spans="1:6" ht="13.2">
      <c r="A2953" s="8" t="s">
        <v>5817</v>
      </c>
      <c r="B2953" s="9" t="s">
        <v>5</v>
      </c>
      <c r="C2953" s="10" t="s">
        <v>17</v>
      </c>
      <c r="D2953" s="11" t="s">
        <v>28</v>
      </c>
      <c r="E2953" s="12" t="s">
        <v>5818</v>
      </c>
      <c r="F2953" s="13"/>
    </row>
    <row r="2954" spans="1:6" ht="52.8">
      <c r="A2954" s="8" t="s">
        <v>5819</v>
      </c>
      <c r="B2954" s="9" t="s">
        <v>5</v>
      </c>
      <c r="C2954" s="10" t="s">
        <v>6</v>
      </c>
      <c r="D2954" s="11" t="s">
        <v>11</v>
      </c>
      <c r="E2954" s="12" t="s">
        <v>5820</v>
      </c>
      <c r="F2954" s="13"/>
    </row>
    <row r="2955" spans="1:6" ht="13.2">
      <c r="A2955" s="8" t="s">
        <v>5821</v>
      </c>
      <c r="B2955" s="9" t="s">
        <v>5</v>
      </c>
      <c r="C2955" s="10" t="s">
        <v>6</v>
      </c>
      <c r="D2955" s="11" t="s">
        <v>11</v>
      </c>
      <c r="E2955" s="12" t="s">
        <v>5822</v>
      </c>
      <c r="F2955" s="13"/>
    </row>
    <row r="2956" spans="1:6" ht="13.2">
      <c r="A2956" s="8" t="s">
        <v>5823</v>
      </c>
      <c r="B2956" s="9" t="s">
        <v>5</v>
      </c>
      <c r="C2956" s="10" t="s">
        <v>6</v>
      </c>
      <c r="D2956" s="11" t="s">
        <v>11</v>
      </c>
      <c r="E2956" s="12" t="s">
        <v>5824</v>
      </c>
      <c r="F2956" s="13"/>
    </row>
    <row r="2957" spans="1:6" ht="26.4">
      <c r="A2957" s="8" t="s">
        <v>5825</v>
      </c>
      <c r="B2957" s="9" t="s">
        <v>13</v>
      </c>
      <c r="C2957" s="10" t="s">
        <v>17</v>
      </c>
      <c r="D2957" s="11" t="s">
        <v>37</v>
      </c>
      <c r="E2957" s="12" t="s">
        <v>5826</v>
      </c>
      <c r="F2957" s="13"/>
    </row>
    <row r="2958" spans="1:6" ht="13.2">
      <c r="A2958" s="8" t="s">
        <v>5827</v>
      </c>
      <c r="B2958" s="9" t="s">
        <v>5</v>
      </c>
      <c r="C2958" s="10" t="s">
        <v>6</v>
      </c>
      <c r="D2958" s="11" t="s">
        <v>11</v>
      </c>
      <c r="E2958" s="12" t="s">
        <v>5828</v>
      </c>
      <c r="F2958" s="13"/>
    </row>
    <row r="2959" spans="1:6" ht="13.2">
      <c r="A2959" s="8" t="s">
        <v>5829</v>
      </c>
      <c r="B2959" s="9" t="s">
        <v>13</v>
      </c>
      <c r="C2959" s="10" t="s">
        <v>17</v>
      </c>
      <c r="D2959" s="11" t="s">
        <v>37</v>
      </c>
      <c r="E2959" s="12" t="s">
        <v>5830</v>
      </c>
      <c r="F2959" s="13"/>
    </row>
    <row r="2960" spans="1:6" ht="13.2">
      <c r="A2960" s="8" t="s">
        <v>5831</v>
      </c>
      <c r="B2960" s="9" t="s">
        <v>5</v>
      </c>
      <c r="C2960" s="10" t="s">
        <v>6</v>
      </c>
      <c r="D2960" s="11" t="s">
        <v>28</v>
      </c>
      <c r="E2960" s="12" t="s">
        <v>5832</v>
      </c>
      <c r="F2960" s="13"/>
    </row>
    <row r="2961" spans="1:6" ht="13.2">
      <c r="A2961" s="8" t="s">
        <v>5833</v>
      </c>
      <c r="B2961" s="9" t="s">
        <v>5</v>
      </c>
      <c r="C2961" s="10" t="s">
        <v>6</v>
      </c>
      <c r="D2961" s="11" t="s">
        <v>28</v>
      </c>
      <c r="E2961" s="12" t="s">
        <v>5834</v>
      </c>
      <c r="F2961" s="13"/>
    </row>
    <row r="2962" spans="1:6" ht="13.2">
      <c r="A2962" s="8" t="s">
        <v>5835</v>
      </c>
      <c r="B2962" s="9" t="s">
        <v>5</v>
      </c>
      <c r="C2962" s="10" t="s">
        <v>6</v>
      </c>
      <c r="D2962" s="11" t="s">
        <v>11</v>
      </c>
      <c r="E2962" s="12" t="s">
        <v>5836</v>
      </c>
      <c r="F2962" s="13"/>
    </row>
    <row r="2963" spans="1:6" ht="26.4">
      <c r="A2963" s="8" t="s">
        <v>5837</v>
      </c>
      <c r="B2963" s="9" t="s">
        <v>13</v>
      </c>
      <c r="C2963" s="10" t="s">
        <v>17</v>
      </c>
      <c r="D2963" s="11" t="s">
        <v>37</v>
      </c>
      <c r="E2963" s="12" t="s">
        <v>5838</v>
      </c>
      <c r="F2963" s="13"/>
    </row>
    <row r="2964" spans="1:6" ht="13.2">
      <c r="A2964" s="8" t="s">
        <v>5839</v>
      </c>
      <c r="B2964" s="9" t="s">
        <v>5</v>
      </c>
      <c r="C2964" s="10" t="s">
        <v>6</v>
      </c>
      <c r="D2964" s="11" t="s">
        <v>28</v>
      </c>
      <c r="E2964" s="12" t="s">
        <v>5840</v>
      </c>
      <c r="F2964" s="13"/>
    </row>
    <row r="2965" spans="1:6" ht="39.6">
      <c r="A2965" s="8" t="s">
        <v>5841</v>
      </c>
      <c r="B2965" s="9" t="s">
        <v>5</v>
      </c>
      <c r="C2965" s="10" t="s">
        <v>6</v>
      </c>
      <c r="D2965" s="11" t="s">
        <v>11</v>
      </c>
      <c r="E2965" s="12" t="s">
        <v>5842</v>
      </c>
      <c r="F2965" s="13"/>
    </row>
    <row r="2966" spans="1:6" ht="26.4">
      <c r="A2966" s="8" t="s">
        <v>5843</v>
      </c>
      <c r="B2966" s="9" t="s">
        <v>5</v>
      </c>
      <c r="C2966" s="10" t="s">
        <v>6</v>
      </c>
      <c r="D2966" s="11" t="s">
        <v>28</v>
      </c>
      <c r="E2966" s="12" t="s">
        <v>5844</v>
      </c>
      <c r="F2966" s="13"/>
    </row>
    <row r="2967" spans="1:6" ht="13.2">
      <c r="A2967" s="8" t="s">
        <v>5845</v>
      </c>
      <c r="B2967" s="9" t="s">
        <v>5</v>
      </c>
      <c r="C2967" s="10" t="s">
        <v>6</v>
      </c>
      <c r="D2967" s="11" t="s">
        <v>11</v>
      </c>
      <c r="E2967" s="12" t="s">
        <v>5846</v>
      </c>
      <c r="F2967" s="13"/>
    </row>
    <row r="2968" spans="1:6" ht="13.2">
      <c r="A2968" s="8" t="s">
        <v>5847</v>
      </c>
      <c r="B2968" s="9" t="s">
        <v>13</v>
      </c>
      <c r="C2968" s="10" t="s">
        <v>17</v>
      </c>
      <c r="D2968" s="11" t="s">
        <v>37</v>
      </c>
      <c r="E2968" s="12" t="s">
        <v>5848</v>
      </c>
      <c r="F2968" s="13"/>
    </row>
    <row r="2969" spans="1:6" ht="13.2">
      <c r="A2969" s="8" t="s">
        <v>5849</v>
      </c>
      <c r="B2969" s="9" t="s">
        <v>5</v>
      </c>
      <c r="C2969" s="10" t="s">
        <v>6</v>
      </c>
      <c r="D2969" s="11" t="s">
        <v>11</v>
      </c>
      <c r="E2969" s="12" t="s">
        <v>5850</v>
      </c>
      <c r="F2969" s="13"/>
    </row>
    <row r="2970" spans="1:6" ht="26.4">
      <c r="A2970" s="8" t="s">
        <v>5851</v>
      </c>
      <c r="B2970" s="9" t="s">
        <v>5</v>
      </c>
      <c r="C2970" s="10" t="s">
        <v>6</v>
      </c>
      <c r="D2970" s="11" t="s">
        <v>11</v>
      </c>
      <c r="E2970" s="12" t="s">
        <v>5852</v>
      </c>
      <c r="F2970" s="13"/>
    </row>
    <row r="2971" spans="1:6" ht="26.4">
      <c r="A2971" s="8" t="s">
        <v>5853</v>
      </c>
      <c r="B2971" s="9" t="s">
        <v>5</v>
      </c>
      <c r="C2971" s="10" t="s">
        <v>6</v>
      </c>
      <c r="D2971" s="11" t="s">
        <v>11</v>
      </c>
      <c r="E2971" s="12" t="s">
        <v>5854</v>
      </c>
      <c r="F2971" s="13"/>
    </row>
    <row r="2972" spans="1:6" ht="13.2">
      <c r="A2972" s="8" t="s">
        <v>5855</v>
      </c>
      <c r="B2972" s="9" t="s">
        <v>5</v>
      </c>
      <c r="C2972" s="10" t="s">
        <v>6</v>
      </c>
      <c r="D2972" s="11" t="s">
        <v>12606</v>
      </c>
      <c r="E2972" s="12" t="s">
        <v>5856</v>
      </c>
      <c r="F2972" s="13"/>
    </row>
    <row r="2973" spans="1:6" ht="13.2">
      <c r="A2973" s="8" t="s">
        <v>5857</v>
      </c>
      <c r="B2973" s="9" t="s">
        <v>5</v>
      </c>
      <c r="C2973" s="10" t="s">
        <v>6</v>
      </c>
      <c r="D2973" s="11" t="s">
        <v>28</v>
      </c>
      <c r="E2973" s="12" t="s">
        <v>5858</v>
      </c>
      <c r="F2973" s="13"/>
    </row>
    <row r="2974" spans="1:6" ht="66">
      <c r="A2974" s="8" t="s">
        <v>5859</v>
      </c>
      <c r="B2974" s="9" t="s">
        <v>5</v>
      </c>
      <c r="C2974" s="10" t="s">
        <v>6</v>
      </c>
      <c r="D2974" s="11" t="s">
        <v>11</v>
      </c>
      <c r="E2974" s="12" t="s">
        <v>5860</v>
      </c>
      <c r="F2974" s="13"/>
    </row>
    <row r="2975" spans="1:6" ht="13.2">
      <c r="A2975" s="8" t="s">
        <v>5861</v>
      </c>
      <c r="B2975" s="9" t="s">
        <v>13</v>
      </c>
      <c r="C2975" s="10" t="s">
        <v>17</v>
      </c>
      <c r="D2975" s="11" t="s">
        <v>37</v>
      </c>
      <c r="E2975" s="12" t="s">
        <v>5862</v>
      </c>
      <c r="F2975" s="13"/>
    </row>
    <row r="2976" spans="1:6" ht="13.2">
      <c r="A2976" s="8" t="s">
        <v>5863</v>
      </c>
      <c r="B2976" s="9" t="s">
        <v>5</v>
      </c>
      <c r="C2976" s="10" t="s">
        <v>6</v>
      </c>
      <c r="D2976" s="11" t="s">
        <v>12606</v>
      </c>
      <c r="E2976" s="12" t="s">
        <v>5864</v>
      </c>
      <c r="F2976" s="13"/>
    </row>
    <row r="2977" spans="1:6" ht="13.2">
      <c r="A2977" s="8" t="s">
        <v>5865</v>
      </c>
      <c r="B2977" s="9" t="s">
        <v>5</v>
      </c>
      <c r="C2977" s="10" t="s">
        <v>6</v>
      </c>
      <c r="D2977" s="11" t="s">
        <v>28</v>
      </c>
      <c r="E2977" s="12" t="s">
        <v>5866</v>
      </c>
      <c r="F2977" s="13"/>
    </row>
    <row r="2978" spans="1:6" ht="13.2">
      <c r="A2978" s="8" t="s">
        <v>5867</v>
      </c>
      <c r="B2978" s="9" t="s">
        <v>5</v>
      </c>
      <c r="C2978" s="10" t="s">
        <v>6</v>
      </c>
      <c r="D2978" s="11" t="s">
        <v>7</v>
      </c>
      <c r="E2978" s="12" t="s">
        <v>5868</v>
      </c>
      <c r="F2978" s="13"/>
    </row>
    <row r="2979" spans="1:6" ht="13.2">
      <c r="A2979" s="8" t="s">
        <v>5869</v>
      </c>
      <c r="B2979" s="9" t="s">
        <v>13</v>
      </c>
      <c r="C2979" s="10" t="s">
        <v>17</v>
      </c>
      <c r="D2979" s="11" t="s">
        <v>37</v>
      </c>
      <c r="E2979" s="12" t="s">
        <v>5870</v>
      </c>
      <c r="F2979" s="13"/>
    </row>
    <row r="2980" spans="1:6" ht="13.2">
      <c r="A2980" s="8" t="s">
        <v>5871</v>
      </c>
      <c r="B2980" s="9" t="s">
        <v>13</v>
      </c>
      <c r="C2980" s="10" t="s">
        <v>17</v>
      </c>
      <c r="D2980" s="11" t="s">
        <v>37</v>
      </c>
      <c r="E2980" s="12" t="s">
        <v>5871</v>
      </c>
      <c r="F2980" s="13"/>
    </row>
    <row r="2981" spans="1:6" ht="13.2">
      <c r="A2981" s="8" t="s">
        <v>5872</v>
      </c>
      <c r="B2981" s="9" t="s">
        <v>5</v>
      </c>
      <c r="C2981" s="10" t="s">
        <v>6</v>
      </c>
      <c r="D2981" s="11" t="s">
        <v>12606</v>
      </c>
      <c r="E2981" s="12" t="s">
        <v>5873</v>
      </c>
      <c r="F2981" s="13"/>
    </row>
    <row r="2982" spans="1:6" ht="13.2">
      <c r="A2982" s="8" t="s">
        <v>5874</v>
      </c>
      <c r="B2982" s="9" t="s">
        <v>5</v>
      </c>
      <c r="C2982" s="10" t="s">
        <v>6</v>
      </c>
      <c r="D2982" s="11" t="s">
        <v>28</v>
      </c>
      <c r="E2982" s="12" t="s">
        <v>5875</v>
      </c>
      <c r="F2982" s="13"/>
    </row>
    <row r="2983" spans="1:6" ht="13.2">
      <c r="A2983" s="8" t="s">
        <v>5876</v>
      </c>
      <c r="B2983" s="9" t="s">
        <v>5</v>
      </c>
      <c r="C2983" s="10" t="s">
        <v>6</v>
      </c>
      <c r="D2983" s="11" t="s">
        <v>34</v>
      </c>
      <c r="E2983" s="12" t="s">
        <v>5877</v>
      </c>
      <c r="F2983" s="13"/>
    </row>
    <row r="2984" spans="1:6" ht="92.4">
      <c r="A2984" s="8" t="s">
        <v>5878</v>
      </c>
      <c r="B2984" s="9" t="s">
        <v>5</v>
      </c>
      <c r="C2984" s="10" t="s">
        <v>6</v>
      </c>
      <c r="D2984" s="11" t="s">
        <v>11</v>
      </c>
      <c r="E2984" s="12" t="s">
        <v>5879</v>
      </c>
      <c r="F2984" s="13"/>
    </row>
    <row r="2985" spans="1:6" ht="13.2">
      <c r="A2985" s="8" t="s">
        <v>5880</v>
      </c>
      <c r="B2985" s="9" t="s">
        <v>5</v>
      </c>
      <c r="C2985" s="10" t="s">
        <v>6</v>
      </c>
      <c r="D2985" s="11" t="s">
        <v>12606</v>
      </c>
      <c r="E2985" s="12" t="s">
        <v>5881</v>
      </c>
      <c r="F2985" s="13"/>
    </row>
    <row r="2986" spans="1:6" ht="13.2">
      <c r="A2986" s="8" t="s">
        <v>5882</v>
      </c>
      <c r="B2986" s="9" t="s">
        <v>5</v>
      </c>
      <c r="C2986" s="10" t="s">
        <v>6</v>
      </c>
      <c r="D2986" s="11" t="s">
        <v>28</v>
      </c>
      <c r="E2986" s="12" t="s">
        <v>5883</v>
      </c>
      <c r="F2986" s="13"/>
    </row>
    <row r="2987" spans="1:6" ht="92.4">
      <c r="A2987" s="8" t="s">
        <v>5884</v>
      </c>
      <c r="B2987" s="9" t="s">
        <v>5</v>
      </c>
      <c r="C2987" s="10" t="s">
        <v>6</v>
      </c>
      <c r="D2987" s="11" t="s">
        <v>11</v>
      </c>
      <c r="E2987" s="12" t="s">
        <v>5885</v>
      </c>
      <c r="F2987" s="13"/>
    </row>
    <row r="2988" spans="1:6" ht="13.2">
      <c r="A2988" s="8" t="s">
        <v>5886</v>
      </c>
      <c r="B2988" s="9" t="s">
        <v>5</v>
      </c>
      <c r="C2988" s="10" t="s">
        <v>6</v>
      </c>
      <c r="D2988" s="11" t="s">
        <v>11</v>
      </c>
      <c r="E2988" s="12" t="s">
        <v>5887</v>
      </c>
      <c r="F2988" s="13"/>
    </row>
    <row r="2989" spans="1:6" ht="39.6">
      <c r="A2989" s="8" t="s">
        <v>5888</v>
      </c>
      <c r="B2989" s="9" t="s">
        <v>5</v>
      </c>
      <c r="C2989" s="10" t="s">
        <v>6</v>
      </c>
      <c r="D2989" s="11" t="s">
        <v>12606</v>
      </c>
      <c r="E2989" s="12" t="s">
        <v>5889</v>
      </c>
      <c r="F2989" s="13"/>
    </row>
    <row r="2990" spans="1:6" ht="39.6">
      <c r="A2990" s="8" t="s">
        <v>5890</v>
      </c>
      <c r="B2990" s="9" t="s">
        <v>13</v>
      </c>
      <c r="C2990" s="10" t="s">
        <v>17</v>
      </c>
      <c r="D2990" s="11" t="s">
        <v>37</v>
      </c>
      <c r="E2990" s="12" t="s">
        <v>5891</v>
      </c>
      <c r="F2990" s="13"/>
    </row>
    <row r="2991" spans="1:6" ht="13.2">
      <c r="A2991" s="8" t="s">
        <v>5892</v>
      </c>
      <c r="B2991" s="9" t="s">
        <v>5</v>
      </c>
      <c r="C2991" s="10" t="s">
        <v>6</v>
      </c>
      <c r="D2991" s="11" t="s">
        <v>28</v>
      </c>
      <c r="E2991" s="12" t="s">
        <v>5893</v>
      </c>
      <c r="F2991" s="13"/>
    </row>
    <row r="2992" spans="1:6" ht="13.2">
      <c r="A2992" s="33" t="s">
        <v>5894</v>
      </c>
      <c r="B2992" s="9" t="s">
        <v>5</v>
      </c>
      <c r="C2992" s="10" t="s">
        <v>6</v>
      </c>
      <c r="D2992" s="11" t="s">
        <v>12606</v>
      </c>
      <c r="E2992" s="12" t="s">
        <v>12604</v>
      </c>
      <c r="F2992" s="8" t="s">
        <v>4174</v>
      </c>
    </row>
    <row r="2993" spans="1:6" ht="13.2">
      <c r="A2993" s="8" t="s">
        <v>5895</v>
      </c>
      <c r="B2993" s="9" t="s">
        <v>5</v>
      </c>
      <c r="C2993" s="10" t="s">
        <v>6</v>
      </c>
      <c r="D2993" s="11" t="s">
        <v>12606</v>
      </c>
      <c r="E2993" s="12" t="s">
        <v>5896</v>
      </c>
      <c r="F2993" s="13"/>
    </row>
    <row r="2994" spans="1:6" ht="13.2">
      <c r="A2994" s="8" t="s">
        <v>5897</v>
      </c>
      <c r="B2994" s="9" t="s">
        <v>5</v>
      </c>
      <c r="C2994" s="10" t="s">
        <v>6</v>
      </c>
      <c r="D2994" s="11" t="s">
        <v>12606</v>
      </c>
      <c r="E2994" s="12" t="s">
        <v>5898</v>
      </c>
      <c r="F2994" s="13"/>
    </row>
    <row r="2995" spans="1:6" ht="13.2">
      <c r="A2995" s="8" t="s">
        <v>5899</v>
      </c>
      <c r="B2995" s="9" t="s">
        <v>13</v>
      </c>
      <c r="C2995" s="10" t="s">
        <v>17</v>
      </c>
      <c r="D2995" s="11" t="s">
        <v>37</v>
      </c>
      <c r="E2995" s="12" t="s">
        <v>5900</v>
      </c>
      <c r="F2995" s="13"/>
    </row>
    <row r="2996" spans="1:6" ht="66">
      <c r="A2996" s="8" t="s">
        <v>5901</v>
      </c>
      <c r="B2996" s="9" t="s">
        <v>13</v>
      </c>
      <c r="C2996" s="10" t="s">
        <v>17</v>
      </c>
      <c r="D2996" s="11" t="s">
        <v>37</v>
      </c>
      <c r="E2996" s="12" t="s">
        <v>5902</v>
      </c>
      <c r="F2996" s="13"/>
    </row>
    <row r="2997" spans="1:6" ht="26.4">
      <c r="A2997" s="8" t="s">
        <v>5903</v>
      </c>
      <c r="B2997" s="9" t="s">
        <v>13</v>
      </c>
      <c r="C2997" s="10" t="s">
        <v>17</v>
      </c>
      <c r="D2997" s="11" t="s">
        <v>37</v>
      </c>
      <c r="E2997" s="12" t="s">
        <v>5904</v>
      </c>
      <c r="F2997" s="13"/>
    </row>
    <row r="2998" spans="1:6" ht="13.2">
      <c r="A2998" s="8" t="s">
        <v>5905</v>
      </c>
      <c r="B2998" s="9" t="s">
        <v>5</v>
      </c>
      <c r="C2998" s="10" t="s">
        <v>6</v>
      </c>
      <c r="D2998" s="11" t="s">
        <v>11</v>
      </c>
      <c r="E2998" s="12" t="s">
        <v>5906</v>
      </c>
      <c r="F2998" s="13"/>
    </row>
    <row r="2999" spans="1:6" ht="13.2">
      <c r="A2999" s="8" t="s">
        <v>5907</v>
      </c>
      <c r="B2999" s="9" t="s">
        <v>13</v>
      </c>
      <c r="C2999" s="10" t="s">
        <v>17</v>
      </c>
      <c r="D2999" s="11" t="s">
        <v>37</v>
      </c>
      <c r="E2999" s="12" t="s">
        <v>5908</v>
      </c>
      <c r="F2999" s="13"/>
    </row>
    <row r="3000" spans="1:6" ht="39.6">
      <c r="A3000" s="8" t="s">
        <v>5909</v>
      </c>
      <c r="B3000" s="9" t="s">
        <v>13</v>
      </c>
      <c r="C3000" s="10" t="s">
        <v>17</v>
      </c>
      <c r="D3000" s="11" t="s">
        <v>37</v>
      </c>
      <c r="E3000" s="12" t="s">
        <v>5910</v>
      </c>
      <c r="F3000" s="13"/>
    </row>
    <row r="3001" spans="1:6" ht="13.2">
      <c r="A3001" s="8" t="s">
        <v>5911</v>
      </c>
      <c r="B3001" s="9" t="s">
        <v>13</v>
      </c>
      <c r="C3001" s="10" t="s">
        <v>17</v>
      </c>
      <c r="D3001" s="11" t="s">
        <v>37</v>
      </c>
      <c r="E3001" s="12" t="s">
        <v>5911</v>
      </c>
      <c r="F3001" s="13"/>
    </row>
    <row r="3002" spans="1:6" ht="13.2">
      <c r="A3002" s="8" t="s">
        <v>5912</v>
      </c>
      <c r="B3002" s="9" t="s">
        <v>13</v>
      </c>
      <c r="C3002" s="10" t="s">
        <v>17</v>
      </c>
      <c r="D3002" s="11" t="s">
        <v>37</v>
      </c>
      <c r="E3002" s="12" t="s">
        <v>5913</v>
      </c>
      <c r="F3002" s="13"/>
    </row>
    <row r="3003" spans="1:6" ht="13.2">
      <c r="A3003" s="8" t="s">
        <v>5914</v>
      </c>
      <c r="B3003" s="9" t="s">
        <v>13</v>
      </c>
      <c r="C3003" s="10" t="s">
        <v>17</v>
      </c>
      <c r="D3003" s="11" t="s">
        <v>37</v>
      </c>
      <c r="E3003" s="12" t="s">
        <v>5915</v>
      </c>
      <c r="F3003" s="13"/>
    </row>
    <row r="3004" spans="1:6" ht="13.2">
      <c r="A3004" s="8" t="s">
        <v>5916</v>
      </c>
      <c r="B3004" s="9" t="s">
        <v>5</v>
      </c>
      <c r="C3004" s="10" t="s">
        <v>6</v>
      </c>
      <c r="D3004" s="11" t="s">
        <v>28</v>
      </c>
      <c r="E3004" s="12" t="s">
        <v>5917</v>
      </c>
      <c r="F3004" s="13"/>
    </row>
    <row r="3005" spans="1:6" ht="13.2">
      <c r="A3005" s="8" t="s">
        <v>5918</v>
      </c>
      <c r="B3005" s="9" t="s">
        <v>5</v>
      </c>
      <c r="C3005" s="10" t="s">
        <v>6</v>
      </c>
      <c r="D3005" s="11" t="s">
        <v>28</v>
      </c>
      <c r="E3005" s="12" t="s">
        <v>5919</v>
      </c>
      <c r="F3005" s="13"/>
    </row>
    <row r="3006" spans="1:6" ht="13.2">
      <c r="A3006" s="8" t="s">
        <v>5920</v>
      </c>
      <c r="B3006" s="9" t="s">
        <v>5</v>
      </c>
      <c r="C3006" s="10" t="s">
        <v>6</v>
      </c>
      <c r="D3006" s="11" t="s">
        <v>28</v>
      </c>
      <c r="E3006" s="12" t="s">
        <v>5921</v>
      </c>
      <c r="F3006" s="13"/>
    </row>
    <row r="3007" spans="1:6" ht="13.2">
      <c r="A3007" s="8" t="s">
        <v>5922</v>
      </c>
      <c r="B3007" s="9" t="s">
        <v>5</v>
      </c>
      <c r="C3007" s="10" t="s">
        <v>6</v>
      </c>
      <c r="D3007" s="11" t="s">
        <v>28</v>
      </c>
      <c r="E3007" s="12" t="s">
        <v>5923</v>
      </c>
      <c r="F3007" s="13"/>
    </row>
    <row r="3008" spans="1:6" ht="13.2">
      <c r="A3008" s="8" t="s">
        <v>5924</v>
      </c>
      <c r="B3008" s="9" t="s">
        <v>5</v>
      </c>
      <c r="C3008" s="10" t="s">
        <v>6</v>
      </c>
      <c r="D3008" s="11" t="s">
        <v>12606</v>
      </c>
      <c r="E3008" s="12" t="s">
        <v>5925</v>
      </c>
      <c r="F3008" s="13"/>
    </row>
    <row r="3009" spans="1:6" ht="13.2">
      <c r="A3009" s="8" t="s">
        <v>5926</v>
      </c>
      <c r="B3009" s="9" t="s">
        <v>5</v>
      </c>
      <c r="C3009" s="10" t="s">
        <v>6</v>
      </c>
      <c r="D3009" s="11" t="s">
        <v>28</v>
      </c>
      <c r="E3009" s="12" t="s">
        <v>5927</v>
      </c>
      <c r="F3009" s="13"/>
    </row>
    <row r="3010" spans="1:6" ht="13.2">
      <c r="A3010" s="8" t="s">
        <v>5928</v>
      </c>
      <c r="B3010" s="9" t="s">
        <v>5</v>
      </c>
      <c r="C3010" s="10" t="s">
        <v>6</v>
      </c>
      <c r="D3010" s="11" t="s">
        <v>28</v>
      </c>
      <c r="E3010" s="12" t="s">
        <v>5929</v>
      </c>
      <c r="F3010" s="13"/>
    </row>
    <row r="3011" spans="1:6" ht="13.2">
      <c r="A3011" s="8" t="s">
        <v>5930</v>
      </c>
      <c r="B3011" s="9" t="s">
        <v>5</v>
      </c>
      <c r="C3011" s="10" t="s">
        <v>6</v>
      </c>
      <c r="D3011" s="11" t="s">
        <v>28</v>
      </c>
      <c r="E3011" s="12" t="s">
        <v>5931</v>
      </c>
      <c r="F3011" s="13"/>
    </row>
    <row r="3012" spans="1:6" ht="13.2">
      <c r="A3012" s="8" t="s">
        <v>5932</v>
      </c>
      <c r="B3012" s="9" t="s">
        <v>5</v>
      </c>
      <c r="C3012" s="10" t="s">
        <v>6</v>
      </c>
      <c r="D3012" s="11" t="s">
        <v>28</v>
      </c>
      <c r="E3012" s="12" t="s">
        <v>5933</v>
      </c>
      <c r="F3012" s="13"/>
    </row>
    <row r="3013" spans="1:6" ht="13.2">
      <c r="A3013" s="8" t="s">
        <v>5934</v>
      </c>
      <c r="B3013" s="9" t="s">
        <v>5</v>
      </c>
      <c r="C3013" s="10" t="s">
        <v>6</v>
      </c>
      <c r="D3013" s="11" t="s">
        <v>28</v>
      </c>
      <c r="E3013" s="12" t="s">
        <v>5935</v>
      </c>
      <c r="F3013" s="13"/>
    </row>
    <row r="3014" spans="1:6" ht="39.6">
      <c r="A3014" s="8" t="s">
        <v>5936</v>
      </c>
      <c r="B3014" s="9" t="s">
        <v>13</v>
      </c>
      <c r="C3014" s="10" t="s">
        <v>17</v>
      </c>
      <c r="D3014" s="11" t="s">
        <v>37</v>
      </c>
      <c r="E3014" s="12" t="s">
        <v>5937</v>
      </c>
      <c r="F3014" s="13"/>
    </row>
    <row r="3015" spans="1:6" ht="13.2">
      <c r="A3015" s="8" t="s">
        <v>5938</v>
      </c>
      <c r="B3015" s="9" t="s">
        <v>13</v>
      </c>
      <c r="C3015" s="10" t="s">
        <v>17</v>
      </c>
      <c r="D3015" s="11" t="s">
        <v>37</v>
      </c>
      <c r="E3015" s="12" t="s">
        <v>5938</v>
      </c>
      <c r="F3015" s="13"/>
    </row>
    <row r="3016" spans="1:6" ht="26.4">
      <c r="A3016" s="8" t="s">
        <v>5939</v>
      </c>
      <c r="B3016" s="9" t="s">
        <v>13</v>
      </c>
      <c r="C3016" s="10" t="s">
        <v>17</v>
      </c>
      <c r="D3016" s="11" t="s">
        <v>37</v>
      </c>
      <c r="E3016" s="12" t="s">
        <v>5940</v>
      </c>
      <c r="F3016" s="13"/>
    </row>
    <row r="3017" spans="1:6" ht="26.4">
      <c r="A3017" s="8" t="s">
        <v>5941</v>
      </c>
      <c r="B3017" s="9" t="s">
        <v>13</v>
      </c>
      <c r="C3017" s="10" t="s">
        <v>17</v>
      </c>
      <c r="D3017" s="11" t="s">
        <v>37</v>
      </c>
      <c r="E3017" s="12" t="s">
        <v>5942</v>
      </c>
      <c r="F3017" s="13"/>
    </row>
    <row r="3018" spans="1:6" ht="26.4">
      <c r="A3018" s="8" t="s">
        <v>5943</v>
      </c>
      <c r="B3018" s="9" t="s">
        <v>13</v>
      </c>
      <c r="C3018" s="10" t="s">
        <v>17</v>
      </c>
      <c r="D3018" s="11" t="s">
        <v>37</v>
      </c>
      <c r="E3018" s="12" t="s">
        <v>5944</v>
      </c>
      <c r="F3018" s="13"/>
    </row>
    <row r="3019" spans="1:6" ht="13.2">
      <c r="A3019" s="8" t="s">
        <v>5945</v>
      </c>
      <c r="B3019" s="9" t="s">
        <v>5</v>
      </c>
      <c r="C3019" s="10" t="s">
        <v>6</v>
      </c>
      <c r="D3019" s="11" t="s">
        <v>28</v>
      </c>
      <c r="E3019" s="12" t="s">
        <v>5946</v>
      </c>
      <c r="F3019" s="13"/>
    </row>
    <row r="3020" spans="1:6" ht="13.2">
      <c r="A3020" s="8" t="s">
        <v>5947</v>
      </c>
      <c r="B3020" s="9" t="s">
        <v>13</v>
      </c>
      <c r="C3020" s="10" t="s">
        <v>17</v>
      </c>
      <c r="D3020" s="11" t="s">
        <v>37</v>
      </c>
      <c r="E3020" s="12" t="s">
        <v>5947</v>
      </c>
      <c r="F3020" s="13"/>
    </row>
    <row r="3021" spans="1:6" ht="13.2">
      <c r="A3021" s="8" t="s">
        <v>5948</v>
      </c>
      <c r="B3021" s="9" t="s">
        <v>5</v>
      </c>
      <c r="C3021" s="10" t="s">
        <v>6</v>
      </c>
      <c r="D3021" s="11" t="s">
        <v>12606</v>
      </c>
      <c r="E3021" s="12" t="s">
        <v>5949</v>
      </c>
      <c r="F3021" s="13"/>
    </row>
    <row r="3022" spans="1:6" ht="13.2">
      <c r="A3022" s="8" t="s">
        <v>5950</v>
      </c>
      <c r="B3022" s="9" t="s">
        <v>5</v>
      </c>
      <c r="C3022" s="10" t="s">
        <v>6</v>
      </c>
      <c r="D3022" s="11" t="s">
        <v>12606</v>
      </c>
      <c r="E3022" s="12" t="s">
        <v>5951</v>
      </c>
      <c r="F3022" s="13"/>
    </row>
    <row r="3023" spans="1:6" ht="13.2">
      <c r="A3023" s="8" t="s">
        <v>5952</v>
      </c>
      <c r="B3023" s="9" t="s">
        <v>5</v>
      </c>
      <c r="C3023" s="10" t="s">
        <v>6</v>
      </c>
      <c r="D3023" s="11" t="s">
        <v>12606</v>
      </c>
      <c r="E3023" s="12" t="s">
        <v>5953</v>
      </c>
      <c r="F3023" s="13"/>
    </row>
    <row r="3024" spans="1:6" ht="13.2">
      <c r="A3024" s="8" t="s">
        <v>5954</v>
      </c>
      <c r="B3024" s="9" t="s">
        <v>5</v>
      </c>
      <c r="C3024" s="10" t="s">
        <v>6</v>
      </c>
      <c r="D3024" s="11" t="s">
        <v>19</v>
      </c>
      <c r="E3024" s="12" t="s">
        <v>12605</v>
      </c>
      <c r="F3024" s="8" t="s">
        <v>4174</v>
      </c>
    </row>
    <row r="3025" spans="1:6" ht="13.2">
      <c r="A3025" s="8" t="s">
        <v>5955</v>
      </c>
      <c r="B3025" s="9" t="s">
        <v>5</v>
      </c>
      <c r="C3025" s="10" t="s">
        <v>6</v>
      </c>
      <c r="D3025" s="11" t="s">
        <v>12606</v>
      </c>
      <c r="E3025" s="12" t="s">
        <v>5956</v>
      </c>
      <c r="F3025" s="13"/>
    </row>
    <row r="3026" spans="1:6" ht="66">
      <c r="A3026" s="8" t="s">
        <v>5957</v>
      </c>
      <c r="B3026" s="9" t="s">
        <v>5</v>
      </c>
      <c r="C3026" s="10" t="s">
        <v>6</v>
      </c>
      <c r="D3026" s="11" t="s">
        <v>12606</v>
      </c>
      <c r="E3026" s="12" t="s">
        <v>5958</v>
      </c>
      <c r="F3026" s="13"/>
    </row>
    <row r="3027" spans="1:6" ht="13.2">
      <c r="A3027" s="8" t="s">
        <v>5959</v>
      </c>
      <c r="B3027" s="9" t="s">
        <v>5</v>
      </c>
      <c r="C3027" s="10" t="s">
        <v>6</v>
      </c>
      <c r="D3027" s="11" t="s">
        <v>12606</v>
      </c>
      <c r="E3027" s="12" t="s">
        <v>5960</v>
      </c>
      <c r="F3027" s="13"/>
    </row>
    <row r="3028" spans="1:6" ht="26.4">
      <c r="A3028" s="8" t="s">
        <v>5961</v>
      </c>
      <c r="B3028" s="9" t="s">
        <v>5</v>
      </c>
      <c r="C3028" s="10" t="s">
        <v>6</v>
      </c>
      <c r="D3028" s="11" t="s">
        <v>11</v>
      </c>
      <c r="E3028" s="12" t="s">
        <v>5962</v>
      </c>
      <c r="F3028" s="13"/>
    </row>
    <row r="3029" spans="1:6" ht="13.2">
      <c r="A3029" s="8" t="s">
        <v>5963</v>
      </c>
      <c r="B3029" s="9" t="s">
        <v>5</v>
      </c>
      <c r="C3029" s="10" t="s">
        <v>6</v>
      </c>
      <c r="D3029" s="11" t="s">
        <v>12606</v>
      </c>
      <c r="E3029" s="12" t="s">
        <v>5964</v>
      </c>
      <c r="F3029" s="13"/>
    </row>
    <row r="3030" spans="1:6" ht="13.2">
      <c r="A3030" s="8" t="s">
        <v>5965</v>
      </c>
      <c r="B3030" s="9" t="s">
        <v>5</v>
      </c>
      <c r="C3030" s="10" t="s">
        <v>6</v>
      </c>
      <c r="D3030" s="11" t="s">
        <v>12606</v>
      </c>
      <c r="E3030" s="12" t="s">
        <v>5966</v>
      </c>
      <c r="F3030" s="13"/>
    </row>
    <row r="3031" spans="1:6" ht="39.6">
      <c r="A3031" s="8" t="s">
        <v>5967</v>
      </c>
      <c r="B3031" s="9" t="s">
        <v>5</v>
      </c>
      <c r="C3031" s="10" t="s">
        <v>6</v>
      </c>
      <c r="D3031" s="11" t="s">
        <v>12606</v>
      </c>
      <c r="E3031" s="12" t="s">
        <v>5968</v>
      </c>
      <c r="F3031" s="13"/>
    </row>
    <row r="3032" spans="1:6" ht="13.2">
      <c r="A3032" s="8" t="s">
        <v>5969</v>
      </c>
      <c r="B3032" s="9" t="s">
        <v>5</v>
      </c>
      <c r="C3032" s="10" t="s">
        <v>6</v>
      </c>
      <c r="D3032" s="11" t="s">
        <v>11</v>
      </c>
      <c r="E3032" s="12" t="s">
        <v>5970</v>
      </c>
      <c r="F3032" s="13"/>
    </row>
    <row r="3033" spans="1:6" ht="13.2">
      <c r="A3033" s="8" t="s">
        <v>5971</v>
      </c>
      <c r="B3033" s="9" t="s">
        <v>5</v>
      </c>
      <c r="C3033" s="10" t="s">
        <v>6</v>
      </c>
      <c r="D3033" s="11" t="s">
        <v>12606</v>
      </c>
      <c r="E3033" s="12" t="s">
        <v>5972</v>
      </c>
      <c r="F3033" s="13"/>
    </row>
    <row r="3034" spans="1:6" ht="13.2">
      <c r="A3034" s="8" t="s">
        <v>5973</v>
      </c>
      <c r="B3034" s="9" t="s">
        <v>5</v>
      </c>
      <c r="C3034" s="10" t="s">
        <v>6</v>
      </c>
      <c r="D3034" s="11" t="s">
        <v>28</v>
      </c>
      <c r="E3034" s="12" t="s">
        <v>5974</v>
      </c>
      <c r="F3034" s="13"/>
    </row>
    <row r="3035" spans="1:6" ht="13.2">
      <c r="A3035" s="8" t="s">
        <v>5975</v>
      </c>
      <c r="B3035" s="9" t="s">
        <v>5</v>
      </c>
      <c r="C3035" s="10" t="s">
        <v>6</v>
      </c>
      <c r="D3035" s="11" t="s">
        <v>12606</v>
      </c>
      <c r="E3035" s="12" t="s">
        <v>5976</v>
      </c>
      <c r="F3035" s="13"/>
    </row>
    <row r="3036" spans="1:6" ht="52.8">
      <c r="A3036" s="8" t="s">
        <v>5977</v>
      </c>
      <c r="B3036" s="9" t="s">
        <v>5</v>
      </c>
      <c r="C3036" s="10" t="s">
        <v>6</v>
      </c>
      <c r="D3036" s="11" t="s">
        <v>12606</v>
      </c>
      <c r="E3036" s="12" t="s">
        <v>5978</v>
      </c>
      <c r="F3036" s="13"/>
    </row>
    <row r="3037" spans="1:6" ht="13.2">
      <c r="A3037" s="8" t="s">
        <v>5979</v>
      </c>
      <c r="B3037" s="9" t="s">
        <v>5</v>
      </c>
      <c r="C3037" s="10" t="s">
        <v>6</v>
      </c>
      <c r="D3037" s="11" t="s">
        <v>12606</v>
      </c>
      <c r="E3037" s="12" t="s">
        <v>5980</v>
      </c>
      <c r="F3037" s="13"/>
    </row>
    <row r="3038" spans="1:6" ht="13.2">
      <c r="A3038" s="8" t="s">
        <v>5981</v>
      </c>
      <c r="B3038" s="9" t="s">
        <v>5</v>
      </c>
      <c r="C3038" s="10" t="s">
        <v>6</v>
      </c>
      <c r="D3038" s="11" t="s">
        <v>7</v>
      </c>
      <c r="E3038" s="12" t="s">
        <v>5982</v>
      </c>
      <c r="F3038" s="13"/>
    </row>
    <row r="3039" spans="1:6" ht="13.2">
      <c r="A3039" s="8" t="s">
        <v>5983</v>
      </c>
      <c r="B3039" s="9" t="s">
        <v>13</v>
      </c>
      <c r="C3039" s="10" t="s">
        <v>17</v>
      </c>
      <c r="D3039" s="11" t="s">
        <v>37</v>
      </c>
      <c r="E3039" s="12" t="s">
        <v>5983</v>
      </c>
      <c r="F3039" s="13"/>
    </row>
    <row r="3040" spans="1:6" ht="13.2">
      <c r="A3040" s="8" t="s">
        <v>5984</v>
      </c>
      <c r="B3040" s="9" t="s">
        <v>13</v>
      </c>
      <c r="C3040" s="10" t="s">
        <v>17</v>
      </c>
      <c r="D3040" s="11" t="s">
        <v>37</v>
      </c>
      <c r="E3040" s="12" t="s">
        <v>5985</v>
      </c>
      <c r="F3040" s="13"/>
    </row>
    <row r="3041" spans="1:6" ht="13.2">
      <c r="A3041" s="8" t="s">
        <v>5986</v>
      </c>
      <c r="B3041" s="9" t="s">
        <v>5</v>
      </c>
      <c r="C3041" s="10" t="s">
        <v>6</v>
      </c>
      <c r="D3041" s="11" t="s">
        <v>11</v>
      </c>
      <c r="E3041" s="12" t="s">
        <v>5987</v>
      </c>
      <c r="F3041" s="13"/>
    </row>
    <row r="3042" spans="1:6" ht="13.2">
      <c r="A3042" s="8" t="s">
        <v>5988</v>
      </c>
      <c r="B3042" s="9" t="s">
        <v>5</v>
      </c>
      <c r="C3042" s="10" t="s">
        <v>6</v>
      </c>
      <c r="D3042" s="11" t="s">
        <v>12606</v>
      </c>
      <c r="E3042" s="12" t="s">
        <v>5989</v>
      </c>
      <c r="F3042" s="13"/>
    </row>
    <row r="3043" spans="1:6" ht="13.2">
      <c r="A3043" s="8" t="s">
        <v>5990</v>
      </c>
      <c r="B3043" s="9" t="s">
        <v>5</v>
      </c>
      <c r="C3043" s="10" t="s">
        <v>6</v>
      </c>
      <c r="D3043" s="11" t="s">
        <v>12606</v>
      </c>
      <c r="E3043" s="12" t="s">
        <v>5991</v>
      </c>
      <c r="F3043" s="13"/>
    </row>
    <row r="3044" spans="1:6" ht="13.2">
      <c r="A3044" s="8" t="s">
        <v>5992</v>
      </c>
      <c r="B3044" s="9" t="s">
        <v>5</v>
      </c>
      <c r="C3044" s="10" t="s">
        <v>6</v>
      </c>
      <c r="D3044" s="11" t="s">
        <v>12606</v>
      </c>
      <c r="E3044" s="12" t="s">
        <v>5993</v>
      </c>
      <c r="F3044" s="13"/>
    </row>
    <row r="3045" spans="1:6" ht="13.2">
      <c r="A3045" s="8" t="s">
        <v>5994</v>
      </c>
      <c r="B3045" s="9" t="s">
        <v>5</v>
      </c>
      <c r="C3045" s="10" t="s">
        <v>6</v>
      </c>
      <c r="D3045" s="11" t="s">
        <v>12606</v>
      </c>
      <c r="E3045" s="12" t="s">
        <v>5995</v>
      </c>
      <c r="F3045" s="13"/>
    </row>
    <row r="3046" spans="1:6" ht="13.2">
      <c r="A3046" s="8" t="s">
        <v>5996</v>
      </c>
      <c r="B3046" s="9" t="s">
        <v>5</v>
      </c>
      <c r="C3046" s="10" t="s">
        <v>6</v>
      </c>
      <c r="D3046" s="11" t="s">
        <v>12606</v>
      </c>
      <c r="E3046" s="12" t="s">
        <v>5997</v>
      </c>
      <c r="F3046" s="13"/>
    </row>
    <row r="3047" spans="1:6" ht="13.2">
      <c r="A3047" s="8" t="s">
        <v>5998</v>
      </c>
      <c r="B3047" s="9" t="s">
        <v>5</v>
      </c>
      <c r="C3047" s="10" t="s">
        <v>6</v>
      </c>
      <c r="D3047" s="11" t="s">
        <v>11</v>
      </c>
      <c r="E3047" s="12" t="s">
        <v>5999</v>
      </c>
      <c r="F3047" s="13"/>
    </row>
    <row r="3048" spans="1:6" ht="13.2">
      <c r="A3048" s="8" t="s">
        <v>6000</v>
      </c>
      <c r="B3048" s="9" t="s">
        <v>5</v>
      </c>
      <c r="C3048" s="10" t="s">
        <v>6</v>
      </c>
      <c r="D3048" s="11" t="s">
        <v>12606</v>
      </c>
      <c r="E3048" s="12" t="s">
        <v>6001</v>
      </c>
      <c r="F3048" s="13"/>
    </row>
    <row r="3049" spans="1:6" ht="13.2">
      <c r="A3049" s="8" t="s">
        <v>6002</v>
      </c>
      <c r="B3049" s="9" t="s">
        <v>5</v>
      </c>
      <c r="C3049" s="10" t="s">
        <v>6</v>
      </c>
      <c r="D3049" s="11" t="s">
        <v>12606</v>
      </c>
      <c r="E3049" s="12" t="s">
        <v>6003</v>
      </c>
      <c r="F3049" s="13"/>
    </row>
    <row r="3050" spans="1:6" ht="13.2">
      <c r="A3050" s="8" t="s">
        <v>6004</v>
      </c>
      <c r="B3050" s="9" t="s">
        <v>5</v>
      </c>
      <c r="C3050" s="10" t="s">
        <v>6</v>
      </c>
      <c r="D3050" s="11" t="s">
        <v>12606</v>
      </c>
      <c r="E3050" s="12" t="s">
        <v>6005</v>
      </c>
      <c r="F3050" s="13"/>
    </row>
    <row r="3051" spans="1:6" ht="13.2">
      <c r="A3051" s="8" t="s">
        <v>6006</v>
      </c>
      <c r="B3051" s="9" t="s">
        <v>5</v>
      </c>
      <c r="C3051" s="10" t="s">
        <v>6</v>
      </c>
      <c r="D3051" s="11" t="s">
        <v>28</v>
      </c>
      <c r="E3051" s="12" t="s">
        <v>6007</v>
      </c>
      <c r="F3051" s="13"/>
    </row>
    <row r="3052" spans="1:6" ht="13.2">
      <c r="A3052" s="8" t="s">
        <v>6008</v>
      </c>
      <c r="B3052" s="9" t="s">
        <v>5</v>
      </c>
      <c r="C3052" s="10" t="s">
        <v>6</v>
      </c>
      <c r="D3052" s="11" t="s">
        <v>12606</v>
      </c>
      <c r="E3052" s="12" t="s">
        <v>6009</v>
      </c>
      <c r="F3052" s="13"/>
    </row>
    <row r="3053" spans="1:6" ht="13.2">
      <c r="A3053" s="8" t="s">
        <v>6010</v>
      </c>
      <c r="B3053" s="9" t="s">
        <v>5</v>
      </c>
      <c r="C3053" s="10" t="s">
        <v>6</v>
      </c>
      <c r="D3053" s="11" t="s">
        <v>12606</v>
      </c>
      <c r="E3053" s="12" t="s">
        <v>6011</v>
      </c>
      <c r="F3053" s="13"/>
    </row>
    <row r="3054" spans="1:6" ht="13.2">
      <c r="A3054" s="8" t="s">
        <v>6012</v>
      </c>
      <c r="B3054" s="9" t="s">
        <v>5</v>
      </c>
      <c r="C3054" s="10" t="s">
        <v>6</v>
      </c>
      <c r="D3054" s="11" t="s">
        <v>12606</v>
      </c>
      <c r="E3054" s="12" t="s">
        <v>6013</v>
      </c>
      <c r="F3054" s="13"/>
    </row>
    <row r="3055" spans="1:6" ht="39.6">
      <c r="A3055" s="8" t="s">
        <v>6014</v>
      </c>
      <c r="B3055" s="9" t="s">
        <v>5</v>
      </c>
      <c r="C3055" s="10" t="s">
        <v>6</v>
      </c>
      <c r="D3055" s="11" t="s">
        <v>12606</v>
      </c>
      <c r="E3055" s="12" t="s">
        <v>6015</v>
      </c>
      <c r="F3055" s="13"/>
    </row>
    <row r="3056" spans="1:6" ht="13.2">
      <c r="A3056" s="8" t="s">
        <v>6016</v>
      </c>
      <c r="B3056" s="9" t="s">
        <v>13</v>
      </c>
      <c r="C3056" s="10" t="s">
        <v>17</v>
      </c>
      <c r="D3056" s="11" t="s">
        <v>37</v>
      </c>
      <c r="E3056" s="12" t="s">
        <v>6016</v>
      </c>
      <c r="F3056" s="13"/>
    </row>
    <row r="3057" spans="1:6" ht="13.2">
      <c r="A3057" s="8" t="s">
        <v>6017</v>
      </c>
      <c r="B3057" s="9" t="s">
        <v>5</v>
      </c>
      <c r="C3057" s="10" t="s">
        <v>6</v>
      </c>
      <c r="D3057" s="11" t="s">
        <v>12606</v>
      </c>
      <c r="E3057" s="12" t="s">
        <v>12607</v>
      </c>
      <c r="F3057" s="8" t="s">
        <v>4174</v>
      </c>
    </row>
    <row r="3058" spans="1:6" ht="13.2">
      <c r="A3058" s="8" t="s">
        <v>6018</v>
      </c>
      <c r="B3058" s="9" t="s">
        <v>5</v>
      </c>
      <c r="C3058" s="10" t="s">
        <v>6</v>
      </c>
      <c r="D3058" s="11" t="s">
        <v>11</v>
      </c>
      <c r="E3058" s="12" t="s">
        <v>6019</v>
      </c>
      <c r="F3058" s="13"/>
    </row>
    <row r="3059" spans="1:6" ht="39.6">
      <c r="A3059" s="8" t="s">
        <v>6020</v>
      </c>
      <c r="B3059" s="9" t="s">
        <v>5</v>
      </c>
      <c r="C3059" s="10" t="s">
        <v>6</v>
      </c>
      <c r="D3059" s="11" t="s">
        <v>12606</v>
      </c>
      <c r="E3059" s="12" t="s">
        <v>6021</v>
      </c>
      <c r="F3059" s="13"/>
    </row>
    <row r="3060" spans="1:6" ht="13.2">
      <c r="A3060" s="8" t="s">
        <v>6022</v>
      </c>
      <c r="B3060" s="9" t="s">
        <v>5</v>
      </c>
      <c r="C3060" s="10" t="s">
        <v>6</v>
      </c>
      <c r="D3060" s="11" t="s">
        <v>12606</v>
      </c>
      <c r="E3060" s="12" t="s">
        <v>6023</v>
      </c>
      <c r="F3060" s="13"/>
    </row>
    <row r="3061" spans="1:6" ht="13.2">
      <c r="A3061" s="8" t="s">
        <v>6024</v>
      </c>
      <c r="B3061" s="9" t="s">
        <v>5</v>
      </c>
      <c r="C3061" s="10" t="s">
        <v>6</v>
      </c>
      <c r="D3061" s="11" t="s">
        <v>12606</v>
      </c>
      <c r="E3061" s="12" t="s">
        <v>6025</v>
      </c>
      <c r="F3061" s="13"/>
    </row>
    <row r="3062" spans="1:6" ht="13.2">
      <c r="A3062" s="8" t="s">
        <v>6026</v>
      </c>
      <c r="B3062" s="9" t="s">
        <v>5</v>
      </c>
      <c r="C3062" s="10" t="s">
        <v>6</v>
      </c>
      <c r="D3062" s="11" t="s">
        <v>11</v>
      </c>
      <c r="E3062" s="12" t="s">
        <v>6027</v>
      </c>
      <c r="F3062" s="13"/>
    </row>
    <row r="3063" spans="1:6" ht="39.6">
      <c r="A3063" s="8" t="s">
        <v>6028</v>
      </c>
      <c r="B3063" s="9" t="s">
        <v>13</v>
      </c>
      <c r="C3063" s="10" t="s">
        <v>17</v>
      </c>
      <c r="D3063" s="11" t="s">
        <v>37</v>
      </c>
      <c r="E3063" s="12" t="s">
        <v>6029</v>
      </c>
      <c r="F3063" s="13"/>
    </row>
    <row r="3064" spans="1:6" ht="13.2">
      <c r="A3064" s="8" t="s">
        <v>6030</v>
      </c>
      <c r="B3064" s="9" t="s">
        <v>5</v>
      </c>
      <c r="C3064" s="10" t="s">
        <v>6</v>
      </c>
      <c r="D3064" s="11" t="s">
        <v>28</v>
      </c>
      <c r="E3064" s="12" t="s">
        <v>6031</v>
      </c>
      <c r="F3064" s="13"/>
    </row>
    <row r="3065" spans="1:6" ht="26.4">
      <c r="A3065" s="8" t="s">
        <v>6032</v>
      </c>
      <c r="B3065" s="9" t="s">
        <v>5</v>
      </c>
      <c r="C3065" s="10" t="s">
        <v>6</v>
      </c>
      <c r="D3065" s="11" t="s">
        <v>12606</v>
      </c>
      <c r="E3065" s="12" t="s">
        <v>6033</v>
      </c>
      <c r="F3065" s="13"/>
    </row>
    <row r="3066" spans="1:6" ht="13.2">
      <c r="A3066" s="8" t="s">
        <v>6034</v>
      </c>
      <c r="B3066" s="9" t="s">
        <v>5</v>
      </c>
      <c r="C3066" s="10" t="s">
        <v>6</v>
      </c>
      <c r="D3066" s="11" t="s">
        <v>12606</v>
      </c>
      <c r="E3066" s="8" t="s">
        <v>6035</v>
      </c>
      <c r="F3066" s="13"/>
    </row>
    <row r="3067" spans="1:6" ht="66">
      <c r="A3067" s="8" t="s">
        <v>6036</v>
      </c>
      <c r="B3067" s="9" t="s">
        <v>5</v>
      </c>
      <c r="C3067" s="10" t="s">
        <v>6</v>
      </c>
      <c r="D3067" s="11" t="s">
        <v>11</v>
      </c>
      <c r="E3067" s="12" t="s">
        <v>6037</v>
      </c>
      <c r="F3067" s="13"/>
    </row>
    <row r="3068" spans="1:6" ht="13.2">
      <c r="A3068" s="8" t="s">
        <v>6038</v>
      </c>
      <c r="B3068" s="9" t="s">
        <v>5</v>
      </c>
      <c r="C3068" s="10" t="s">
        <v>6</v>
      </c>
      <c r="D3068" s="11" t="s">
        <v>12606</v>
      </c>
      <c r="E3068" s="12" t="s">
        <v>6039</v>
      </c>
      <c r="F3068" s="13"/>
    </row>
    <row r="3069" spans="1:6" ht="13.2">
      <c r="A3069" s="8" t="s">
        <v>6040</v>
      </c>
      <c r="B3069" s="9" t="s">
        <v>5</v>
      </c>
      <c r="C3069" s="10" t="s">
        <v>6</v>
      </c>
      <c r="D3069" s="11" t="s">
        <v>12606</v>
      </c>
      <c r="E3069" s="12" t="s">
        <v>6041</v>
      </c>
      <c r="F3069" s="13"/>
    </row>
    <row r="3070" spans="1:6" ht="13.2">
      <c r="A3070" s="8" t="s">
        <v>6042</v>
      </c>
      <c r="B3070" s="9" t="s">
        <v>5</v>
      </c>
      <c r="C3070" s="10" t="s">
        <v>6</v>
      </c>
      <c r="D3070" s="11" t="s">
        <v>12606</v>
      </c>
      <c r="E3070" s="12" t="s">
        <v>6043</v>
      </c>
      <c r="F3070" s="13"/>
    </row>
    <row r="3071" spans="1:6" ht="13.2">
      <c r="A3071" s="8" t="s">
        <v>6044</v>
      </c>
      <c r="B3071" s="9" t="s">
        <v>5</v>
      </c>
      <c r="C3071" s="10" t="s">
        <v>6</v>
      </c>
      <c r="D3071" s="11" t="s">
        <v>28</v>
      </c>
      <c r="E3071" s="12" t="s">
        <v>6045</v>
      </c>
      <c r="F3071" s="13"/>
    </row>
    <row r="3072" spans="1:6" ht="13.2">
      <c r="A3072" s="8" t="s">
        <v>6046</v>
      </c>
      <c r="B3072" s="9" t="s">
        <v>5</v>
      </c>
      <c r="C3072" s="10" t="s">
        <v>6</v>
      </c>
      <c r="D3072" s="11" t="s">
        <v>12606</v>
      </c>
      <c r="E3072" s="12" t="s">
        <v>6047</v>
      </c>
      <c r="F3072" s="13"/>
    </row>
    <row r="3073" spans="1:6" ht="13.2">
      <c r="A3073" s="8" t="s">
        <v>6048</v>
      </c>
      <c r="B3073" s="9" t="s">
        <v>5</v>
      </c>
      <c r="C3073" s="10" t="s">
        <v>6</v>
      </c>
      <c r="D3073" s="11" t="s">
        <v>12606</v>
      </c>
      <c r="E3073" s="12" t="s">
        <v>6049</v>
      </c>
      <c r="F3073" s="13"/>
    </row>
    <row r="3074" spans="1:6" ht="13.2">
      <c r="A3074" s="8" t="s">
        <v>6050</v>
      </c>
      <c r="B3074" s="9" t="s">
        <v>5</v>
      </c>
      <c r="C3074" s="10" t="s">
        <v>6</v>
      </c>
      <c r="D3074" s="11" t="s">
        <v>12606</v>
      </c>
      <c r="E3074" s="12" t="s">
        <v>6051</v>
      </c>
      <c r="F3074" s="13"/>
    </row>
    <row r="3075" spans="1:6" ht="26.4">
      <c r="A3075" s="8" t="s">
        <v>6052</v>
      </c>
      <c r="B3075" s="9" t="s">
        <v>5</v>
      </c>
      <c r="C3075" s="10" t="s">
        <v>6</v>
      </c>
      <c r="D3075" s="11" t="s">
        <v>12606</v>
      </c>
      <c r="E3075" s="12" t="s">
        <v>6053</v>
      </c>
      <c r="F3075" s="13"/>
    </row>
    <row r="3076" spans="1:6" ht="13.2">
      <c r="A3076" s="8" t="s">
        <v>6054</v>
      </c>
      <c r="B3076" s="9" t="s">
        <v>13</v>
      </c>
      <c r="C3076" s="10" t="s">
        <v>17</v>
      </c>
      <c r="D3076" s="11" t="s">
        <v>37</v>
      </c>
      <c r="E3076" s="12" t="s">
        <v>6054</v>
      </c>
      <c r="F3076" s="13"/>
    </row>
    <row r="3077" spans="1:6" ht="13.2">
      <c r="A3077" s="8" t="s">
        <v>6055</v>
      </c>
      <c r="B3077" s="9" t="s">
        <v>5</v>
      </c>
      <c r="C3077" s="10" t="s">
        <v>6</v>
      </c>
      <c r="D3077" s="11" t="s">
        <v>12606</v>
      </c>
      <c r="E3077" s="12" t="s">
        <v>6056</v>
      </c>
      <c r="F3077" s="13"/>
    </row>
    <row r="3078" spans="1:6" ht="13.2">
      <c r="A3078" s="8" t="s">
        <v>6057</v>
      </c>
      <c r="B3078" s="9" t="s">
        <v>5</v>
      </c>
      <c r="C3078" s="10" t="s">
        <v>6</v>
      </c>
      <c r="D3078" s="11" t="s">
        <v>12606</v>
      </c>
      <c r="E3078" s="12" t="s">
        <v>6058</v>
      </c>
      <c r="F3078" s="13"/>
    </row>
    <row r="3079" spans="1:6" ht="13.2">
      <c r="A3079" s="8" t="s">
        <v>6059</v>
      </c>
      <c r="B3079" s="9" t="s">
        <v>5</v>
      </c>
      <c r="C3079" s="10" t="s">
        <v>6</v>
      </c>
      <c r="D3079" s="11" t="s">
        <v>12606</v>
      </c>
      <c r="E3079" s="12" t="s">
        <v>6060</v>
      </c>
      <c r="F3079" s="13"/>
    </row>
    <row r="3080" spans="1:6" ht="13.2">
      <c r="A3080" s="8" t="s">
        <v>6061</v>
      </c>
      <c r="B3080" s="9" t="s">
        <v>5</v>
      </c>
      <c r="C3080" s="10" t="s">
        <v>6</v>
      </c>
      <c r="D3080" s="11" t="s">
        <v>12606</v>
      </c>
      <c r="E3080" s="12" t="s">
        <v>6062</v>
      </c>
      <c r="F3080" s="13"/>
    </row>
    <row r="3081" spans="1:6" ht="13.2">
      <c r="A3081" s="8" t="s">
        <v>6063</v>
      </c>
      <c r="B3081" s="9" t="s">
        <v>5</v>
      </c>
      <c r="C3081" s="10" t="s">
        <v>6</v>
      </c>
      <c r="D3081" s="11" t="s">
        <v>12606</v>
      </c>
      <c r="E3081" s="12" t="s">
        <v>6064</v>
      </c>
      <c r="F3081" s="13"/>
    </row>
    <row r="3082" spans="1:6" ht="13.2">
      <c r="A3082" s="8" t="s">
        <v>6065</v>
      </c>
      <c r="B3082" s="9" t="s">
        <v>5</v>
      </c>
      <c r="C3082" s="10" t="s">
        <v>6</v>
      </c>
      <c r="D3082" s="11" t="s">
        <v>12606</v>
      </c>
      <c r="E3082" s="12" t="s">
        <v>6066</v>
      </c>
      <c r="F3082" s="13"/>
    </row>
    <row r="3083" spans="1:6" ht="13.2">
      <c r="A3083" s="8" t="s">
        <v>6067</v>
      </c>
      <c r="B3083" s="9" t="s">
        <v>5</v>
      </c>
      <c r="C3083" s="10" t="s">
        <v>6</v>
      </c>
      <c r="D3083" s="11" t="s">
        <v>11</v>
      </c>
      <c r="E3083" s="12" t="s">
        <v>6068</v>
      </c>
      <c r="F3083" s="13"/>
    </row>
    <row r="3084" spans="1:6" ht="13.2">
      <c r="A3084" s="8" t="s">
        <v>6069</v>
      </c>
      <c r="B3084" s="9" t="s">
        <v>13</v>
      </c>
      <c r="C3084" s="10" t="s">
        <v>17</v>
      </c>
      <c r="D3084" s="11" t="s">
        <v>37</v>
      </c>
      <c r="E3084" s="12" t="s">
        <v>6069</v>
      </c>
      <c r="F3084" s="13"/>
    </row>
    <row r="3085" spans="1:6" ht="13.2">
      <c r="A3085" s="8" t="s">
        <v>6070</v>
      </c>
      <c r="B3085" s="9" t="s">
        <v>5</v>
      </c>
      <c r="C3085" s="10" t="s">
        <v>6</v>
      </c>
      <c r="D3085" s="11" t="s">
        <v>12606</v>
      </c>
      <c r="E3085" s="12" t="s">
        <v>6071</v>
      </c>
      <c r="F3085" s="13"/>
    </row>
    <row r="3086" spans="1:6" ht="13.2">
      <c r="A3086" s="8" t="s">
        <v>6072</v>
      </c>
      <c r="B3086" s="9" t="s">
        <v>5</v>
      </c>
      <c r="C3086" s="10" t="s">
        <v>6</v>
      </c>
      <c r="D3086" s="11" t="s">
        <v>11</v>
      </c>
      <c r="E3086" s="12" t="s">
        <v>6073</v>
      </c>
      <c r="F3086" s="13"/>
    </row>
    <row r="3087" spans="1:6" ht="13.2">
      <c r="A3087" s="8" t="s">
        <v>6074</v>
      </c>
      <c r="B3087" s="9" t="s">
        <v>5</v>
      </c>
      <c r="C3087" s="10" t="s">
        <v>6</v>
      </c>
      <c r="D3087" s="11" t="s">
        <v>28</v>
      </c>
      <c r="E3087" s="12" t="s">
        <v>6075</v>
      </c>
      <c r="F3087" s="13"/>
    </row>
    <row r="3088" spans="1:6" ht="52.8">
      <c r="A3088" s="8" t="s">
        <v>6076</v>
      </c>
      <c r="B3088" s="9" t="s">
        <v>5</v>
      </c>
      <c r="C3088" s="10" t="s">
        <v>6</v>
      </c>
      <c r="D3088" s="11" t="s">
        <v>11</v>
      </c>
      <c r="E3088" s="12" t="s">
        <v>6077</v>
      </c>
      <c r="F3088" s="13"/>
    </row>
    <row r="3089" spans="1:6" ht="26.4">
      <c r="A3089" s="8" t="s">
        <v>6078</v>
      </c>
      <c r="B3089" s="9" t="s">
        <v>5</v>
      </c>
      <c r="C3089" s="10" t="s">
        <v>6</v>
      </c>
      <c r="D3089" s="11" t="s">
        <v>12606</v>
      </c>
      <c r="E3089" s="12" t="s">
        <v>6079</v>
      </c>
      <c r="F3089" s="13"/>
    </row>
    <row r="3090" spans="1:6" ht="13.2">
      <c r="A3090" s="8" t="s">
        <v>6080</v>
      </c>
      <c r="B3090" s="9" t="s">
        <v>5</v>
      </c>
      <c r="C3090" s="10" t="s">
        <v>6</v>
      </c>
      <c r="D3090" s="11" t="s">
        <v>12606</v>
      </c>
      <c r="E3090" s="12" t="s">
        <v>6081</v>
      </c>
      <c r="F3090" s="13"/>
    </row>
    <row r="3091" spans="1:6" ht="13.2">
      <c r="A3091" s="8" t="s">
        <v>6082</v>
      </c>
      <c r="B3091" s="9" t="s">
        <v>5</v>
      </c>
      <c r="C3091" s="10" t="s">
        <v>6</v>
      </c>
      <c r="D3091" s="11" t="s">
        <v>12606</v>
      </c>
      <c r="E3091" s="12" t="s">
        <v>6083</v>
      </c>
      <c r="F3091" s="13"/>
    </row>
    <row r="3092" spans="1:6" ht="13.2">
      <c r="A3092" s="8" t="s">
        <v>6084</v>
      </c>
      <c r="B3092" s="9" t="s">
        <v>5</v>
      </c>
      <c r="C3092" s="10" t="s">
        <v>6</v>
      </c>
      <c r="D3092" s="11" t="s">
        <v>12606</v>
      </c>
      <c r="E3092" s="12" t="s">
        <v>6085</v>
      </c>
      <c r="F3092" s="13"/>
    </row>
    <row r="3093" spans="1:6" ht="13.2">
      <c r="A3093" s="8" t="s">
        <v>6086</v>
      </c>
      <c r="B3093" s="9" t="s">
        <v>5</v>
      </c>
      <c r="C3093" s="10" t="s">
        <v>6</v>
      </c>
      <c r="D3093" s="11" t="s">
        <v>28</v>
      </c>
      <c r="E3093" s="12" t="s">
        <v>6087</v>
      </c>
      <c r="F3093" s="13"/>
    </row>
    <row r="3094" spans="1:6" ht="13.2">
      <c r="A3094" s="8" t="s">
        <v>6088</v>
      </c>
      <c r="B3094" s="9" t="s">
        <v>5</v>
      </c>
      <c r="C3094" s="10" t="s">
        <v>6</v>
      </c>
      <c r="D3094" s="11" t="s">
        <v>12606</v>
      </c>
      <c r="E3094" s="12" t="s">
        <v>6089</v>
      </c>
      <c r="F3094" s="13"/>
    </row>
    <row r="3095" spans="1:6" ht="13.2">
      <c r="A3095" s="8" t="s">
        <v>6090</v>
      </c>
      <c r="B3095" s="9" t="s">
        <v>5</v>
      </c>
      <c r="C3095" s="10" t="s">
        <v>6</v>
      </c>
      <c r="D3095" s="11" t="s">
        <v>12606</v>
      </c>
      <c r="E3095" s="12" t="s">
        <v>6091</v>
      </c>
      <c r="F3095" s="13"/>
    </row>
    <row r="3096" spans="1:6" ht="39.6">
      <c r="A3096" s="8" t="s">
        <v>6092</v>
      </c>
      <c r="B3096" s="9" t="s">
        <v>5</v>
      </c>
      <c r="C3096" s="10" t="s">
        <v>6</v>
      </c>
      <c r="D3096" s="11" t="s">
        <v>12606</v>
      </c>
      <c r="E3096" s="12" t="s">
        <v>6093</v>
      </c>
      <c r="F3096" s="13"/>
    </row>
    <row r="3097" spans="1:6" ht="13.2">
      <c r="A3097" s="8" t="s">
        <v>6094</v>
      </c>
      <c r="B3097" s="9" t="s">
        <v>5</v>
      </c>
      <c r="C3097" s="10" t="s">
        <v>6</v>
      </c>
      <c r="D3097" s="11" t="s">
        <v>11</v>
      </c>
      <c r="E3097" s="12" t="s">
        <v>6095</v>
      </c>
      <c r="F3097" s="13"/>
    </row>
    <row r="3098" spans="1:6" ht="13.2">
      <c r="A3098" s="8" t="s">
        <v>6096</v>
      </c>
      <c r="B3098" s="9" t="s">
        <v>5</v>
      </c>
      <c r="C3098" s="10" t="s">
        <v>6</v>
      </c>
      <c r="D3098" s="11" t="s">
        <v>12606</v>
      </c>
      <c r="E3098" s="12" t="s">
        <v>6097</v>
      </c>
      <c r="F3098" s="13"/>
    </row>
    <row r="3099" spans="1:6" ht="13.2">
      <c r="A3099" s="8" t="s">
        <v>6098</v>
      </c>
      <c r="B3099" s="9" t="s">
        <v>5</v>
      </c>
      <c r="C3099" s="10" t="s">
        <v>6</v>
      </c>
      <c r="D3099" s="11" t="s">
        <v>12606</v>
      </c>
      <c r="E3099" s="12" t="s">
        <v>6099</v>
      </c>
      <c r="F3099" s="13"/>
    </row>
    <row r="3100" spans="1:6" ht="13.2">
      <c r="A3100" s="8" t="s">
        <v>6100</v>
      </c>
      <c r="B3100" s="9" t="s">
        <v>13</v>
      </c>
      <c r="C3100" s="10" t="s">
        <v>17</v>
      </c>
      <c r="D3100" s="11" t="s">
        <v>37</v>
      </c>
      <c r="E3100" s="12" t="s">
        <v>6101</v>
      </c>
      <c r="F3100" s="13"/>
    </row>
    <row r="3101" spans="1:6" ht="26.4">
      <c r="A3101" s="8" t="s">
        <v>6102</v>
      </c>
      <c r="B3101" s="9" t="s">
        <v>5</v>
      </c>
      <c r="C3101" s="10" t="s">
        <v>6</v>
      </c>
      <c r="D3101" s="11" t="s">
        <v>12606</v>
      </c>
      <c r="E3101" s="12" t="s">
        <v>6103</v>
      </c>
      <c r="F3101" s="13"/>
    </row>
    <row r="3102" spans="1:6" ht="39.6">
      <c r="A3102" s="8" t="s">
        <v>6104</v>
      </c>
      <c r="B3102" s="9" t="s">
        <v>5</v>
      </c>
      <c r="C3102" s="10" t="s">
        <v>6</v>
      </c>
      <c r="D3102" s="11" t="s">
        <v>12606</v>
      </c>
      <c r="E3102" s="12" t="s">
        <v>6105</v>
      </c>
      <c r="F3102" s="13"/>
    </row>
    <row r="3103" spans="1:6" ht="26.4">
      <c r="A3103" s="8" t="s">
        <v>6106</v>
      </c>
      <c r="B3103" s="9" t="s">
        <v>5</v>
      </c>
      <c r="C3103" s="10" t="s">
        <v>6</v>
      </c>
      <c r="D3103" s="11" t="s">
        <v>28</v>
      </c>
      <c r="E3103" s="12" t="s">
        <v>6107</v>
      </c>
      <c r="F3103" s="13"/>
    </row>
    <row r="3104" spans="1:6" ht="13.2">
      <c r="A3104" s="8" t="s">
        <v>6108</v>
      </c>
      <c r="B3104" s="9" t="s">
        <v>13</v>
      </c>
      <c r="C3104" s="10" t="s">
        <v>17</v>
      </c>
      <c r="D3104" s="11" t="s">
        <v>37</v>
      </c>
      <c r="E3104" s="12" t="s">
        <v>6109</v>
      </c>
      <c r="F3104" s="13"/>
    </row>
    <row r="3105" spans="1:6" ht="13.2">
      <c r="A3105" s="8" t="s">
        <v>6110</v>
      </c>
      <c r="B3105" s="9" t="s">
        <v>5</v>
      </c>
      <c r="C3105" s="10" t="s">
        <v>6</v>
      </c>
      <c r="D3105" s="11" t="s">
        <v>12606</v>
      </c>
      <c r="E3105" s="12" t="s">
        <v>6111</v>
      </c>
      <c r="F3105" s="13"/>
    </row>
    <row r="3106" spans="1:6" ht="13.2">
      <c r="A3106" s="8" t="s">
        <v>6112</v>
      </c>
      <c r="B3106" s="9" t="s">
        <v>5</v>
      </c>
      <c r="C3106" s="10" t="s">
        <v>6</v>
      </c>
      <c r="D3106" s="11" t="s">
        <v>12606</v>
      </c>
      <c r="E3106" s="12" t="s">
        <v>6113</v>
      </c>
      <c r="F3106" s="13"/>
    </row>
    <row r="3107" spans="1:6" ht="13.2">
      <c r="A3107" s="8" t="s">
        <v>6114</v>
      </c>
      <c r="B3107" s="9" t="s">
        <v>13</v>
      </c>
      <c r="C3107" s="10" t="s">
        <v>17</v>
      </c>
      <c r="D3107" s="11" t="s">
        <v>37</v>
      </c>
      <c r="E3107" s="12" t="s">
        <v>6115</v>
      </c>
      <c r="F3107" s="13"/>
    </row>
    <row r="3108" spans="1:6" ht="52.8">
      <c r="A3108" s="8" t="s">
        <v>6116</v>
      </c>
      <c r="B3108" s="9" t="s">
        <v>5</v>
      </c>
      <c r="C3108" s="10" t="s">
        <v>6</v>
      </c>
      <c r="D3108" s="11" t="s">
        <v>12606</v>
      </c>
      <c r="E3108" s="12" t="s">
        <v>6117</v>
      </c>
      <c r="F3108" s="13"/>
    </row>
    <row r="3109" spans="1:6" ht="13.2">
      <c r="A3109" s="8" t="s">
        <v>6118</v>
      </c>
      <c r="B3109" s="9" t="s">
        <v>5</v>
      </c>
      <c r="C3109" s="10" t="s">
        <v>6</v>
      </c>
      <c r="D3109" s="11" t="s">
        <v>28</v>
      </c>
      <c r="E3109" s="12" t="s">
        <v>6119</v>
      </c>
      <c r="F3109" s="13"/>
    </row>
    <row r="3110" spans="1:6" ht="13.2">
      <c r="A3110" s="8" t="s">
        <v>6120</v>
      </c>
      <c r="B3110" s="9" t="s">
        <v>13</v>
      </c>
      <c r="C3110" s="10" t="s">
        <v>17</v>
      </c>
      <c r="D3110" s="11" t="s">
        <v>37</v>
      </c>
      <c r="E3110" s="12" t="s">
        <v>6121</v>
      </c>
      <c r="F3110" s="8" t="s">
        <v>4174</v>
      </c>
    </row>
    <row r="3111" spans="1:6" ht="13.2">
      <c r="A3111" s="8" t="s">
        <v>6122</v>
      </c>
      <c r="B3111" s="9" t="s">
        <v>5</v>
      </c>
      <c r="C3111" s="10" t="s">
        <v>6</v>
      </c>
      <c r="D3111" s="11" t="s">
        <v>12606</v>
      </c>
      <c r="E3111" s="12" t="s">
        <v>6123</v>
      </c>
      <c r="F3111" s="13"/>
    </row>
    <row r="3112" spans="1:6" ht="13.2">
      <c r="A3112" s="8" t="s">
        <v>6124</v>
      </c>
      <c r="B3112" s="9" t="s">
        <v>5</v>
      </c>
      <c r="C3112" s="10" t="s">
        <v>6</v>
      </c>
      <c r="D3112" s="11" t="s">
        <v>12606</v>
      </c>
      <c r="E3112" s="12" t="s">
        <v>6125</v>
      </c>
      <c r="F3112" s="13"/>
    </row>
    <row r="3113" spans="1:6" ht="13.2">
      <c r="A3113" s="8" t="s">
        <v>6126</v>
      </c>
      <c r="B3113" s="9" t="s">
        <v>5</v>
      </c>
      <c r="C3113" s="10" t="s">
        <v>6</v>
      </c>
      <c r="D3113" s="11" t="s">
        <v>12606</v>
      </c>
      <c r="E3113" s="12" t="s">
        <v>6127</v>
      </c>
      <c r="F3113" s="13"/>
    </row>
    <row r="3114" spans="1:6" ht="13.2">
      <c r="A3114" s="8" t="s">
        <v>6128</v>
      </c>
      <c r="B3114" s="9" t="s">
        <v>5</v>
      </c>
      <c r="C3114" s="10" t="s">
        <v>6</v>
      </c>
      <c r="D3114" s="11" t="s">
        <v>12606</v>
      </c>
      <c r="E3114" s="12" t="s">
        <v>6129</v>
      </c>
      <c r="F3114" s="13"/>
    </row>
    <row r="3115" spans="1:6" ht="13.2">
      <c r="A3115" s="8" t="s">
        <v>6130</v>
      </c>
      <c r="B3115" s="9" t="s">
        <v>5</v>
      </c>
      <c r="C3115" s="10" t="s">
        <v>6</v>
      </c>
      <c r="D3115" s="11" t="s">
        <v>12606</v>
      </c>
      <c r="E3115" s="12" t="s">
        <v>6131</v>
      </c>
      <c r="F3115" s="13"/>
    </row>
    <row r="3116" spans="1:6" ht="13.2">
      <c r="A3116" s="8" t="s">
        <v>6132</v>
      </c>
      <c r="B3116" s="9" t="s">
        <v>5</v>
      </c>
      <c r="C3116" s="10" t="s">
        <v>6</v>
      </c>
      <c r="D3116" s="11" t="s">
        <v>12606</v>
      </c>
      <c r="E3116" s="12" t="s">
        <v>6133</v>
      </c>
      <c r="F3116" s="13"/>
    </row>
    <row r="3117" spans="1:6" ht="13.2">
      <c r="A3117" s="8" t="s">
        <v>6134</v>
      </c>
      <c r="B3117" s="9" t="s">
        <v>5</v>
      </c>
      <c r="C3117" s="10" t="s">
        <v>6</v>
      </c>
      <c r="D3117" s="11" t="s">
        <v>12606</v>
      </c>
      <c r="E3117" s="12" t="s">
        <v>6135</v>
      </c>
      <c r="F3117" s="13"/>
    </row>
    <row r="3118" spans="1:6" ht="26.4">
      <c r="A3118" s="8" t="s">
        <v>6136</v>
      </c>
      <c r="B3118" s="9" t="s">
        <v>5</v>
      </c>
      <c r="C3118" s="10" t="s">
        <v>6</v>
      </c>
      <c r="D3118" s="11" t="s">
        <v>11</v>
      </c>
      <c r="E3118" s="12" t="s">
        <v>6137</v>
      </c>
      <c r="F3118" s="13"/>
    </row>
    <row r="3119" spans="1:6" ht="13.2">
      <c r="A3119" s="8" t="s">
        <v>6138</v>
      </c>
      <c r="B3119" s="9" t="s">
        <v>5</v>
      </c>
      <c r="C3119" s="10" t="s">
        <v>6</v>
      </c>
      <c r="D3119" s="11" t="s">
        <v>12606</v>
      </c>
      <c r="E3119" s="12" t="s">
        <v>12608</v>
      </c>
      <c r="F3119" s="8" t="s">
        <v>4174</v>
      </c>
    </row>
    <row r="3120" spans="1:6" ht="13.2">
      <c r="A3120" s="8" t="s">
        <v>6139</v>
      </c>
      <c r="B3120" s="9" t="s">
        <v>5</v>
      </c>
      <c r="C3120" s="10" t="s">
        <v>6</v>
      </c>
      <c r="D3120" s="11" t="s">
        <v>7</v>
      </c>
      <c r="E3120" s="12" t="s">
        <v>6140</v>
      </c>
      <c r="F3120" s="13"/>
    </row>
    <row r="3121" spans="1:6" ht="13.2">
      <c r="A3121" s="8" t="s">
        <v>6141</v>
      </c>
      <c r="B3121" s="9" t="s">
        <v>5</v>
      </c>
      <c r="C3121" s="10" t="s">
        <v>6</v>
      </c>
      <c r="D3121" s="11" t="s">
        <v>12606</v>
      </c>
      <c r="E3121" s="12" t="s">
        <v>6142</v>
      </c>
      <c r="F3121" s="13"/>
    </row>
    <row r="3122" spans="1:6" ht="13.2">
      <c r="A3122" s="8" t="s">
        <v>6143</v>
      </c>
      <c r="B3122" s="9" t="s">
        <v>5</v>
      </c>
      <c r="C3122" s="10" t="s">
        <v>6</v>
      </c>
      <c r="D3122" s="11" t="s">
        <v>12606</v>
      </c>
      <c r="E3122" s="12" t="s">
        <v>6144</v>
      </c>
      <c r="F3122" s="13"/>
    </row>
    <row r="3123" spans="1:6" ht="13.2">
      <c r="A3123" s="8" t="s">
        <v>6145</v>
      </c>
      <c r="B3123" s="9" t="s">
        <v>5</v>
      </c>
      <c r="C3123" s="10" t="s">
        <v>6</v>
      </c>
      <c r="D3123" s="11" t="s">
        <v>11</v>
      </c>
      <c r="E3123" s="12" t="s">
        <v>6146</v>
      </c>
      <c r="F3123" s="13"/>
    </row>
    <row r="3124" spans="1:6" ht="13.2">
      <c r="A3124" s="8" t="s">
        <v>6147</v>
      </c>
      <c r="B3124" s="9" t="s">
        <v>5</v>
      </c>
      <c r="C3124" s="10" t="s">
        <v>6</v>
      </c>
      <c r="D3124" s="11" t="s">
        <v>12606</v>
      </c>
      <c r="E3124" s="12" t="s">
        <v>6148</v>
      </c>
      <c r="F3124" s="13"/>
    </row>
    <row r="3125" spans="1:6" ht="13.2">
      <c r="A3125" s="8" t="s">
        <v>6149</v>
      </c>
      <c r="B3125" s="9" t="s">
        <v>5</v>
      </c>
      <c r="C3125" s="10" t="s">
        <v>6</v>
      </c>
      <c r="D3125" s="11" t="s">
        <v>12606</v>
      </c>
      <c r="E3125" s="12" t="s">
        <v>6150</v>
      </c>
      <c r="F3125" s="13"/>
    </row>
    <row r="3126" spans="1:6" ht="13.2">
      <c r="A3126" s="8" t="s">
        <v>6151</v>
      </c>
      <c r="B3126" s="9" t="s">
        <v>5</v>
      </c>
      <c r="C3126" s="10" t="s">
        <v>6</v>
      </c>
      <c r="D3126" s="11" t="s">
        <v>12606</v>
      </c>
      <c r="E3126" s="12" t="s">
        <v>6152</v>
      </c>
      <c r="F3126" s="13"/>
    </row>
    <row r="3127" spans="1:6" ht="13.2">
      <c r="A3127" s="8" t="s">
        <v>6153</v>
      </c>
      <c r="B3127" s="9" t="s">
        <v>5</v>
      </c>
      <c r="C3127" s="10" t="s">
        <v>6</v>
      </c>
      <c r="D3127" s="11" t="s">
        <v>12606</v>
      </c>
      <c r="E3127" s="12" t="s">
        <v>6154</v>
      </c>
      <c r="F3127" s="13"/>
    </row>
    <row r="3128" spans="1:6" ht="13.2">
      <c r="A3128" s="8" t="s">
        <v>6155</v>
      </c>
      <c r="B3128" s="9" t="s">
        <v>5</v>
      </c>
      <c r="C3128" s="10" t="s">
        <v>6</v>
      </c>
      <c r="D3128" s="11" t="s">
        <v>12606</v>
      </c>
      <c r="E3128" s="12" t="s">
        <v>6156</v>
      </c>
      <c r="F3128" s="13"/>
    </row>
    <row r="3129" spans="1:6" ht="13.2">
      <c r="A3129" s="8" t="s">
        <v>6157</v>
      </c>
      <c r="B3129" s="9" t="s">
        <v>5</v>
      </c>
      <c r="C3129" s="10" t="s">
        <v>6</v>
      </c>
      <c r="D3129" s="11" t="s">
        <v>12606</v>
      </c>
      <c r="E3129" s="12" t="s">
        <v>6158</v>
      </c>
      <c r="F3129" s="13"/>
    </row>
    <row r="3130" spans="1:6" ht="13.2">
      <c r="A3130" s="8" t="s">
        <v>6159</v>
      </c>
      <c r="B3130" s="9" t="s">
        <v>5</v>
      </c>
      <c r="C3130" s="10" t="s">
        <v>6</v>
      </c>
      <c r="D3130" s="11" t="s">
        <v>11</v>
      </c>
      <c r="E3130" s="12" t="s">
        <v>6160</v>
      </c>
      <c r="F3130" s="13"/>
    </row>
    <row r="3131" spans="1:6" ht="13.2">
      <c r="A3131" s="8" t="s">
        <v>6161</v>
      </c>
      <c r="B3131" s="9" t="s">
        <v>5</v>
      </c>
      <c r="C3131" s="10" t="s">
        <v>6</v>
      </c>
      <c r="D3131" s="11" t="s">
        <v>11</v>
      </c>
      <c r="E3131" s="12" t="s">
        <v>6162</v>
      </c>
      <c r="F3131" s="13"/>
    </row>
    <row r="3132" spans="1:6" ht="39.6">
      <c r="A3132" s="8" t="s">
        <v>6163</v>
      </c>
      <c r="B3132" s="9" t="s">
        <v>5</v>
      </c>
      <c r="C3132" s="10" t="s">
        <v>6</v>
      </c>
      <c r="D3132" s="11" t="s">
        <v>11</v>
      </c>
      <c r="E3132" s="12" t="s">
        <v>6164</v>
      </c>
      <c r="F3132" s="13"/>
    </row>
    <row r="3133" spans="1:6" ht="26.4">
      <c r="A3133" s="8" t="s">
        <v>6165</v>
      </c>
      <c r="B3133" s="9" t="s">
        <v>5</v>
      </c>
      <c r="C3133" s="10" t="s">
        <v>6</v>
      </c>
      <c r="D3133" s="11" t="s">
        <v>12606</v>
      </c>
      <c r="E3133" s="12" t="s">
        <v>6166</v>
      </c>
      <c r="F3133" s="13"/>
    </row>
    <row r="3134" spans="1:6" ht="13.2">
      <c r="A3134" s="8" t="s">
        <v>6167</v>
      </c>
      <c r="B3134" s="9" t="s">
        <v>5</v>
      </c>
      <c r="C3134" s="10" t="s">
        <v>6</v>
      </c>
      <c r="D3134" s="11" t="s">
        <v>12606</v>
      </c>
      <c r="E3134" s="12" t="s">
        <v>6168</v>
      </c>
      <c r="F3134" s="13"/>
    </row>
    <row r="3135" spans="1:6" ht="13.2">
      <c r="A3135" s="8" t="s">
        <v>6169</v>
      </c>
      <c r="B3135" s="9" t="s">
        <v>5</v>
      </c>
      <c r="C3135" s="10" t="s">
        <v>6</v>
      </c>
      <c r="D3135" s="11" t="s">
        <v>12606</v>
      </c>
      <c r="E3135" s="12" t="s">
        <v>6170</v>
      </c>
      <c r="F3135" s="13"/>
    </row>
    <row r="3136" spans="1:6" ht="13.2">
      <c r="A3136" s="8" t="s">
        <v>6171</v>
      </c>
      <c r="B3136" s="9" t="s">
        <v>5</v>
      </c>
      <c r="C3136" s="10" t="s">
        <v>6</v>
      </c>
      <c r="D3136" s="11" t="s">
        <v>12606</v>
      </c>
      <c r="E3136" s="12" t="s">
        <v>6172</v>
      </c>
      <c r="F3136" s="13"/>
    </row>
    <row r="3137" spans="1:6" ht="13.2">
      <c r="A3137" s="8" t="s">
        <v>6173</v>
      </c>
      <c r="B3137" s="9" t="s">
        <v>13</v>
      </c>
      <c r="C3137" s="10" t="s">
        <v>17</v>
      </c>
      <c r="D3137" s="11" t="s">
        <v>37</v>
      </c>
      <c r="E3137" s="12" t="s">
        <v>6174</v>
      </c>
      <c r="F3137" s="13"/>
    </row>
    <row r="3138" spans="1:6" ht="26.4">
      <c r="A3138" s="8" t="s">
        <v>6175</v>
      </c>
      <c r="B3138" s="9" t="s">
        <v>5</v>
      </c>
      <c r="C3138" s="10" t="s">
        <v>6</v>
      </c>
      <c r="D3138" s="11" t="s">
        <v>12606</v>
      </c>
      <c r="E3138" s="12" t="s">
        <v>6176</v>
      </c>
      <c r="F3138" s="13"/>
    </row>
    <row r="3139" spans="1:6" ht="13.2">
      <c r="A3139" s="8" t="s">
        <v>6177</v>
      </c>
      <c r="B3139" s="9" t="s">
        <v>5</v>
      </c>
      <c r="C3139" s="10" t="s">
        <v>6</v>
      </c>
      <c r="D3139" s="11" t="s">
        <v>12606</v>
      </c>
      <c r="E3139" s="12" t="s">
        <v>6178</v>
      </c>
      <c r="F3139" s="13"/>
    </row>
    <row r="3140" spans="1:6" ht="13.2">
      <c r="A3140" s="8" t="s">
        <v>6179</v>
      </c>
      <c r="B3140" s="9" t="s">
        <v>5</v>
      </c>
      <c r="C3140" s="10" t="s">
        <v>6</v>
      </c>
      <c r="D3140" s="11" t="s">
        <v>12606</v>
      </c>
      <c r="E3140" s="12" t="s">
        <v>6180</v>
      </c>
      <c r="F3140" s="13"/>
    </row>
    <row r="3141" spans="1:6" ht="13.2">
      <c r="A3141" s="8" t="s">
        <v>6181</v>
      </c>
      <c r="B3141" s="9" t="s">
        <v>5</v>
      </c>
      <c r="C3141" s="10" t="s">
        <v>6</v>
      </c>
      <c r="D3141" s="11" t="s">
        <v>28</v>
      </c>
      <c r="E3141" s="12" t="s">
        <v>6182</v>
      </c>
      <c r="F3141" s="13"/>
    </row>
    <row r="3142" spans="1:6" ht="13.2">
      <c r="A3142" s="8" t="s">
        <v>6183</v>
      </c>
      <c r="B3142" s="9" t="s">
        <v>13</v>
      </c>
      <c r="C3142" s="10" t="s">
        <v>17</v>
      </c>
      <c r="D3142" s="11" t="s">
        <v>37</v>
      </c>
      <c r="E3142" s="12" t="s">
        <v>6183</v>
      </c>
      <c r="F3142" s="13"/>
    </row>
    <row r="3143" spans="1:6" ht="13.2">
      <c r="A3143" s="8" t="s">
        <v>6184</v>
      </c>
      <c r="B3143" s="9" t="s">
        <v>5</v>
      </c>
      <c r="C3143" s="10" t="s">
        <v>6</v>
      </c>
      <c r="D3143" s="11" t="s">
        <v>12606</v>
      </c>
      <c r="E3143" s="12" t="s">
        <v>6185</v>
      </c>
      <c r="F3143" s="13"/>
    </row>
    <row r="3144" spans="1:6" ht="13.2">
      <c r="A3144" s="8" t="s">
        <v>6186</v>
      </c>
      <c r="B3144" s="9" t="s">
        <v>5</v>
      </c>
      <c r="C3144" s="10" t="s">
        <v>6</v>
      </c>
      <c r="D3144" s="11" t="s">
        <v>12606</v>
      </c>
      <c r="E3144" s="12" t="s">
        <v>6187</v>
      </c>
      <c r="F3144" s="13"/>
    </row>
    <row r="3145" spans="1:6" ht="13.2">
      <c r="A3145" s="8" t="s">
        <v>6188</v>
      </c>
      <c r="B3145" s="9" t="s">
        <v>5</v>
      </c>
      <c r="C3145" s="10" t="s">
        <v>6</v>
      </c>
      <c r="D3145" s="11" t="s">
        <v>28</v>
      </c>
      <c r="E3145" s="12" t="s">
        <v>6189</v>
      </c>
      <c r="F3145" s="13"/>
    </row>
    <row r="3146" spans="1:6" ht="13.2">
      <c r="A3146" s="8" t="s">
        <v>6190</v>
      </c>
      <c r="B3146" s="9" t="s">
        <v>5</v>
      </c>
      <c r="C3146" s="10" t="s">
        <v>6</v>
      </c>
      <c r="D3146" s="11" t="s">
        <v>12606</v>
      </c>
      <c r="E3146" s="12" t="s">
        <v>6191</v>
      </c>
      <c r="F3146" s="13"/>
    </row>
    <row r="3147" spans="1:6" ht="13.2">
      <c r="A3147" s="8" t="s">
        <v>6192</v>
      </c>
      <c r="B3147" s="9" t="s">
        <v>5</v>
      </c>
      <c r="C3147" s="10" t="s">
        <v>6</v>
      </c>
      <c r="D3147" s="11" t="s">
        <v>12606</v>
      </c>
      <c r="E3147" s="12" t="s">
        <v>6193</v>
      </c>
      <c r="F3147" s="13"/>
    </row>
    <row r="3148" spans="1:6" ht="13.2">
      <c r="A3148" s="8" t="s">
        <v>6194</v>
      </c>
      <c r="B3148" s="9" t="s">
        <v>13</v>
      </c>
      <c r="C3148" s="10" t="s">
        <v>17</v>
      </c>
      <c r="D3148" s="11" t="s">
        <v>37</v>
      </c>
      <c r="E3148" s="12" t="s">
        <v>6194</v>
      </c>
      <c r="F3148" s="13"/>
    </row>
    <row r="3149" spans="1:6" ht="13.2">
      <c r="A3149" s="8" t="s">
        <v>6195</v>
      </c>
      <c r="B3149" s="9" t="s">
        <v>5</v>
      </c>
      <c r="C3149" s="10" t="s">
        <v>6</v>
      </c>
      <c r="D3149" s="11" t="s">
        <v>11</v>
      </c>
      <c r="E3149" s="12" t="s">
        <v>6196</v>
      </c>
      <c r="F3149" s="13"/>
    </row>
    <row r="3150" spans="1:6" ht="13.2">
      <c r="A3150" s="8" t="s">
        <v>6197</v>
      </c>
      <c r="B3150" s="9" t="s">
        <v>5</v>
      </c>
      <c r="C3150" s="10" t="s">
        <v>6</v>
      </c>
      <c r="D3150" s="11" t="s">
        <v>12606</v>
      </c>
      <c r="E3150" s="12" t="s">
        <v>6198</v>
      </c>
      <c r="F3150" s="13"/>
    </row>
    <row r="3151" spans="1:6" ht="26.4">
      <c r="A3151" s="8" t="s">
        <v>6199</v>
      </c>
      <c r="B3151" s="9" t="s">
        <v>13</v>
      </c>
      <c r="C3151" s="10" t="s">
        <v>17</v>
      </c>
      <c r="D3151" s="11" t="s">
        <v>37</v>
      </c>
      <c r="E3151" s="12" t="s">
        <v>6200</v>
      </c>
      <c r="F3151" s="13"/>
    </row>
    <row r="3152" spans="1:6" ht="13.2">
      <c r="A3152" s="8" t="s">
        <v>6201</v>
      </c>
      <c r="B3152" s="9" t="s">
        <v>5</v>
      </c>
      <c r="C3152" s="10" t="s">
        <v>6</v>
      </c>
      <c r="D3152" s="11" t="s">
        <v>12606</v>
      </c>
      <c r="E3152" s="12" t="s">
        <v>6202</v>
      </c>
      <c r="F3152" s="13"/>
    </row>
    <row r="3153" spans="1:6" ht="13.2">
      <c r="A3153" s="8" t="s">
        <v>6203</v>
      </c>
      <c r="B3153" s="9" t="s">
        <v>13</v>
      </c>
      <c r="C3153" s="10" t="s">
        <v>17</v>
      </c>
      <c r="D3153" s="11" t="s">
        <v>37</v>
      </c>
      <c r="E3153" s="12" t="s">
        <v>6204</v>
      </c>
      <c r="F3153" s="13"/>
    </row>
    <row r="3154" spans="1:6" ht="13.2">
      <c r="A3154" s="8" t="s">
        <v>6205</v>
      </c>
      <c r="B3154" s="9" t="s">
        <v>5</v>
      </c>
      <c r="C3154" s="10" t="s">
        <v>6</v>
      </c>
      <c r="D3154" s="11" t="s">
        <v>28</v>
      </c>
      <c r="E3154" s="12" t="s">
        <v>6206</v>
      </c>
      <c r="F3154" s="13"/>
    </row>
    <row r="3155" spans="1:6" ht="13.2">
      <c r="A3155" s="8" t="s">
        <v>6207</v>
      </c>
      <c r="B3155" s="9" t="s">
        <v>5</v>
      </c>
      <c r="C3155" s="10" t="s">
        <v>6</v>
      </c>
      <c r="D3155" s="11" t="s">
        <v>12606</v>
      </c>
      <c r="E3155" s="12" t="s">
        <v>6208</v>
      </c>
      <c r="F3155" s="13"/>
    </row>
    <row r="3156" spans="1:6" ht="13.2">
      <c r="A3156" s="8" t="s">
        <v>6209</v>
      </c>
      <c r="B3156" s="9" t="s">
        <v>13</v>
      </c>
      <c r="C3156" s="10" t="s">
        <v>17</v>
      </c>
      <c r="D3156" s="11" t="s">
        <v>37</v>
      </c>
      <c r="E3156" s="12" t="s">
        <v>6209</v>
      </c>
      <c r="F3156" s="13"/>
    </row>
    <row r="3157" spans="1:6" ht="13.2">
      <c r="A3157" s="8" t="s">
        <v>6210</v>
      </c>
      <c r="B3157" s="9" t="s">
        <v>5</v>
      </c>
      <c r="C3157" s="10" t="s">
        <v>6</v>
      </c>
      <c r="D3157" s="11" t="s">
        <v>34</v>
      </c>
      <c r="E3157" s="12" t="s">
        <v>6211</v>
      </c>
      <c r="F3157" s="13"/>
    </row>
    <row r="3158" spans="1:6" ht="13.2">
      <c r="A3158" s="8" t="s">
        <v>6212</v>
      </c>
      <c r="B3158" s="9" t="s">
        <v>5</v>
      </c>
      <c r="C3158" s="10" t="s">
        <v>6</v>
      </c>
      <c r="D3158" s="11" t="s">
        <v>11</v>
      </c>
      <c r="E3158" s="12" t="s">
        <v>6213</v>
      </c>
      <c r="F3158" s="13"/>
    </row>
    <row r="3159" spans="1:6" ht="13.2">
      <c r="A3159" s="8" t="s">
        <v>6214</v>
      </c>
      <c r="B3159" s="9" t="s">
        <v>5</v>
      </c>
      <c r="C3159" s="10" t="s">
        <v>6</v>
      </c>
      <c r="D3159" s="11" t="s">
        <v>12606</v>
      </c>
      <c r="E3159" s="12" t="s">
        <v>6215</v>
      </c>
      <c r="F3159" s="13"/>
    </row>
    <row r="3160" spans="1:6" ht="13.2">
      <c r="A3160" s="8" t="s">
        <v>6216</v>
      </c>
      <c r="B3160" s="9" t="s">
        <v>13</v>
      </c>
      <c r="C3160" s="10" t="s">
        <v>17</v>
      </c>
      <c r="D3160" s="11" t="s">
        <v>37</v>
      </c>
      <c r="E3160" s="12" t="s">
        <v>6216</v>
      </c>
      <c r="F3160" s="13"/>
    </row>
    <row r="3161" spans="1:6" ht="13.2">
      <c r="A3161" s="8" t="s">
        <v>6217</v>
      </c>
      <c r="B3161" s="9" t="s">
        <v>5</v>
      </c>
      <c r="C3161" s="10" t="s">
        <v>6</v>
      </c>
      <c r="D3161" s="11" t="s">
        <v>12606</v>
      </c>
      <c r="E3161" s="12" t="s">
        <v>6218</v>
      </c>
      <c r="F3161" s="13"/>
    </row>
    <row r="3162" spans="1:6" ht="13.2">
      <c r="A3162" s="8" t="s">
        <v>6219</v>
      </c>
      <c r="B3162" s="9" t="s">
        <v>5</v>
      </c>
      <c r="C3162" s="10" t="s">
        <v>6</v>
      </c>
      <c r="D3162" s="11" t="s">
        <v>12606</v>
      </c>
      <c r="E3162" s="12" t="s">
        <v>6220</v>
      </c>
      <c r="F3162" s="13"/>
    </row>
    <row r="3163" spans="1:6" ht="13.2">
      <c r="A3163" s="8" t="s">
        <v>6221</v>
      </c>
      <c r="B3163" s="9" t="s">
        <v>5</v>
      </c>
      <c r="C3163" s="10" t="s">
        <v>6</v>
      </c>
      <c r="D3163" s="11" t="s">
        <v>12606</v>
      </c>
      <c r="E3163" s="12" t="s">
        <v>6222</v>
      </c>
      <c r="F3163" s="13"/>
    </row>
    <row r="3164" spans="1:6" ht="26.4">
      <c r="A3164" s="8" t="s">
        <v>6223</v>
      </c>
      <c r="B3164" s="9" t="s">
        <v>5</v>
      </c>
      <c r="C3164" s="10" t="s">
        <v>6</v>
      </c>
      <c r="D3164" s="11" t="s">
        <v>12606</v>
      </c>
      <c r="E3164" s="12" t="s">
        <v>6224</v>
      </c>
      <c r="F3164" s="13"/>
    </row>
    <row r="3165" spans="1:6" ht="13.2">
      <c r="A3165" s="8" t="s">
        <v>6225</v>
      </c>
      <c r="B3165" s="9" t="s">
        <v>5</v>
      </c>
      <c r="C3165" s="10" t="s">
        <v>6</v>
      </c>
      <c r="D3165" s="11" t="s">
        <v>12606</v>
      </c>
      <c r="E3165" s="12" t="s">
        <v>6226</v>
      </c>
      <c r="F3165" s="13"/>
    </row>
    <row r="3166" spans="1:6" ht="13.2">
      <c r="A3166" s="8" t="s">
        <v>6227</v>
      </c>
      <c r="B3166" s="9" t="s">
        <v>5</v>
      </c>
      <c r="C3166" s="10" t="s">
        <v>6</v>
      </c>
      <c r="D3166" s="11" t="s">
        <v>12606</v>
      </c>
      <c r="E3166" s="12" t="s">
        <v>6228</v>
      </c>
      <c r="F3166" s="13"/>
    </row>
    <row r="3167" spans="1:6" ht="13.2">
      <c r="A3167" s="8" t="s">
        <v>6229</v>
      </c>
      <c r="B3167" s="9" t="s">
        <v>5</v>
      </c>
      <c r="C3167" s="10" t="s">
        <v>6</v>
      </c>
      <c r="D3167" s="11" t="s">
        <v>11</v>
      </c>
      <c r="E3167" s="12" t="s">
        <v>6230</v>
      </c>
      <c r="F3167" s="13"/>
    </row>
    <row r="3168" spans="1:6" ht="13.2">
      <c r="A3168" s="8" t="s">
        <v>6231</v>
      </c>
      <c r="B3168" s="9" t="s">
        <v>5</v>
      </c>
      <c r="C3168" s="10" t="s">
        <v>6</v>
      </c>
      <c r="D3168" s="11" t="s">
        <v>12606</v>
      </c>
      <c r="E3168" s="12" t="s">
        <v>6232</v>
      </c>
      <c r="F3168" s="13"/>
    </row>
    <row r="3169" spans="1:6" ht="26.4">
      <c r="A3169" s="8" t="s">
        <v>6233</v>
      </c>
      <c r="B3169" s="9" t="s">
        <v>5</v>
      </c>
      <c r="C3169" s="10" t="s">
        <v>6</v>
      </c>
      <c r="D3169" s="11" t="s">
        <v>12606</v>
      </c>
      <c r="E3169" s="12" t="s">
        <v>6234</v>
      </c>
      <c r="F3169" s="13"/>
    </row>
    <row r="3170" spans="1:6" ht="13.2">
      <c r="A3170" s="8" t="s">
        <v>6235</v>
      </c>
      <c r="B3170" s="9" t="s">
        <v>5</v>
      </c>
      <c r="C3170" s="10" t="s">
        <v>6</v>
      </c>
      <c r="D3170" s="11" t="s">
        <v>12606</v>
      </c>
      <c r="E3170" s="12" t="s">
        <v>6236</v>
      </c>
      <c r="F3170" s="13"/>
    </row>
    <row r="3171" spans="1:6" ht="13.2">
      <c r="A3171" s="8" t="s">
        <v>6237</v>
      </c>
      <c r="B3171" s="9" t="s">
        <v>5</v>
      </c>
      <c r="C3171" s="10" t="s">
        <v>6</v>
      </c>
      <c r="D3171" s="11" t="s">
        <v>12606</v>
      </c>
      <c r="E3171" s="12" t="s">
        <v>6238</v>
      </c>
      <c r="F3171" s="13"/>
    </row>
    <row r="3172" spans="1:6" ht="13.2">
      <c r="A3172" s="8" t="s">
        <v>6239</v>
      </c>
      <c r="B3172" s="9" t="s">
        <v>5</v>
      </c>
      <c r="C3172" s="10" t="s">
        <v>6</v>
      </c>
      <c r="D3172" s="11" t="s">
        <v>12606</v>
      </c>
      <c r="E3172" s="12" t="s">
        <v>6240</v>
      </c>
      <c r="F3172" s="13"/>
    </row>
    <row r="3173" spans="1:6" ht="13.2">
      <c r="A3173" s="8" t="s">
        <v>6241</v>
      </c>
      <c r="B3173" s="9" t="s">
        <v>5</v>
      </c>
      <c r="C3173" s="10" t="s">
        <v>6</v>
      </c>
      <c r="D3173" s="11" t="s">
        <v>12606</v>
      </c>
      <c r="E3173" s="12" t="s">
        <v>6242</v>
      </c>
      <c r="F3173" s="13"/>
    </row>
    <row r="3174" spans="1:6" ht="13.2">
      <c r="A3174" s="8" t="s">
        <v>6243</v>
      </c>
      <c r="B3174" s="9" t="s">
        <v>5</v>
      </c>
      <c r="C3174" s="10" t="s">
        <v>6</v>
      </c>
      <c r="D3174" s="11" t="s">
        <v>12606</v>
      </c>
      <c r="E3174" s="12" t="s">
        <v>6244</v>
      </c>
      <c r="F3174" s="13"/>
    </row>
    <row r="3175" spans="1:6" ht="13.2">
      <c r="A3175" s="8" t="s">
        <v>6245</v>
      </c>
      <c r="B3175" s="9" t="s">
        <v>5</v>
      </c>
      <c r="C3175" s="10" t="s">
        <v>6</v>
      </c>
      <c r="D3175" s="11" t="s">
        <v>12606</v>
      </c>
      <c r="E3175" s="12" t="s">
        <v>6246</v>
      </c>
      <c r="F3175" s="13"/>
    </row>
    <row r="3176" spans="1:6" ht="13.2">
      <c r="A3176" s="8" t="s">
        <v>6247</v>
      </c>
      <c r="B3176" s="9" t="s">
        <v>13</v>
      </c>
      <c r="C3176" s="10" t="s">
        <v>17</v>
      </c>
      <c r="D3176" s="11" t="s">
        <v>37</v>
      </c>
      <c r="E3176" s="12" t="s">
        <v>6248</v>
      </c>
      <c r="F3176" s="13"/>
    </row>
    <row r="3177" spans="1:6" ht="13.2">
      <c r="A3177" s="8" t="s">
        <v>6249</v>
      </c>
      <c r="B3177" s="9" t="s">
        <v>5</v>
      </c>
      <c r="C3177" s="10" t="s">
        <v>6</v>
      </c>
      <c r="D3177" s="11" t="s">
        <v>12606</v>
      </c>
      <c r="E3177" s="12" t="s">
        <v>6250</v>
      </c>
      <c r="F3177" s="13"/>
    </row>
    <row r="3178" spans="1:6" ht="39.6">
      <c r="A3178" s="8" t="s">
        <v>6251</v>
      </c>
      <c r="B3178" s="9" t="s">
        <v>13</v>
      </c>
      <c r="C3178" s="10" t="s">
        <v>17</v>
      </c>
      <c r="D3178" s="11" t="s">
        <v>37</v>
      </c>
      <c r="E3178" s="12" t="s">
        <v>6252</v>
      </c>
      <c r="F3178" s="13"/>
    </row>
    <row r="3179" spans="1:6" ht="13.2">
      <c r="A3179" s="8" t="s">
        <v>6253</v>
      </c>
      <c r="B3179" s="9" t="s">
        <v>5</v>
      </c>
      <c r="C3179" s="10" t="s">
        <v>6</v>
      </c>
      <c r="D3179" s="11" t="s">
        <v>12606</v>
      </c>
      <c r="E3179" s="12" t="s">
        <v>6254</v>
      </c>
      <c r="F3179" s="13"/>
    </row>
    <row r="3180" spans="1:6" ht="13.2">
      <c r="A3180" s="8" t="s">
        <v>6255</v>
      </c>
      <c r="B3180" s="9" t="s">
        <v>5</v>
      </c>
      <c r="C3180" s="10" t="s">
        <v>6</v>
      </c>
      <c r="D3180" s="11" t="s">
        <v>28</v>
      </c>
      <c r="E3180" s="12" t="s">
        <v>6256</v>
      </c>
      <c r="F3180" s="13"/>
    </row>
    <row r="3181" spans="1:6" ht="26.4">
      <c r="A3181" s="8" t="s">
        <v>6257</v>
      </c>
      <c r="B3181" s="9" t="s">
        <v>5</v>
      </c>
      <c r="C3181" s="10" t="s">
        <v>6</v>
      </c>
      <c r="D3181" s="11" t="s">
        <v>28</v>
      </c>
      <c r="E3181" s="12" t="s">
        <v>6258</v>
      </c>
      <c r="F3181" s="13"/>
    </row>
    <row r="3182" spans="1:6" ht="13.2">
      <c r="A3182" s="8" t="s">
        <v>6259</v>
      </c>
      <c r="B3182" s="9" t="s">
        <v>5</v>
      </c>
      <c r="C3182" s="10" t="s">
        <v>6</v>
      </c>
      <c r="D3182" s="11" t="s">
        <v>12606</v>
      </c>
      <c r="E3182" s="12" t="s">
        <v>6260</v>
      </c>
      <c r="F3182" s="13"/>
    </row>
    <row r="3183" spans="1:6" ht="52.8">
      <c r="A3183" s="8" t="s">
        <v>6261</v>
      </c>
      <c r="B3183" s="9" t="s">
        <v>13</v>
      </c>
      <c r="C3183" s="10" t="s">
        <v>17</v>
      </c>
      <c r="D3183" s="11" t="s">
        <v>37</v>
      </c>
      <c r="E3183" s="12" t="s">
        <v>6262</v>
      </c>
      <c r="F3183" s="13"/>
    </row>
    <row r="3184" spans="1:6" ht="13.2">
      <c r="A3184" s="8" t="s">
        <v>6263</v>
      </c>
      <c r="B3184" s="9" t="s">
        <v>5</v>
      </c>
      <c r="C3184" s="10" t="s">
        <v>6</v>
      </c>
      <c r="D3184" s="11" t="s">
        <v>12606</v>
      </c>
      <c r="E3184" s="12" t="s">
        <v>6264</v>
      </c>
      <c r="F3184" s="13"/>
    </row>
    <row r="3185" spans="1:6" ht="13.2">
      <c r="A3185" s="8" t="s">
        <v>6265</v>
      </c>
      <c r="B3185" s="9" t="s">
        <v>5</v>
      </c>
      <c r="C3185" s="10" t="s">
        <v>6</v>
      </c>
      <c r="D3185" s="11" t="s">
        <v>11</v>
      </c>
      <c r="E3185" s="12" t="s">
        <v>6266</v>
      </c>
      <c r="F3185" s="13"/>
    </row>
    <row r="3186" spans="1:6" ht="13.2">
      <c r="A3186" s="8" t="s">
        <v>6267</v>
      </c>
      <c r="B3186" s="9" t="s">
        <v>5</v>
      </c>
      <c r="C3186" s="10" t="s">
        <v>6</v>
      </c>
      <c r="D3186" s="11" t="s">
        <v>12606</v>
      </c>
      <c r="E3186" s="12" t="s">
        <v>6268</v>
      </c>
      <c r="F3186" s="13"/>
    </row>
    <row r="3187" spans="1:6" ht="13.2">
      <c r="A3187" s="8" t="s">
        <v>6269</v>
      </c>
      <c r="B3187" s="9" t="s">
        <v>5</v>
      </c>
      <c r="C3187" s="10" t="s">
        <v>6</v>
      </c>
      <c r="D3187" s="11" t="s">
        <v>12606</v>
      </c>
      <c r="E3187" s="12" t="s">
        <v>6270</v>
      </c>
      <c r="F3187" s="13"/>
    </row>
    <row r="3188" spans="1:6" ht="13.2">
      <c r="A3188" s="8" t="s">
        <v>6271</v>
      </c>
      <c r="B3188" s="9" t="s">
        <v>5</v>
      </c>
      <c r="C3188" s="10" t="s">
        <v>6</v>
      </c>
      <c r="D3188" s="11" t="s">
        <v>12606</v>
      </c>
      <c r="E3188" s="12" t="s">
        <v>6272</v>
      </c>
      <c r="F3188" s="13"/>
    </row>
    <row r="3189" spans="1:6" ht="26.4">
      <c r="A3189" s="8" t="s">
        <v>6273</v>
      </c>
      <c r="B3189" s="9" t="s">
        <v>13</v>
      </c>
      <c r="C3189" s="10" t="s">
        <v>17</v>
      </c>
      <c r="D3189" s="11" t="s">
        <v>37</v>
      </c>
      <c r="E3189" s="12" t="s">
        <v>6274</v>
      </c>
      <c r="F3189" s="13"/>
    </row>
    <row r="3190" spans="1:6" ht="13.2">
      <c r="A3190" s="8" t="s">
        <v>6275</v>
      </c>
      <c r="B3190" s="9" t="s">
        <v>5</v>
      </c>
      <c r="C3190" s="10" t="s">
        <v>6</v>
      </c>
      <c r="D3190" s="11" t="s">
        <v>28</v>
      </c>
      <c r="E3190" s="12" t="s">
        <v>6276</v>
      </c>
      <c r="F3190" s="13"/>
    </row>
    <row r="3191" spans="1:6" ht="13.2">
      <c r="A3191" s="8" t="s">
        <v>6277</v>
      </c>
      <c r="B3191" s="9" t="s">
        <v>5</v>
      </c>
      <c r="C3191" s="10" t="s">
        <v>6</v>
      </c>
      <c r="D3191" s="11" t="s">
        <v>28</v>
      </c>
      <c r="E3191" s="12" t="s">
        <v>6278</v>
      </c>
      <c r="F3191" s="13"/>
    </row>
    <row r="3192" spans="1:6" ht="13.2">
      <c r="A3192" s="8" t="s">
        <v>6279</v>
      </c>
      <c r="B3192" s="9" t="s">
        <v>5</v>
      </c>
      <c r="C3192" s="10" t="s">
        <v>6</v>
      </c>
      <c r="D3192" s="11" t="s">
        <v>12606</v>
      </c>
      <c r="E3192" s="12" t="s">
        <v>6280</v>
      </c>
      <c r="F3192" s="13"/>
    </row>
    <row r="3193" spans="1:6" ht="52.8">
      <c r="A3193" s="8" t="s">
        <v>6281</v>
      </c>
      <c r="B3193" s="9" t="s">
        <v>5</v>
      </c>
      <c r="C3193" s="10" t="s">
        <v>6</v>
      </c>
      <c r="D3193" s="11" t="s">
        <v>12606</v>
      </c>
      <c r="E3193" s="12" t="s">
        <v>6282</v>
      </c>
      <c r="F3193" s="13"/>
    </row>
    <row r="3194" spans="1:6" ht="13.2">
      <c r="A3194" s="8" t="s">
        <v>6283</v>
      </c>
      <c r="B3194" s="9" t="s">
        <v>5</v>
      </c>
      <c r="C3194" s="10" t="s">
        <v>6</v>
      </c>
      <c r="D3194" s="11" t="s">
        <v>12606</v>
      </c>
      <c r="E3194" s="12" t="s">
        <v>6284</v>
      </c>
      <c r="F3194" s="13"/>
    </row>
    <row r="3195" spans="1:6" ht="13.2">
      <c r="A3195" s="8" t="s">
        <v>6285</v>
      </c>
      <c r="B3195" s="9" t="s">
        <v>5</v>
      </c>
      <c r="C3195" s="10" t="s">
        <v>6</v>
      </c>
      <c r="D3195" s="11" t="s">
        <v>12606</v>
      </c>
      <c r="E3195" s="12" t="s">
        <v>6286</v>
      </c>
      <c r="F3195" s="13"/>
    </row>
    <row r="3196" spans="1:6" ht="26.4">
      <c r="A3196" s="8" t="s">
        <v>6287</v>
      </c>
      <c r="B3196" s="9" t="s">
        <v>5</v>
      </c>
      <c r="C3196" s="10" t="s">
        <v>6</v>
      </c>
      <c r="D3196" s="11" t="s">
        <v>28</v>
      </c>
      <c r="E3196" s="12" t="s">
        <v>6288</v>
      </c>
      <c r="F3196" s="13"/>
    </row>
    <row r="3197" spans="1:6" ht="13.2">
      <c r="A3197" s="8" t="s">
        <v>6289</v>
      </c>
      <c r="B3197" s="9" t="s">
        <v>5</v>
      </c>
      <c r="C3197" s="10" t="s">
        <v>6</v>
      </c>
      <c r="D3197" s="11" t="s">
        <v>12606</v>
      </c>
      <c r="E3197" s="12" t="s">
        <v>6290</v>
      </c>
      <c r="F3197" s="13"/>
    </row>
    <row r="3198" spans="1:6" ht="39.6">
      <c r="A3198" s="8" t="s">
        <v>6291</v>
      </c>
      <c r="B3198" s="9" t="s">
        <v>5</v>
      </c>
      <c r="C3198" s="10" t="s">
        <v>6</v>
      </c>
      <c r="D3198" s="11" t="s">
        <v>12606</v>
      </c>
      <c r="E3198" s="12" t="s">
        <v>6292</v>
      </c>
      <c r="F3198" s="13"/>
    </row>
    <row r="3199" spans="1:6" ht="13.2">
      <c r="A3199" s="8" t="s">
        <v>6293</v>
      </c>
      <c r="B3199" s="9" t="s">
        <v>5</v>
      </c>
      <c r="C3199" s="10" t="s">
        <v>6</v>
      </c>
      <c r="D3199" s="11" t="s">
        <v>28</v>
      </c>
      <c r="E3199" s="12" t="s">
        <v>6294</v>
      </c>
      <c r="F3199" s="13"/>
    </row>
    <row r="3200" spans="1:6" ht="52.8">
      <c r="A3200" s="8" t="s">
        <v>6295</v>
      </c>
      <c r="B3200" s="9" t="s">
        <v>5</v>
      </c>
      <c r="C3200" s="10" t="s">
        <v>6</v>
      </c>
      <c r="D3200" s="11" t="s">
        <v>12606</v>
      </c>
      <c r="E3200" s="12" t="s">
        <v>6296</v>
      </c>
      <c r="F3200" s="13"/>
    </row>
    <row r="3201" spans="1:6" ht="39.6">
      <c r="A3201" s="8" t="s">
        <v>6297</v>
      </c>
      <c r="B3201" s="9" t="s">
        <v>5</v>
      </c>
      <c r="C3201" s="10" t="s">
        <v>6</v>
      </c>
      <c r="D3201" s="11" t="s">
        <v>12606</v>
      </c>
      <c r="E3201" s="12" t="s">
        <v>6298</v>
      </c>
      <c r="F3201" s="13"/>
    </row>
    <row r="3202" spans="1:6" ht="13.2">
      <c r="A3202" s="8" t="s">
        <v>6299</v>
      </c>
      <c r="B3202" s="9" t="s">
        <v>5</v>
      </c>
      <c r="C3202" s="10" t="s">
        <v>6</v>
      </c>
      <c r="D3202" s="11" t="s">
        <v>12606</v>
      </c>
      <c r="E3202" s="12" t="s">
        <v>6300</v>
      </c>
      <c r="F3202" s="13"/>
    </row>
    <row r="3203" spans="1:6" ht="66">
      <c r="A3203" s="8" t="s">
        <v>6301</v>
      </c>
      <c r="B3203" s="9" t="s">
        <v>5</v>
      </c>
      <c r="C3203" s="10" t="s">
        <v>6</v>
      </c>
      <c r="D3203" s="11" t="s">
        <v>12606</v>
      </c>
      <c r="E3203" s="12" t="s">
        <v>6302</v>
      </c>
      <c r="F3203" s="13"/>
    </row>
    <row r="3204" spans="1:6" ht="39.6">
      <c r="A3204" s="8" t="s">
        <v>6303</v>
      </c>
      <c r="B3204" s="9" t="s">
        <v>5</v>
      </c>
      <c r="C3204" s="10" t="s">
        <v>6</v>
      </c>
      <c r="D3204" s="11" t="s">
        <v>12606</v>
      </c>
      <c r="E3204" s="12" t="s">
        <v>6304</v>
      </c>
      <c r="F3204" s="13"/>
    </row>
    <row r="3205" spans="1:6" ht="13.2">
      <c r="A3205" s="8" t="s">
        <v>6305</v>
      </c>
      <c r="B3205" s="9" t="s">
        <v>5</v>
      </c>
      <c r="C3205" s="10" t="s">
        <v>6</v>
      </c>
      <c r="D3205" s="11" t="s">
        <v>12606</v>
      </c>
      <c r="E3205" s="12" t="s">
        <v>6306</v>
      </c>
      <c r="F3205" s="13"/>
    </row>
    <row r="3206" spans="1:6" ht="13.2">
      <c r="A3206" s="8" t="s">
        <v>6307</v>
      </c>
      <c r="B3206" s="9" t="s">
        <v>5</v>
      </c>
      <c r="C3206" s="10" t="s">
        <v>6</v>
      </c>
      <c r="D3206" s="11" t="s">
        <v>12606</v>
      </c>
      <c r="E3206" s="12" t="s">
        <v>6308</v>
      </c>
      <c r="F3206" s="13"/>
    </row>
    <row r="3207" spans="1:6" ht="13.2">
      <c r="A3207" s="33" t="s">
        <v>6309</v>
      </c>
      <c r="B3207" s="9" t="s">
        <v>5</v>
      </c>
      <c r="C3207" s="10" t="s">
        <v>6</v>
      </c>
      <c r="D3207" s="11" t="s">
        <v>12606</v>
      </c>
      <c r="E3207" s="12" t="s">
        <v>12626</v>
      </c>
      <c r="F3207" s="8" t="s">
        <v>4174</v>
      </c>
    </row>
    <row r="3208" spans="1:6" ht="66">
      <c r="A3208" s="8" t="s">
        <v>6310</v>
      </c>
      <c r="B3208" s="9" t="s">
        <v>5</v>
      </c>
      <c r="C3208" s="10" t="s">
        <v>6</v>
      </c>
      <c r="D3208" s="11" t="s">
        <v>12606</v>
      </c>
      <c r="E3208" s="12" t="s">
        <v>6311</v>
      </c>
      <c r="F3208" s="13"/>
    </row>
    <row r="3209" spans="1:6" ht="13.2">
      <c r="A3209" s="8" t="s">
        <v>6312</v>
      </c>
      <c r="B3209" s="9" t="s">
        <v>5</v>
      </c>
      <c r="C3209" s="10" t="s">
        <v>6</v>
      </c>
      <c r="D3209" s="11" t="s">
        <v>12606</v>
      </c>
      <c r="E3209" s="12" t="s">
        <v>6313</v>
      </c>
      <c r="F3209" s="13"/>
    </row>
    <row r="3210" spans="1:6" ht="52.8">
      <c r="A3210" s="8" t="s">
        <v>6314</v>
      </c>
      <c r="B3210" s="9" t="s">
        <v>5</v>
      </c>
      <c r="C3210" s="10" t="s">
        <v>6</v>
      </c>
      <c r="D3210" s="11" t="s">
        <v>12606</v>
      </c>
      <c r="E3210" s="12" t="s">
        <v>6315</v>
      </c>
      <c r="F3210" s="13"/>
    </row>
    <row r="3211" spans="1:6" ht="13.2">
      <c r="A3211" s="8" t="s">
        <v>6316</v>
      </c>
      <c r="B3211" s="9" t="s">
        <v>5</v>
      </c>
      <c r="C3211" s="10" t="s">
        <v>6</v>
      </c>
      <c r="D3211" s="11" t="s">
        <v>12606</v>
      </c>
      <c r="E3211" s="12" t="s">
        <v>6317</v>
      </c>
      <c r="F3211" s="13"/>
    </row>
    <row r="3212" spans="1:6" ht="13.2">
      <c r="A3212" s="8" t="s">
        <v>6318</v>
      </c>
      <c r="B3212" s="9" t="s">
        <v>5</v>
      </c>
      <c r="C3212" s="10" t="s">
        <v>6</v>
      </c>
      <c r="D3212" s="11" t="s">
        <v>12606</v>
      </c>
      <c r="E3212" s="12" t="s">
        <v>6319</v>
      </c>
      <c r="F3212" s="13"/>
    </row>
    <row r="3213" spans="1:6" ht="13.2">
      <c r="A3213" s="8" t="s">
        <v>6320</v>
      </c>
      <c r="B3213" s="9" t="s">
        <v>5</v>
      </c>
      <c r="C3213" s="10" t="s">
        <v>6</v>
      </c>
      <c r="D3213" s="11" t="s">
        <v>28</v>
      </c>
      <c r="E3213" s="12" t="s">
        <v>6321</v>
      </c>
      <c r="F3213" s="13"/>
    </row>
    <row r="3214" spans="1:6" ht="13.2">
      <c r="A3214" s="8" t="s">
        <v>6322</v>
      </c>
      <c r="B3214" s="9" t="s">
        <v>5</v>
      </c>
      <c r="C3214" s="10" t="s">
        <v>6</v>
      </c>
      <c r="D3214" s="11" t="s">
        <v>12606</v>
      </c>
      <c r="E3214" s="12" t="s">
        <v>6323</v>
      </c>
      <c r="F3214" s="13"/>
    </row>
    <row r="3215" spans="1:6" ht="13.2">
      <c r="A3215" s="8" t="s">
        <v>6324</v>
      </c>
      <c r="B3215" s="9" t="s">
        <v>5</v>
      </c>
      <c r="C3215" s="10" t="s">
        <v>6</v>
      </c>
      <c r="D3215" s="11" t="s">
        <v>12606</v>
      </c>
      <c r="E3215" s="12" t="s">
        <v>6325</v>
      </c>
      <c r="F3215" s="13"/>
    </row>
    <row r="3216" spans="1:6" ht="13.2">
      <c r="A3216" s="8" t="s">
        <v>6326</v>
      </c>
      <c r="B3216" s="9" t="s">
        <v>5</v>
      </c>
      <c r="C3216" s="10" t="s">
        <v>6</v>
      </c>
      <c r="D3216" s="11" t="s">
        <v>12606</v>
      </c>
      <c r="E3216" s="12" t="s">
        <v>6327</v>
      </c>
      <c r="F3216" s="13"/>
    </row>
    <row r="3217" spans="1:6" ht="26.4">
      <c r="A3217" s="8" t="s">
        <v>6328</v>
      </c>
      <c r="B3217" s="9" t="s">
        <v>5</v>
      </c>
      <c r="C3217" s="10" t="s">
        <v>6</v>
      </c>
      <c r="D3217" s="11" t="s">
        <v>12606</v>
      </c>
      <c r="E3217" s="12" t="s">
        <v>6329</v>
      </c>
      <c r="F3217" s="13"/>
    </row>
    <row r="3218" spans="1:6" ht="13.2">
      <c r="A3218" s="8" t="s">
        <v>6330</v>
      </c>
      <c r="B3218" s="9" t="s">
        <v>5</v>
      </c>
      <c r="C3218" s="10" t="s">
        <v>6</v>
      </c>
      <c r="D3218" s="11" t="s">
        <v>12606</v>
      </c>
      <c r="E3218" s="12" t="s">
        <v>6331</v>
      </c>
      <c r="F3218" s="13"/>
    </row>
    <row r="3219" spans="1:6" ht="13.2">
      <c r="A3219" s="8" t="s">
        <v>6332</v>
      </c>
      <c r="B3219" s="9" t="s">
        <v>5</v>
      </c>
      <c r="C3219" s="10" t="s">
        <v>6</v>
      </c>
      <c r="D3219" s="11" t="s">
        <v>12606</v>
      </c>
      <c r="E3219" s="12" t="s">
        <v>6333</v>
      </c>
      <c r="F3219" s="13"/>
    </row>
    <row r="3220" spans="1:6" ht="13.2">
      <c r="A3220" s="8" t="s">
        <v>6334</v>
      </c>
      <c r="B3220" s="9" t="s">
        <v>5</v>
      </c>
      <c r="C3220" s="10" t="s">
        <v>6</v>
      </c>
      <c r="D3220" s="11" t="s">
        <v>12606</v>
      </c>
      <c r="E3220" s="12" t="s">
        <v>6335</v>
      </c>
      <c r="F3220" s="13"/>
    </row>
    <row r="3221" spans="1:6" ht="13.2">
      <c r="A3221" s="8" t="s">
        <v>6336</v>
      </c>
      <c r="B3221" s="9" t="s">
        <v>5</v>
      </c>
      <c r="C3221" s="10" t="s">
        <v>6</v>
      </c>
      <c r="D3221" s="11" t="s">
        <v>12606</v>
      </c>
      <c r="E3221" s="12" t="s">
        <v>6337</v>
      </c>
      <c r="F3221" s="13"/>
    </row>
    <row r="3222" spans="1:6" ht="13.2">
      <c r="A3222" s="8" t="s">
        <v>6338</v>
      </c>
      <c r="B3222" s="9" t="s">
        <v>5</v>
      </c>
      <c r="C3222" s="10" t="s">
        <v>6</v>
      </c>
      <c r="D3222" s="11" t="s">
        <v>12606</v>
      </c>
      <c r="E3222" s="12" t="s">
        <v>6339</v>
      </c>
      <c r="F3222" s="13"/>
    </row>
    <row r="3223" spans="1:6" ht="13.2">
      <c r="A3223" s="8" t="s">
        <v>6340</v>
      </c>
      <c r="B3223" s="9" t="s">
        <v>13</v>
      </c>
      <c r="C3223" s="10" t="s">
        <v>17</v>
      </c>
      <c r="D3223" s="11" t="s">
        <v>37</v>
      </c>
      <c r="E3223" s="12" t="s">
        <v>6341</v>
      </c>
      <c r="F3223" s="13"/>
    </row>
    <row r="3224" spans="1:6" ht="13.2">
      <c r="A3224" s="8" t="s">
        <v>6342</v>
      </c>
      <c r="B3224" s="9" t="s">
        <v>5</v>
      </c>
      <c r="C3224" s="10" t="s">
        <v>6</v>
      </c>
      <c r="D3224" s="11" t="s">
        <v>12606</v>
      </c>
      <c r="E3224" s="12" t="s">
        <v>6343</v>
      </c>
      <c r="F3224" s="13"/>
    </row>
    <row r="3225" spans="1:6" ht="13.2">
      <c r="A3225" s="8" t="s">
        <v>6344</v>
      </c>
      <c r="B3225" s="9" t="s">
        <v>5</v>
      </c>
      <c r="C3225" s="10" t="s">
        <v>6</v>
      </c>
      <c r="D3225" s="11" t="s">
        <v>12606</v>
      </c>
      <c r="E3225" s="12" t="s">
        <v>6345</v>
      </c>
      <c r="F3225" s="13"/>
    </row>
    <row r="3226" spans="1:6" ht="13.2">
      <c r="A3226" s="8" t="s">
        <v>6346</v>
      </c>
      <c r="B3226" s="9" t="s">
        <v>5</v>
      </c>
      <c r="C3226" s="10" t="s">
        <v>6</v>
      </c>
      <c r="D3226" s="11" t="s">
        <v>11</v>
      </c>
      <c r="E3226" s="12" t="s">
        <v>6347</v>
      </c>
      <c r="F3226" s="13"/>
    </row>
    <row r="3227" spans="1:6" ht="13.2">
      <c r="A3227" s="8" t="s">
        <v>6348</v>
      </c>
      <c r="B3227" s="9" t="s">
        <v>13</v>
      </c>
      <c r="C3227" s="10" t="s">
        <v>17</v>
      </c>
      <c r="D3227" s="11" t="s">
        <v>37</v>
      </c>
      <c r="E3227" s="12" t="s">
        <v>6349</v>
      </c>
      <c r="F3227" s="13"/>
    </row>
    <row r="3228" spans="1:6" ht="13.2">
      <c r="A3228" s="8" t="s">
        <v>6350</v>
      </c>
      <c r="B3228" s="9" t="s">
        <v>5</v>
      </c>
      <c r="C3228" s="10" t="s">
        <v>6</v>
      </c>
      <c r="D3228" s="11" t="s">
        <v>12606</v>
      </c>
      <c r="E3228" s="12" t="s">
        <v>6351</v>
      </c>
      <c r="F3228" s="13"/>
    </row>
    <row r="3229" spans="1:6" ht="13.2">
      <c r="A3229" s="8" t="s">
        <v>6352</v>
      </c>
      <c r="B3229" s="9" t="s">
        <v>5</v>
      </c>
      <c r="C3229" s="10" t="s">
        <v>6</v>
      </c>
      <c r="D3229" s="11" t="s">
        <v>12606</v>
      </c>
      <c r="E3229" s="12" t="s">
        <v>6353</v>
      </c>
      <c r="F3229" s="13"/>
    </row>
    <row r="3230" spans="1:6" ht="26.4">
      <c r="A3230" s="8" t="s">
        <v>6354</v>
      </c>
      <c r="B3230" s="9" t="s">
        <v>5</v>
      </c>
      <c r="C3230" s="10" t="s">
        <v>6</v>
      </c>
      <c r="D3230" s="11" t="s">
        <v>12606</v>
      </c>
      <c r="E3230" s="12" t="s">
        <v>6355</v>
      </c>
      <c r="F3230" s="13"/>
    </row>
    <row r="3231" spans="1:6" ht="13.2">
      <c r="A3231" s="8" t="s">
        <v>6356</v>
      </c>
      <c r="B3231" s="9" t="s">
        <v>5</v>
      </c>
      <c r="C3231" s="10" t="s">
        <v>6</v>
      </c>
      <c r="D3231" s="11" t="s">
        <v>12606</v>
      </c>
      <c r="E3231" s="12" t="s">
        <v>6357</v>
      </c>
      <c r="F3231" s="13"/>
    </row>
    <row r="3232" spans="1:6" ht="13.2">
      <c r="A3232" s="8" t="s">
        <v>6358</v>
      </c>
      <c r="B3232" s="9" t="s">
        <v>5</v>
      </c>
      <c r="C3232" s="10" t="s">
        <v>6</v>
      </c>
      <c r="D3232" s="11" t="s">
        <v>12606</v>
      </c>
      <c r="E3232" s="12" t="s">
        <v>6359</v>
      </c>
      <c r="F3232" s="13"/>
    </row>
    <row r="3233" spans="1:6" ht="13.2">
      <c r="A3233" s="8" t="s">
        <v>6360</v>
      </c>
      <c r="B3233" s="9" t="s">
        <v>5</v>
      </c>
      <c r="C3233" s="10" t="s">
        <v>6</v>
      </c>
      <c r="D3233" s="11" t="s">
        <v>12606</v>
      </c>
      <c r="E3233" s="12" t="s">
        <v>6361</v>
      </c>
      <c r="F3233" s="13"/>
    </row>
    <row r="3234" spans="1:6" ht="13.2">
      <c r="A3234" s="8" t="s">
        <v>6362</v>
      </c>
      <c r="B3234" s="9" t="s">
        <v>5</v>
      </c>
      <c r="C3234" s="10" t="s">
        <v>6</v>
      </c>
      <c r="D3234" s="11" t="s">
        <v>12606</v>
      </c>
      <c r="E3234" s="12" t="s">
        <v>6363</v>
      </c>
      <c r="F3234" s="13"/>
    </row>
    <row r="3235" spans="1:6" ht="13.2">
      <c r="A3235" s="8" t="s">
        <v>6364</v>
      </c>
      <c r="B3235" s="9" t="s">
        <v>5</v>
      </c>
      <c r="C3235" s="10" t="s">
        <v>6</v>
      </c>
      <c r="D3235" s="11" t="s">
        <v>12606</v>
      </c>
      <c r="E3235" s="12" t="s">
        <v>6365</v>
      </c>
      <c r="F3235" s="13"/>
    </row>
    <row r="3236" spans="1:6" ht="13.2">
      <c r="A3236" s="8" t="s">
        <v>6366</v>
      </c>
      <c r="B3236" s="9" t="s">
        <v>5</v>
      </c>
      <c r="C3236" s="10" t="s">
        <v>6</v>
      </c>
      <c r="D3236" s="11" t="s">
        <v>12606</v>
      </c>
      <c r="E3236" s="12" t="s">
        <v>6367</v>
      </c>
      <c r="F3236" s="13"/>
    </row>
    <row r="3237" spans="1:6" ht="13.2">
      <c r="A3237" s="8" t="s">
        <v>6368</v>
      </c>
      <c r="B3237" s="9" t="s">
        <v>5</v>
      </c>
      <c r="C3237" s="10" t="s">
        <v>6</v>
      </c>
      <c r="D3237" s="11" t="s">
        <v>40</v>
      </c>
      <c r="E3237" s="12" t="s">
        <v>6369</v>
      </c>
      <c r="F3237" s="13"/>
    </row>
    <row r="3238" spans="1:6" ht="13.2">
      <c r="A3238" s="8" t="s">
        <v>6370</v>
      </c>
      <c r="B3238" s="9" t="s">
        <v>5</v>
      </c>
      <c r="C3238" s="10" t="s">
        <v>6</v>
      </c>
      <c r="D3238" s="11" t="s">
        <v>7</v>
      </c>
      <c r="E3238" s="12" t="s">
        <v>6371</v>
      </c>
      <c r="F3238" s="13"/>
    </row>
    <row r="3239" spans="1:6" ht="13.2">
      <c r="A3239" s="8" t="s">
        <v>6372</v>
      </c>
      <c r="B3239" s="9" t="s">
        <v>5</v>
      </c>
      <c r="C3239" s="10" t="s">
        <v>6</v>
      </c>
      <c r="D3239" s="11" t="s">
        <v>40</v>
      </c>
      <c r="E3239" s="12" t="s">
        <v>6373</v>
      </c>
      <c r="F3239" s="13"/>
    </row>
    <row r="3240" spans="1:6" ht="13.2">
      <c r="A3240" s="8" t="s">
        <v>6374</v>
      </c>
      <c r="B3240" s="9" t="s">
        <v>5</v>
      </c>
      <c r="C3240" s="10" t="s">
        <v>6</v>
      </c>
      <c r="D3240" s="11" t="s">
        <v>12606</v>
      </c>
      <c r="E3240" s="12" t="s">
        <v>6375</v>
      </c>
      <c r="F3240" s="13"/>
    </row>
    <row r="3241" spans="1:6" ht="26.4">
      <c r="A3241" s="8" t="s">
        <v>6376</v>
      </c>
      <c r="B3241" s="9" t="s">
        <v>5</v>
      </c>
      <c r="C3241" s="10" t="s">
        <v>6</v>
      </c>
      <c r="D3241" s="11" t="s">
        <v>12606</v>
      </c>
      <c r="E3241" s="12" t="s">
        <v>6377</v>
      </c>
      <c r="F3241" s="13"/>
    </row>
    <row r="3242" spans="1:6" ht="13.2">
      <c r="A3242" s="8" t="s">
        <v>6378</v>
      </c>
      <c r="B3242" s="9" t="s">
        <v>5</v>
      </c>
      <c r="C3242" s="10" t="s">
        <v>6</v>
      </c>
      <c r="D3242" s="11" t="s">
        <v>12606</v>
      </c>
      <c r="E3242" s="12" t="s">
        <v>6379</v>
      </c>
      <c r="F3242" s="13"/>
    </row>
    <row r="3243" spans="1:6" ht="13.2">
      <c r="A3243" s="8" t="s">
        <v>6380</v>
      </c>
      <c r="B3243" s="9" t="s">
        <v>5</v>
      </c>
      <c r="C3243" s="10" t="s">
        <v>6</v>
      </c>
      <c r="D3243" s="11" t="s">
        <v>12606</v>
      </c>
      <c r="E3243" s="12" t="s">
        <v>6381</v>
      </c>
      <c r="F3243" s="13"/>
    </row>
    <row r="3244" spans="1:6" ht="13.2">
      <c r="A3244" s="8" t="s">
        <v>6382</v>
      </c>
      <c r="B3244" s="9" t="s">
        <v>5</v>
      </c>
      <c r="C3244" s="10" t="s">
        <v>6</v>
      </c>
      <c r="D3244" s="11" t="s">
        <v>28</v>
      </c>
      <c r="E3244" s="12" t="s">
        <v>6383</v>
      </c>
      <c r="F3244" s="13"/>
    </row>
    <row r="3245" spans="1:6" ht="13.2">
      <c r="A3245" s="8" t="s">
        <v>6384</v>
      </c>
      <c r="B3245" s="9" t="s">
        <v>5</v>
      </c>
      <c r="C3245" s="10" t="s">
        <v>6</v>
      </c>
      <c r="D3245" s="11" t="s">
        <v>12606</v>
      </c>
      <c r="E3245" s="12" t="s">
        <v>6385</v>
      </c>
      <c r="F3245" s="13"/>
    </row>
    <row r="3246" spans="1:6" ht="13.2">
      <c r="A3246" s="8" t="s">
        <v>6386</v>
      </c>
      <c r="B3246" s="9" t="s">
        <v>5</v>
      </c>
      <c r="C3246" s="10" t="s">
        <v>6</v>
      </c>
      <c r="D3246" s="11" t="s">
        <v>28</v>
      </c>
      <c r="E3246" s="12" t="s">
        <v>6387</v>
      </c>
      <c r="F3246" s="13"/>
    </row>
    <row r="3247" spans="1:6" ht="66">
      <c r="A3247" s="8" t="s">
        <v>6388</v>
      </c>
      <c r="B3247" s="9" t="s">
        <v>5</v>
      </c>
      <c r="C3247" s="10" t="s">
        <v>6</v>
      </c>
      <c r="D3247" s="11" t="s">
        <v>7</v>
      </c>
      <c r="E3247" s="12" t="s">
        <v>6389</v>
      </c>
      <c r="F3247" s="8" t="s">
        <v>4174</v>
      </c>
    </row>
    <row r="3248" spans="1:6" ht="13.2">
      <c r="A3248" s="8" t="s">
        <v>6390</v>
      </c>
      <c r="B3248" s="9" t="s">
        <v>13</v>
      </c>
      <c r="C3248" s="10" t="s">
        <v>17</v>
      </c>
      <c r="D3248" s="11" t="s">
        <v>37</v>
      </c>
      <c r="E3248" s="12" t="s">
        <v>6390</v>
      </c>
      <c r="F3248" s="13"/>
    </row>
    <row r="3249" spans="1:6" ht="52.8">
      <c r="A3249" s="8" t="s">
        <v>6391</v>
      </c>
      <c r="B3249" s="9" t="s">
        <v>5</v>
      </c>
      <c r="C3249" s="10" t="s">
        <v>6</v>
      </c>
      <c r="D3249" s="11" t="s">
        <v>12606</v>
      </c>
      <c r="E3249" s="12" t="s">
        <v>6392</v>
      </c>
      <c r="F3249" s="13"/>
    </row>
    <row r="3250" spans="1:6" ht="13.2">
      <c r="A3250" s="8" t="s">
        <v>6393</v>
      </c>
      <c r="B3250" s="9" t="s">
        <v>5</v>
      </c>
      <c r="C3250" s="10" t="s">
        <v>6</v>
      </c>
      <c r="D3250" s="11" t="s">
        <v>28</v>
      </c>
      <c r="E3250" s="12" t="s">
        <v>6394</v>
      </c>
      <c r="F3250" s="13"/>
    </row>
    <row r="3251" spans="1:6" ht="39.6">
      <c r="A3251" s="8" t="s">
        <v>6395</v>
      </c>
      <c r="B3251" s="9" t="s">
        <v>5</v>
      </c>
      <c r="C3251" s="10" t="s">
        <v>6</v>
      </c>
      <c r="D3251" s="11" t="s">
        <v>12606</v>
      </c>
      <c r="E3251" s="12" t="s">
        <v>6396</v>
      </c>
      <c r="F3251" s="13"/>
    </row>
    <row r="3252" spans="1:6" ht="52.8">
      <c r="A3252" s="8" t="s">
        <v>6397</v>
      </c>
      <c r="B3252" s="9" t="s">
        <v>5</v>
      </c>
      <c r="C3252" s="10" t="s">
        <v>6</v>
      </c>
      <c r="D3252" s="11" t="s">
        <v>28</v>
      </c>
      <c r="E3252" s="12" t="s">
        <v>6398</v>
      </c>
      <c r="F3252" s="13"/>
    </row>
    <row r="3253" spans="1:6" ht="13.2">
      <c r="A3253" s="8" t="s">
        <v>6399</v>
      </c>
      <c r="B3253" s="9" t="s">
        <v>5</v>
      </c>
      <c r="C3253" s="10" t="s">
        <v>6</v>
      </c>
      <c r="D3253" s="11" t="s">
        <v>12606</v>
      </c>
      <c r="E3253" s="12" t="s">
        <v>6400</v>
      </c>
      <c r="F3253" s="13"/>
    </row>
    <row r="3254" spans="1:6" ht="13.2">
      <c r="A3254" s="8" t="s">
        <v>6401</v>
      </c>
      <c r="B3254" s="9" t="s">
        <v>5</v>
      </c>
      <c r="C3254" s="10" t="s">
        <v>6</v>
      </c>
      <c r="D3254" s="11" t="s">
        <v>11</v>
      </c>
      <c r="E3254" s="12" t="s">
        <v>6402</v>
      </c>
      <c r="F3254" s="13"/>
    </row>
    <row r="3255" spans="1:6" ht="13.2">
      <c r="A3255" s="8" t="s">
        <v>6403</v>
      </c>
      <c r="B3255" s="9" t="s">
        <v>5</v>
      </c>
      <c r="C3255" s="10" t="s">
        <v>6</v>
      </c>
      <c r="D3255" s="11" t="s">
        <v>12606</v>
      </c>
      <c r="E3255" s="12" t="s">
        <v>6404</v>
      </c>
      <c r="F3255" s="13"/>
    </row>
    <row r="3256" spans="1:6" ht="13.2">
      <c r="A3256" s="8" t="s">
        <v>6405</v>
      </c>
      <c r="B3256" s="9" t="s">
        <v>5</v>
      </c>
      <c r="C3256" s="10" t="s">
        <v>6</v>
      </c>
      <c r="D3256" s="11" t="s">
        <v>12606</v>
      </c>
      <c r="E3256" s="12" t="s">
        <v>6406</v>
      </c>
      <c r="F3256" s="13"/>
    </row>
    <row r="3257" spans="1:6" ht="39.6">
      <c r="A3257" s="8" t="s">
        <v>6407</v>
      </c>
      <c r="B3257" s="9" t="s">
        <v>5</v>
      </c>
      <c r="C3257" s="10" t="s">
        <v>6</v>
      </c>
      <c r="D3257" s="11" t="s">
        <v>12606</v>
      </c>
      <c r="E3257" s="12" t="s">
        <v>6408</v>
      </c>
      <c r="F3257" s="13"/>
    </row>
    <row r="3258" spans="1:6" ht="26.4">
      <c r="A3258" s="8" t="s">
        <v>6409</v>
      </c>
      <c r="B3258" s="9" t="s">
        <v>5</v>
      </c>
      <c r="C3258" s="10" t="s">
        <v>6</v>
      </c>
      <c r="D3258" s="11" t="s">
        <v>12606</v>
      </c>
      <c r="E3258" s="12" t="s">
        <v>6410</v>
      </c>
      <c r="F3258" s="13"/>
    </row>
    <row r="3259" spans="1:6" ht="13.2">
      <c r="A3259" s="8" t="s">
        <v>6411</v>
      </c>
      <c r="B3259" s="9" t="s">
        <v>5</v>
      </c>
      <c r="C3259" s="10" t="s">
        <v>6</v>
      </c>
      <c r="D3259" s="11" t="s">
        <v>12606</v>
      </c>
      <c r="E3259" s="12" t="s">
        <v>12609</v>
      </c>
      <c r="F3259" s="8" t="s">
        <v>4174</v>
      </c>
    </row>
    <row r="3260" spans="1:6" ht="13.2">
      <c r="A3260" s="33" t="s">
        <v>6412</v>
      </c>
      <c r="B3260" s="9" t="s">
        <v>5</v>
      </c>
      <c r="C3260" s="10" t="s">
        <v>6</v>
      </c>
      <c r="D3260" s="11" t="s">
        <v>7</v>
      </c>
      <c r="E3260" s="12" t="s">
        <v>12624</v>
      </c>
      <c r="F3260" s="13"/>
    </row>
    <row r="3261" spans="1:6" ht="13.2">
      <c r="A3261" s="8" t="s">
        <v>6413</v>
      </c>
      <c r="B3261" s="9" t="s">
        <v>13</v>
      </c>
      <c r="C3261" s="10" t="s">
        <v>17</v>
      </c>
      <c r="D3261" s="11" t="s">
        <v>37</v>
      </c>
      <c r="E3261" s="12" t="s">
        <v>6413</v>
      </c>
      <c r="F3261" s="13"/>
    </row>
    <row r="3262" spans="1:6" ht="13.2">
      <c r="A3262" s="8" t="s">
        <v>6414</v>
      </c>
      <c r="B3262" s="9" t="s">
        <v>5</v>
      </c>
      <c r="C3262" s="10" t="s">
        <v>6</v>
      </c>
      <c r="D3262" s="11" t="s">
        <v>12606</v>
      </c>
      <c r="E3262" s="12" t="s">
        <v>6415</v>
      </c>
      <c r="F3262" s="13"/>
    </row>
    <row r="3263" spans="1:6" ht="13.2">
      <c r="A3263" s="8" t="s">
        <v>6416</v>
      </c>
      <c r="B3263" s="9" t="s">
        <v>5</v>
      </c>
      <c r="C3263" s="10" t="s">
        <v>6</v>
      </c>
      <c r="D3263" s="11" t="s">
        <v>28</v>
      </c>
      <c r="E3263" s="12" t="s">
        <v>6417</v>
      </c>
      <c r="F3263" s="13"/>
    </row>
    <row r="3264" spans="1:6" ht="52.8">
      <c r="A3264" s="8" t="s">
        <v>6418</v>
      </c>
      <c r="B3264" s="9" t="s">
        <v>5</v>
      </c>
      <c r="C3264" s="10" t="s">
        <v>6</v>
      </c>
      <c r="D3264" s="11" t="s">
        <v>28</v>
      </c>
      <c r="E3264" s="12" t="s">
        <v>6419</v>
      </c>
      <c r="F3264" s="13"/>
    </row>
    <row r="3265" spans="1:6" ht="66">
      <c r="A3265" s="8" t="s">
        <v>6420</v>
      </c>
      <c r="B3265" s="9" t="s">
        <v>5</v>
      </c>
      <c r="C3265" s="10" t="s">
        <v>6</v>
      </c>
      <c r="D3265" s="11" t="s">
        <v>12606</v>
      </c>
      <c r="E3265" s="12" t="s">
        <v>6421</v>
      </c>
      <c r="F3265" s="13"/>
    </row>
    <row r="3266" spans="1:6" ht="13.2">
      <c r="A3266" s="8" t="s">
        <v>6422</v>
      </c>
      <c r="B3266" s="9" t="s">
        <v>13</v>
      </c>
      <c r="C3266" s="10" t="s">
        <v>17</v>
      </c>
      <c r="D3266" s="11" t="s">
        <v>37</v>
      </c>
      <c r="E3266" s="12" t="s">
        <v>6422</v>
      </c>
      <c r="F3266" s="13"/>
    </row>
    <row r="3267" spans="1:6" ht="13.2">
      <c r="A3267" s="8" t="s">
        <v>6423</v>
      </c>
      <c r="B3267" s="9" t="s">
        <v>5</v>
      </c>
      <c r="C3267" s="10" t="s">
        <v>6</v>
      </c>
      <c r="D3267" s="11" t="s">
        <v>11</v>
      </c>
      <c r="E3267" s="12" t="s">
        <v>6424</v>
      </c>
      <c r="F3267" s="13"/>
    </row>
    <row r="3268" spans="1:6" ht="13.2">
      <c r="A3268" s="8" t="s">
        <v>6425</v>
      </c>
      <c r="B3268" s="9" t="s">
        <v>13</v>
      </c>
      <c r="C3268" s="10" t="s">
        <v>9</v>
      </c>
      <c r="D3268" s="11" t="s">
        <v>37</v>
      </c>
      <c r="E3268" s="12" t="s">
        <v>6426</v>
      </c>
      <c r="F3268" s="13"/>
    </row>
    <row r="3269" spans="1:6" ht="26.4">
      <c r="A3269" s="8" t="s">
        <v>6427</v>
      </c>
      <c r="B3269" s="9" t="s">
        <v>5</v>
      </c>
      <c r="C3269" s="10" t="s">
        <v>6</v>
      </c>
      <c r="D3269" s="11" t="s">
        <v>12606</v>
      </c>
      <c r="E3269" s="12" t="s">
        <v>6428</v>
      </c>
      <c r="F3269" s="13"/>
    </row>
    <row r="3270" spans="1:6" ht="13.2">
      <c r="A3270" s="8" t="s">
        <v>6429</v>
      </c>
      <c r="B3270" s="9" t="s">
        <v>5</v>
      </c>
      <c r="C3270" s="10" t="s">
        <v>6</v>
      </c>
      <c r="D3270" s="11" t="s">
        <v>12606</v>
      </c>
      <c r="E3270" s="12" t="s">
        <v>6430</v>
      </c>
      <c r="F3270" s="13"/>
    </row>
    <row r="3271" spans="1:6" ht="13.2">
      <c r="A3271" s="8" t="s">
        <v>6431</v>
      </c>
      <c r="B3271" s="9" t="s">
        <v>5</v>
      </c>
      <c r="C3271" s="10" t="s">
        <v>6</v>
      </c>
      <c r="D3271" s="11" t="s">
        <v>11</v>
      </c>
      <c r="E3271" s="12" t="s">
        <v>6432</v>
      </c>
      <c r="F3271" s="13"/>
    </row>
    <row r="3272" spans="1:6" ht="13.2">
      <c r="A3272" s="8" t="s">
        <v>6433</v>
      </c>
      <c r="B3272" s="9" t="s">
        <v>5</v>
      </c>
      <c r="C3272" s="10" t="s">
        <v>6</v>
      </c>
      <c r="D3272" s="11" t="s">
        <v>11</v>
      </c>
      <c r="E3272" s="12" t="s">
        <v>6434</v>
      </c>
      <c r="F3272" s="13"/>
    </row>
    <row r="3273" spans="1:6" ht="13.2">
      <c r="A3273" s="8" t="s">
        <v>6435</v>
      </c>
      <c r="B3273" s="9" t="s">
        <v>5</v>
      </c>
      <c r="C3273" s="10" t="s">
        <v>6</v>
      </c>
      <c r="D3273" s="11" t="s">
        <v>11</v>
      </c>
      <c r="E3273" s="12" t="s">
        <v>6436</v>
      </c>
      <c r="F3273" s="13"/>
    </row>
    <row r="3274" spans="1:6" ht="13.2">
      <c r="A3274" s="8" t="s">
        <v>6437</v>
      </c>
      <c r="B3274" s="9" t="s">
        <v>5</v>
      </c>
      <c r="C3274" s="10" t="s">
        <v>6</v>
      </c>
      <c r="D3274" s="11" t="s">
        <v>12606</v>
      </c>
      <c r="E3274" s="12" t="s">
        <v>6438</v>
      </c>
      <c r="F3274" s="13"/>
    </row>
    <row r="3275" spans="1:6" ht="13.2">
      <c r="A3275" s="8" t="s">
        <v>6439</v>
      </c>
      <c r="B3275" s="9" t="s">
        <v>5</v>
      </c>
      <c r="C3275" s="10" t="s">
        <v>6</v>
      </c>
      <c r="D3275" s="11" t="s">
        <v>12606</v>
      </c>
      <c r="E3275" s="12" t="s">
        <v>6440</v>
      </c>
      <c r="F3275" s="13"/>
    </row>
    <row r="3276" spans="1:6" ht="13.2">
      <c r="A3276" s="8" t="s">
        <v>6441</v>
      </c>
      <c r="B3276" s="9" t="s">
        <v>5</v>
      </c>
      <c r="C3276" s="10" t="s">
        <v>6</v>
      </c>
      <c r="D3276" s="11" t="s">
        <v>12606</v>
      </c>
      <c r="E3276" s="12" t="s">
        <v>6442</v>
      </c>
      <c r="F3276" s="13"/>
    </row>
    <row r="3277" spans="1:6" ht="13.2">
      <c r="A3277" s="8" t="s">
        <v>6443</v>
      </c>
      <c r="B3277" s="9" t="s">
        <v>5</v>
      </c>
      <c r="C3277" s="10" t="s">
        <v>6</v>
      </c>
      <c r="D3277" s="11" t="s">
        <v>12606</v>
      </c>
      <c r="E3277" s="12" t="s">
        <v>6444</v>
      </c>
      <c r="F3277" s="13"/>
    </row>
    <row r="3278" spans="1:6" ht="13.2">
      <c r="A3278" s="8" t="s">
        <v>6445</v>
      </c>
      <c r="B3278" s="9" t="s">
        <v>5</v>
      </c>
      <c r="C3278" s="10" t="s">
        <v>6</v>
      </c>
      <c r="D3278" s="11" t="s">
        <v>12606</v>
      </c>
      <c r="E3278" s="12" t="s">
        <v>6446</v>
      </c>
      <c r="F3278" s="13"/>
    </row>
    <row r="3279" spans="1:6" ht="13.2">
      <c r="A3279" s="8" t="s">
        <v>6447</v>
      </c>
      <c r="B3279" s="9" t="s">
        <v>5</v>
      </c>
      <c r="C3279" s="10" t="s">
        <v>6</v>
      </c>
      <c r="D3279" s="11" t="s">
        <v>12606</v>
      </c>
      <c r="E3279" s="12" t="s">
        <v>6448</v>
      </c>
      <c r="F3279" s="13"/>
    </row>
    <row r="3280" spans="1:6" ht="13.2">
      <c r="A3280" s="8" t="s">
        <v>6449</v>
      </c>
      <c r="B3280" s="9" t="s">
        <v>5</v>
      </c>
      <c r="C3280" s="10" t="s">
        <v>6</v>
      </c>
      <c r="D3280" s="11" t="s">
        <v>12606</v>
      </c>
      <c r="E3280" s="12" t="s">
        <v>6450</v>
      </c>
      <c r="F3280" s="13"/>
    </row>
    <row r="3281" spans="1:6" ht="13.2">
      <c r="A3281" s="8" t="s">
        <v>6451</v>
      </c>
      <c r="B3281" s="9" t="s">
        <v>5</v>
      </c>
      <c r="C3281" s="10" t="s">
        <v>6</v>
      </c>
      <c r="D3281" s="11" t="s">
        <v>12606</v>
      </c>
      <c r="E3281" s="12" t="s">
        <v>6452</v>
      </c>
      <c r="F3281" s="13"/>
    </row>
    <row r="3282" spans="1:6" ht="13.2">
      <c r="A3282" s="8" t="s">
        <v>6453</v>
      </c>
      <c r="B3282" s="9" t="s">
        <v>5</v>
      </c>
      <c r="C3282" s="10" t="s">
        <v>6</v>
      </c>
      <c r="D3282" s="11" t="s">
        <v>7</v>
      </c>
      <c r="E3282" s="12" t="s">
        <v>6454</v>
      </c>
      <c r="F3282" s="13"/>
    </row>
    <row r="3283" spans="1:6" ht="52.8">
      <c r="A3283" s="8" t="s">
        <v>6455</v>
      </c>
      <c r="B3283" s="9" t="s">
        <v>5</v>
      </c>
      <c r="C3283" s="10" t="s">
        <v>6</v>
      </c>
      <c r="D3283" s="11" t="s">
        <v>12606</v>
      </c>
      <c r="E3283" s="12" t="s">
        <v>6456</v>
      </c>
      <c r="F3283" s="13"/>
    </row>
    <row r="3284" spans="1:6" ht="13.2">
      <c r="A3284" s="8" t="s">
        <v>6457</v>
      </c>
      <c r="B3284" s="9" t="s">
        <v>5</v>
      </c>
      <c r="C3284" s="10" t="s">
        <v>6</v>
      </c>
      <c r="D3284" s="11" t="s">
        <v>12606</v>
      </c>
      <c r="E3284" s="12" t="s">
        <v>6458</v>
      </c>
      <c r="F3284" s="13"/>
    </row>
    <row r="3285" spans="1:6" ht="13.2">
      <c r="A3285" s="8" t="s">
        <v>6459</v>
      </c>
      <c r="B3285" s="9" t="s">
        <v>5</v>
      </c>
      <c r="C3285" s="10" t="s">
        <v>6</v>
      </c>
      <c r="D3285" s="11" t="s">
        <v>11</v>
      </c>
      <c r="E3285" s="12" t="s">
        <v>6460</v>
      </c>
      <c r="F3285" s="13"/>
    </row>
    <row r="3286" spans="1:6" ht="13.2">
      <c r="A3286" s="8" t="s">
        <v>6461</v>
      </c>
      <c r="B3286" s="9" t="s">
        <v>5</v>
      </c>
      <c r="C3286" s="10" t="s">
        <v>6</v>
      </c>
      <c r="D3286" s="11" t="s">
        <v>12606</v>
      </c>
      <c r="E3286" s="12" t="s">
        <v>6462</v>
      </c>
      <c r="F3286" s="13"/>
    </row>
    <row r="3287" spans="1:6" ht="13.2">
      <c r="A3287" s="8" t="s">
        <v>6463</v>
      </c>
      <c r="B3287" s="9" t="s">
        <v>5</v>
      </c>
      <c r="C3287" s="10" t="s">
        <v>6</v>
      </c>
      <c r="D3287" s="11" t="s">
        <v>12606</v>
      </c>
      <c r="E3287" s="12" t="s">
        <v>6464</v>
      </c>
      <c r="F3287" s="13"/>
    </row>
    <row r="3288" spans="1:6" ht="13.2">
      <c r="A3288" s="8" t="s">
        <v>6465</v>
      </c>
      <c r="B3288" s="9" t="s">
        <v>5</v>
      </c>
      <c r="C3288" s="10" t="s">
        <v>6</v>
      </c>
      <c r="D3288" s="11" t="s">
        <v>12606</v>
      </c>
      <c r="E3288" s="12" t="s">
        <v>6466</v>
      </c>
      <c r="F3288" s="13"/>
    </row>
    <row r="3289" spans="1:6" ht="13.2">
      <c r="A3289" s="8" t="s">
        <v>6467</v>
      </c>
      <c r="B3289" s="9" t="s">
        <v>5</v>
      </c>
      <c r="C3289" s="10" t="s">
        <v>6</v>
      </c>
      <c r="D3289" s="11" t="s">
        <v>12606</v>
      </c>
      <c r="E3289" s="12" t="s">
        <v>6468</v>
      </c>
      <c r="F3289" s="13"/>
    </row>
    <row r="3290" spans="1:6" ht="13.2">
      <c r="A3290" s="8" t="s">
        <v>6469</v>
      </c>
      <c r="B3290" s="9" t="s">
        <v>5</v>
      </c>
      <c r="C3290" s="10" t="s">
        <v>6</v>
      </c>
      <c r="D3290" s="11" t="s">
        <v>11</v>
      </c>
      <c r="E3290" s="12" t="s">
        <v>6470</v>
      </c>
      <c r="F3290" s="13"/>
    </row>
    <row r="3291" spans="1:6" ht="13.2">
      <c r="A3291" s="8" t="s">
        <v>6471</v>
      </c>
      <c r="B3291" s="9" t="s">
        <v>5</v>
      </c>
      <c r="C3291" s="10" t="s">
        <v>6</v>
      </c>
      <c r="D3291" s="11" t="s">
        <v>12606</v>
      </c>
      <c r="E3291" s="12" t="s">
        <v>6472</v>
      </c>
      <c r="F3291" s="13"/>
    </row>
    <row r="3292" spans="1:6" ht="13.2">
      <c r="A3292" s="8" t="s">
        <v>6473</v>
      </c>
      <c r="B3292" s="9" t="s">
        <v>5</v>
      </c>
      <c r="C3292" s="10" t="s">
        <v>6</v>
      </c>
      <c r="D3292" s="11" t="s">
        <v>12606</v>
      </c>
      <c r="E3292" s="12" t="s">
        <v>6474</v>
      </c>
      <c r="F3292" s="13"/>
    </row>
    <row r="3293" spans="1:6" ht="13.2">
      <c r="A3293" s="8" t="s">
        <v>6475</v>
      </c>
      <c r="B3293" s="9" t="s">
        <v>5</v>
      </c>
      <c r="C3293" s="10" t="s">
        <v>6</v>
      </c>
      <c r="D3293" s="11" t="s">
        <v>12606</v>
      </c>
      <c r="E3293" s="12" t="s">
        <v>6476</v>
      </c>
      <c r="F3293" s="13"/>
    </row>
    <row r="3294" spans="1:6" ht="13.2">
      <c r="A3294" s="8" t="s">
        <v>6477</v>
      </c>
      <c r="B3294" s="9" t="s">
        <v>5</v>
      </c>
      <c r="C3294" s="10" t="s">
        <v>6</v>
      </c>
      <c r="D3294" s="11" t="s">
        <v>12606</v>
      </c>
      <c r="E3294" s="12" t="s">
        <v>6478</v>
      </c>
      <c r="F3294" s="13"/>
    </row>
    <row r="3295" spans="1:6" ht="13.2">
      <c r="A3295" s="8" t="s">
        <v>6479</v>
      </c>
      <c r="B3295" s="9" t="s">
        <v>5</v>
      </c>
      <c r="C3295" s="10" t="s">
        <v>6</v>
      </c>
      <c r="D3295" s="11" t="s">
        <v>28</v>
      </c>
      <c r="E3295" s="12" t="s">
        <v>6480</v>
      </c>
      <c r="F3295" s="13"/>
    </row>
    <row r="3296" spans="1:6" ht="13.2">
      <c r="A3296" s="8" t="s">
        <v>6481</v>
      </c>
      <c r="B3296" s="9" t="s">
        <v>5</v>
      </c>
      <c r="C3296" s="10" t="s">
        <v>6</v>
      </c>
      <c r="D3296" s="11" t="s">
        <v>12606</v>
      </c>
      <c r="E3296" s="12" t="s">
        <v>6482</v>
      </c>
      <c r="F3296" s="13"/>
    </row>
    <row r="3297" spans="1:6" ht="39.6">
      <c r="A3297" s="8" t="s">
        <v>6483</v>
      </c>
      <c r="B3297" s="9" t="s">
        <v>5</v>
      </c>
      <c r="C3297" s="10" t="s">
        <v>6</v>
      </c>
      <c r="D3297" s="11" t="s">
        <v>12606</v>
      </c>
      <c r="E3297" s="12" t="s">
        <v>6484</v>
      </c>
      <c r="F3297" s="13"/>
    </row>
    <row r="3298" spans="1:6" ht="13.2">
      <c r="A3298" s="8" t="s">
        <v>6485</v>
      </c>
      <c r="B3298" s="9" t="s">
        <v>13</v>
      </c>
      <c r="C3298" s="10" t="s">
        <v>17</v>
      </c>
      <c r="D3298" s="11" t="s">
        <v>37</v>
      </c>
      <c r="E3298" s="12" t="s">
        <v>6485</v>
      </c>
      <c r="F3298" s="13"/>
    </row>
    <row r="3299" spans="1:6" ht="13.2">
      <c r="A3299" s="8" t="s">
        <v>6486</v>
      </c>
      <c r="B3299" s="9" t="s">
        <v>5</v>
      </c>
      <c r="C3299" s="10" t="s">
        <v>6</v>
      </c>
      <c r="D3299" s="11" t="s">
        <v>12606</v>
      </c>
      <c r="E3299" s="12" t="s">
        <v>6487</v>
      </c>
      <c r="F3299" s="13"/>
    </row>
    <row r="3300" spans="1:6" ht="13.2">
      <c r="A3300" s="8" t="s">
        <v>6488</v>
      </c>
      <c r="B3300" s="9" t="s">
        <v>5</v>
      </c>
      <c r="C3300" s="10" t="s">
        <v>6</v>
      </c>
      <c r="D3300" s="11" t="s">
        <v>12606</v>
      </c>
      <c r="E3300" s="12" t="s">
        <v>6489</v>
      </c>
      <c r="F3300" s="13"/>
    </row>
    <row r="3301" spans="1:6" ht="39.6">
      <c r="A3301" s="8" t="s">
        <v>6490</v>
      </c>
      <c r="B3301" s="9" t="s">
        <v>5</v>
      </c>
      <c r="C3301" s="10" t="s">
        <v>6</v>
      </c>
      <c r="D3301" s="11" t="s">
        <v>12606</v>
      </c>
      <c r="E3301" s="12" t="s">
        <v>6491</v>
      </c>
      <c r="F3301" s="13"/>
    </row>
    <row r="3302" spans="1:6" ht="13.2">
      <c r="A3302" s="8" t="s">
        <v>6492</v>
      </c>
      <c r="B3302" s="9" t="s">
        <v>13</v>
      </c>
      <c r="C3302" s="10" t="s">
        <v>17</v>
      </c>
      <c r="D3302" s="11" t="s">
        <v>37</v>
      </c>
      <c r="E3302" s="12" t="s">
        <v>6492</v>
      </c>
      <c r="F3302" s="13"/>
    </row>
    <row r="3303" spans="1:6" ht="26.4">
      <c r="A3303" s="8" t="s">
        <v>6493</v>
      </c>
      <c r="B3303" s="9" t="s">
        <v>5</v>
      </c>
      <c r="C3303" s="10" t="s">
        <v>6</v>
      </c>
      <c r="D3303" s="11" t="s">
        <v>12606</v>
      </c>
      <c r="E3303" s="12" t="s">
        <v>6494</v>
      </c>
      <c r="F3303" s="13"/>
    </row>
    <row r="3304" spans="1:6" ht="13.2">
      <c r="A3304" s="8" t="s">
        <v>6495</v>
      </c>
      <c r="B3304" s="9" t="s">
        <v>5</v>
      </c>
      <c r="C3304" s="10" t="s">
        <v>6</v>
      </c>
      <c r="D3304" s="11" t="s">
        <v>12606</v>
      </c>
      <c r="E3304" s="12" t="s">
        <v>6496</v>
      </c>
      <c r="F3304" s="13"/>
    </row>
    <row r="3305" spans="1:6" ht="13.2">
      <c r="A3305" s="8" t="s">
        <v>6497</v>
      </c>
      <c r="B3305" s="9" t="s">
        <v>5</v>
      </c>
      <c r="C3305" s="10" t="s">
        <v>6</v>
      </c>
      <c r="D3305" s="11" t="s">
        <v>34</v>
      </c>
      <c r="E3305" s="12" t="s">
        <v>6498</v>
      </c>
      <c r="F3305" s="13"/>
    </row>
    <row r="3306" spans="1:6" ht="13.2">
      <c r="A3306" s="8" t="s">
        <v>6499</v>
      </c>
      <c r="B3306" s="9" t="s">
        <v>5</v>
      </c>
      <c r="C3306" s="10" t="s">
        <v>6</v>
      </c>
      <c r="D3306" s="11" t="s">
        <v>12606</v>
      </c>
      <c r="E3306" s="12" t="s">
        <v>6500</v>
      </c>
      <c r="F3306" s="13"/>
    </row>
    <row r="3307" spans="1:6" ht="13.2">
      <c r="A3307" s="8" t="s">
        <v>6501</v>
      </c>
      <c r="B3307" s="9" t="s">
        <v>5</v>
      </c>
      <c r="C3307" s="10" t="s">
        <v>6</v>
      </c>
      <c r="D3307" s="11" t="s">
        <v>12606</v>
      </c>
      <c r="E3307" s="12" t="s">
        <v>6502</v>
      </c>
      <c r="F3307" s="13"/>
    </row>
    <row r="3308" spans="1:6" ht="13.2">
      <c r="A3308" s="8" t="s">
        <v>6503</v>
      </c>
      <c r="B3308" s="9" t="s">
        <v>5</v>
      </c>
      <c r="C3308" s="10" t="s">
        <v>6</v>
      </c>
      <c r="D3308" s="11" t="s">
        <v>12606</v>
      </c>
      <c r="E3308" s="12" t="s">
        <v>6504</v>
      </c>
      <c r="F3308" s="13"/>
    </row>
    <row r="3309" spans="1:6" ht="13.2">
      <c r="A3309" s="8" t="s">
        <v>6505</v>
      </c>
      <c r="B3309" s="9" t="s">
        <v>5</v>
      </c>
      <c r="C3309" s="10" t="s">
        <v>6</v>
      </c>
      <c r="D3309" s="11" t="s">
        <v>12606</v>
      </c>
      <c r="E3309" s="12" t="s">
        <v>6506</v>
      </c>
      <c r="F3309" s="13"/>
    </row>
    <row r="3310" spans="1:6" ht="66">
      <c r="A3310" s="8" t="s">
        <v>6507</v>
      </c>
      <c r="B3310" s="9" t="s">
        <v>13</v>
      </c>
      <c r="C3310" s="10" t="s">
        <v>17</v>
      </c>
      <c r="D3310" s="11" t="s">
        <v>37</v>
      </c>
      <c r="E3310" s="12" t="s">
        <v>6508</v>
      </c>
      <c r="F3310" s="13"/>
    </row>
    <row r="3311" spans="1:6" ht="26.4">
      <c r="A3311" s="8" t="s">
        <v>6509</v>
      </c>
      <c r="B3311" s="9" t="s">
        <v>5</v>
      </c>
      <c r="C3311" s="10" t="s">
        <v>6</v>
      </c>
      <c r="D3311" s="11" t="s">
        <v>12606</v>
      </c>
      <c r="E3311" s="12" t="s">
        <v>6510</v>
      </c>
      <c r="F3311" s="13"/>
    </row>
    <row r="3312" spans="1:6" ht="26.4">
      <c r="A3312" s="8" t="s">
        <v>6511</v>
      </c>
      <c r="B3312" s="9" t="s">
        <v>13</v>
      </c>
      <c r="C3312" s="10" t="s">
        <v>17</v>
      </c>
      <c r="D3312" s="11" t="s">
        <v>37</v>
      </c>
      <c r="E3312" s="12" t="s">
        <v>6512</v>
      </c>
      <c r="F3312" s="13"/>
    </row>
    <row r="3313" spans="1:6" ht="13.2">
      <c r="A3313" s="8" t="s">
        <v>6513</v>
      </c>
      <c r="B3313" s="9" t="s">
        <v>5</v>
      </c>
      <c r="C3313" s="10" t="s">
        <v>6</v>
      </c>
      <c r="D3313" s="11" t="s">
        <v>12606</v>
      </c>
      <c r="E3313" s="12" t="s">
        <v>6514</v>
      </c>
      <c r="F3313" s="13"/>
    </row>
    <row r="3314" spans="1:6" ht="13.2">
      <c r="A3314" s="8" t="s">
        <v>6515</v>
      </c>
      <c r="B3314" s="9" t="s">
        <v>5</v>
      </c>
      <c r="C3314" s="10" t="s">
        <v>6</v>
      </c>
      <c r="D3314" s="11" t="s">
        <v>12606</v>
      </c>
      <c r="E3314" s="12" t="s">
        <v>6516</v>
      </c>
      <c r="F3314" s="13"/>
    </row>
    <row r="3315" spans="1:6" ht="13.2">
      <c r="A3315" s="8" t="s">
        <v>6517</v>
      </c>
      <c r="B3315" s="9" t="s">
        <v>5</v>
      </c>
      <c r="C3315" s="10" t="s">
        <v>6</v>
      </c>
      <c r="D3315" s="11" t="s">
        <v>11</v>
      </c>
      <c r="E3315" s="12" t="s">
        <v>6518</v>
      </c>
      <c r="F3315" s="13"/>
    </row>
    <row r="3316" spans="1:6" ht="13.2">
      <c r="A3316" s="8" t="s">
        <v>6519</v>
      </c>
      <c r="B3316" s="9" t="s">
        <v>5</v>
      </c>
      <c r="C3316" s="10" t="s">
        <v>6</v>
      </c>
      <c r="D3316" s="11" t="s">
        <v>12606</v>
      </c>
      <c r="E3316" s="12" t="s">
        <v>12610</v>
      </c>
      <c r="F3316" s="8" t="s">
        <v>4174</v>
      </c>
    </row>
    <row r="3317" spans="1:6" ht="13.2">
      <c r="A3317" s="8" t="s">
        <v>6520</v>
      </c>
      <c r="B3317" s="9" t="s">
        <v>5</v>
      </c>
      <c r="C3317" s="10" t="s">
        <v>6</v>
      </c>
      <c r="D3317" s="11" t="s">
        <v>12606</v>
      </c>
      <c r="E3317" s="12" t="s">
        <v>6521</v>
      </c>
      <c r="F3317" s="13"/>
    </row>
    <row r="3318" spans="1:6" ht="26.4">
      <c r="A3318" s="8" t="s">
        <v>6522</v>
      </c>
      <c r="B3318" s="9" t="s">
        <v>5</v>
      </c>
      <c r="C3318" s="10" t="s">
        <v>6</v>
      </c>
      <c r="D3318" s="11" t="s">
        <v>12606</v>
      </c>
      <c r="E3318" s="12" t="s">
        <v>6523</v>
      </c>
      <c r="F3318" s="13"/>
    </row>
    <row r="3319" spans="1:6" ht="13.2">
      <c r="A3319" s="8" t="s">
        <v>6524</v>
      </c>
      <c r="B3319" s="9" t="s">
        <v>5</v>
      </c>
      <c r="C3319" s="10" t="s">
        <v>6</v>
      </c>
      <c r="D3319" s="11" t="s">
        <v>12606</v>
      </c>
      <c r="E3319" s="12" t="s">
        <v>6525</v>
      </c>
      <c r="F3319" s="13"/>
    </row>
    <row r="3320" spans="1:6" ht="13.2">
      <c r="A3320" s="8" t="s">
        <v>6526</v>
      </c>
      <c r="B3320" s="9" t="s">
        <v>5</v>
      </c>
      <c r="C3320" s="10" t="s">
        <v>17</v>
      </c>
      <c r="D3320" s="11" t="s">
        <v>28</v>
      </c>
      <c r="E3320" s="12" t="s">
        <v>6527</v>
      </c>
      <c r="F3320" s="13"/>
    </row>
    <row r="3321" spans="1:6" ht="26.4">
      <c r="A3321" s="8" t="s">
        <v>6528</v>
      </c>
      <c r="B3321" s="9" t="s">
        <v>13</v>
      </c>
      <c r="C3321" s="10" t="s">
        <v>17</v>
      </c>
      <c r="D3321" s="11" t="s">
        <v>37</v>
      </c>
      <c r="E3321" s="12" t="s">
        <v>6529</v>
      </c>
      <c r="F3321" s="13"/>
    </row>
    <row r="3322" spans="1:6" ht="13.2">
      <c r="A3322" s="8" t="s">
        <v>6530</v>
      </c>
      <c r="B3322" s="9" t="s">
        <v>5</v>
      </c>
      <c r="C3322" s="10" t="s">
        <v>6</v>
      </c>
      <c r="D3322" s="11" t="s">
        <v>12606</v>
      </c>
      <c r="E3322" s="12" t="s">
        <v>6531</v>
      </c>
      <c r="F3322" s="13"/>
    </row>
    <row r="3323" spans="1:6" ht="66">
      <c r="A3323" s="8" t="s">
        <v>6532</v>
      </c>
      <c r="B3323" s="9" t="s">
        <v>13</v>
      </c>
      <c r="C3323" s="10" t="s">
        <v>17</v>
      </c>
      <c r="D3323" s="11" t="s">
        <v>37</v>
      </c>
      <c r="E3323" s="12" t="s">
        <v>6533</v>
      </c>
      <c r="F3323" s="13"/>
    </row>
    <row r="3324" spans="1:6" ht="52.8">
      <c r="A3324" s="8" t="s">
        <v>6534</v>
      </c>
      <c r="B3324" s="9" t="s">
        <v>13</v>
      </c>
      <c r="C3324" s="10" t="s">
        <v>17</v>
      </c>
      <c r="D3324" s="11" t="s">
        <v>37</v>
      </c>
      <c r="E3324" s="12" t="s">
        <v>6535</v>
      </c>
      <c r="F3324" s="13"/>
    </row>
    <row r="3325" spans="1:6" ht="39.6">
      <c r="A3325" s="8" t="s">
        <v>6536</v>
      </c>
      <c r="B3325" s="9" t="s">
        <v>5</v>
      </c>
      <c r="C3325" s="10" t="s">
        <v>6</v>
      </c>
      <c r="D3325" s="11" t="s">
        <v>11</v>
      </c>
      <c r="E3325" s="12" t="s">
        <v>6537</v>
      </c>
      <c r="F3325" s="13"/>
    </row>
    <row r="3326" spans="1:6" ht="52.8">
      <c r="A3326" s="8" t="s">
        <v>6538</v>
      </c>
      <c r="B3326" s="9" t="s">
        <v>13</v>
      </c>
      <c r="C3326" s="10" t="s">
        <v>17</v>
      </c>
      <c r="D3326" s="11" t="s">
        <v>37</v>
      </c>
      <c r="E3326" s="12" t="s">
        <v>6539</v>
      </c>
      <c r="F3326" s="13"/>
    </row>
    <row r="3327" spans="1:6" ht="13.2">
      <c r="A3327" s="8" t="s">
        <v>6540</v>
      </c>
      <c r="B3327" s="9" t="s">
        <v>5</v>
      </c>
      <c r="C3327" s="10" t="s">
        <v>6</v>
      </c>
      <c r="D3327" s="11" t="s">
        <v>12606</v>
      </c>
      <c r="E3327" s="12" t="s">
        <v>6541</v>
      </c>
      <c r="F3327" s="13"/>
    </row>
    <row r="3328" spans="1:6" ht="13.2">
      <c r="A3328" s="8" t="s">
        <v>6542</v>
      </c>
      <c r="B3328" s="9" t="s">
        <v>5</v>
      </c>
      <c r="C3328" s="10" t="s">
        <v>6</v>
      </c>
      <c r="D3328" s="11" t="s">
        <v>12606</v>
      </c>
      <c r="E3328" s="12" t="s">
        <v>6543</v>
      </c>
      <c r="F3328" s="13"/>
    </row>
    <row r="3329" spans="1:6" ht="13.2">
      <c r="A3329" s="8" t="s">
        <v>6544</v>
      </c>
      <c r="B3329" s="9" t="s">
        <v>5</v>
      </c>
      <c r="C3329" s="10" t="s">
        <v>6</v>
      </c>
      <c r="D3329" s="11" t="s">
        <v>11</v>
      </c>
      <c r="E3329" s="12" t="s">
        <v>6545</v>
      </c>
      <c r="F3329" s="13"/>
    </row>
    <row r="3330" spans="1:6" ht="13.2">
      <c r="A3330" s="8" t="s">
        <v>6546</v>
      </c>
      <c r="B3330" s="9" t="s">
        <v>5</v>
      </c>
      <c r="C3330" s="10" t="s">
        <v>6</v>
      </c>
      <c r="D3330" s="11" t="s">
        <v>12606</v>
      </c>
      <c r="E3330" s="12" t="s">
        <v>6547</v>
      </c>
      <c r="F3330" s="13"/>
    </row>
    <row r="3331" spans="1:6" ht="13.2">
      <c r="A3331" s="8" t="s">
        <v>6548</v>
      </c>
      <c r="B3331" s="9" t="s">
        <v>5</v>
      </c>
      <c r="C3331" s="10" t="s">
        <v>6</v>
      </c>
      <c r="D3331" s="11" t="s">
        <v>7</v>
      </c>
      <c r="E3331" s="12" t="s">
        <v>6549</v>
      </c>
      <c r="F3331" s="13"/>
    </row>
    <row r="3332" spans="1:6" ht="13.2">
      <c r="A3332" s="8" t="s">
        <v>6550</v>
      </c>
      <c r="B3332" s="9" t="s">
        <v>5</v>
      </c>
      <c r="C3332" s="10" t="s">
        <v>6</v>
      </c>
      <c r="D3332" s="11" t="s">
        <v>11</v>
      </c>
      <c r="E3332" s="12" t="s">
        <v>6551</v>
      </c>
      <c r="F3332" s="13"/>
    </row>
    <row r="3333" spans="1:6" ht="13.2">
      <c r="A3333" s="8" t="s">
        <v>6552</v>
      </c>
      <c r="B3333" s="9" t="s">
        <v>5</v>
      </c>
      <c r="C3333" s="10" t="s">
        <v>17</v>
      </c>
      <c r="D3333" s="11" t="s">
        <v>28</v>
      </c>
      <c r="E3333" s="12" t="s">
        <v>6553</v>
      </c>
      <c r="F3333" s="13"/>
    </row>
    <row r="3334" spans="1:6" ht="13.2">
      <c r="A3334" s="8" t="s">
        <v>6554</v>
      </c>
      <c r="B3334" s="9" t="s">
        <v>5</v>
      </c>
      <c r="C3334" s="10" t="s">
        <v>6</v>
      </c>
      <c r="D3334" s="11" t="s">
        <v>16</v>
      </c>
      <c r="E3334" s="12" t="s">
        <v>6555</v>
      </c>
      <c r="F3334" s="13"/>
    </row>
    <row r="3335" spans="1:6" ht="13.2">
      <c r="A3335" s="8" t="s">
        <v>6556</v>
      </c>
      <c r="B3335" s="9" t="s">
        <v>5</v>
      </c>
      <c r="C3335" s="10" t="s">
        <v>6</v>
      </c>
      <c r="D3335" s="11" t="s">
        <v>12606</v>
      </c>
      <c r="E3335" s="12" t="s">
        <v>6557</v>
      </c>
      <c r="F3335" s="13"/>
    </row>
    <row r="3336" spans="1:6" ht="13.2">
      <c r="A3336" s="8" t="s">
        <v>6558</v>
      </c>
      <c r="B3336" s="9" t="s">
        <v>5</v>
      </c>
      <c r="C3336" s="10" t="s">
        <v>6</v>
      </c>
      <c r="D3336" s="11" t="s">
        <v>12606</v>
      </c>
      <c r="E3336" s="12" t="s">
        <v>6559</v>
      </c>
      <c r="F3336" s="13"/>
    </row>
    <row r="3337" spans="1:6" ht="13.2">
      <c r="A3337" s="8" t="s">
        <v>6560</v>
      </c>
      <c r="B3337" s="9" t="s">
        <v>5</v>
      </c>
      <c r="C3337" s="10" t="s">
        <v>6</v>
      </c>
      <c r="D3337" s="11" t="s">
        <v>12606</v>
      </c>
      <c r="E3337" s="12" t="s">
        <v>6561</v>
      </c>
      <c r="F3337" s="13"/>
    </row>
    <row r="3338" spans="1:6" ht="13.2">
      <c r="A3338" s="8" t="s">
        <v>6562</v>
      </c>
      <c r="B3338" s="9" t="s">
        <v>5</v>
      </c>
      <c r="C3338" s="10" t="s">
        <v>6</v>
      </c>
      <c r="D3338" s="11" t="s">
        <v>7</v>
      </c>
      <c r="E3338" s="12" t="s">
        <v>6563</v>
      </c>
      <c r="F3338" s="13"/>
    </row>
    <row r="3339" spans="1:6" ht="13.2">
      <c r="A3339" s="8" t="s">
        <v>6564</v>
      </c>
      <c r="B3339" s="9" t="s">
        <v>5</v>
      </c>
      <c r="C3339" s="10" t="s">
        <v>6</v>
      </c>
      <c r="D3339" s="11" t="s">
        <v>12606</v>
      </c>
      <c r="E3339" s="12" t="s">
        <v>6565</v>
      </c>
      <c r="F3339" s="13"/>
    </row>
    <row r="3340" spans="1:6" ht="13.2">
      <c r="A3340" s="8" t="s">
        <v>6566</v>
      </c>
      <c r="B3340" s="9" t="s">
        <v>5</v>
      </c>
      <c r="C3340" s="10" t="s">
        <v>6</v>
      </c>
      <c r="D3340" s="11" t="s">
        <v>28</v>
      </c>
      <c r="E3340" s="12" t="s">
        <v>6567</v>
      </c>
      <c r="F3340" s="13"/>
    </row>
    <row r="3341" spans="1:6" ht="13.2">
      <c r="A3341" s="8" t="s">
        <v>6568</v>
      </c>
      <c r="B3341" s="9" t="s">
        <v>5</v>
      </c>
      <c r="C3341" s="10" t="s">
        <v>6</v>
      </c>
      <c r="D3341" s="11" t="s">
        <v>12606</v>
      </c>
      <c r="E3341" s="12" t="s">
        <v>6569</v>
      </c>
      <c r="F3341" s="13"/>
    </row>
    <row r="3342" spans="1:6" ht="13.2">
      <c r="A3342" s="8" t="s">
        <v>6570</v>
      </c>
      <c r="B3342" s="9" t="s">
        <v>13</v>
      </c>
      <c r="C3342" s="10" t="s">
        <v>17</v>
      </c>
      <c r="D3342" s="11" t="s">
        <v>37</v>
      </c>
      <c r="E3342" s="12" t="s">
        <v>6571</v>
      </c>
      <c r="F3342" s="13"/>
    </row>
    <row r="3343" spans="1:6" ht="13.2">
      <c r="A3343" s="8" t="s">
        <v>6572</v>
      </c>
      <c r="B3343" s="9" t="s">
        <v>5</v>
      </c>
      <c r="C3343" s="10" t="s">
        <v>6</v>
      </c>
      <c r="D3343" s="11" t="s">
        <v>12606</v>
      </c>
      <c r="E3343" s="12" t="s">
        <v>6573</v>
      </c>
      <c r="F3343" s="13"/>
    </row>
    <row r="3344" spans="1:6" ht="13.2">
      <c r="A3344" s="8" t="s">
        <v>6574</v>
      </c>
      <c r="B3344" s="9" t="s">
        <v>5</v>
      </c>
      <c r="C3344" s="10" t="s">
        <v>6</v>
      </c>
      <c r="D3344" s="11" t="s">
        <v>11</v>
      </c>
      <c r="E3344" s="12" t="s">
        <v>6575</v>
      </c>
      <c r="F3344" s="13"/>
    </row>
    <row r="3345" spans="1:6" ht="13.2">
      <c r="A3345" s="8" t="s">
        <v>6576</v>
      </c>
      <c r="B3345" s="9" t="s">
        <v>5</v>
      </c>
      <c r="C3345" s="10" t="s">
        <v>6</v>
      </c>
      <c r="D3345" s="11" t="s">
        <v>12606</v>
      </c>
      <c r="E3345" s="12" t="s">
        <v>6577</v>
      </c>
      <c r="F3345" s="13"/>
    </row>
    <row r="3346" spans="1:6" ht="13.2">
      <c r="A3346" s="8" t="s">
        <v>6578</v>
      </c>
      <c r="B3346" s="9" t="s">
        <v>5</v>
      </c>
      <c r="C3346" s="10" t="s">
        <v>6</v>
      </c>
      <c r="D3346" s="11" t="s">
        <v>12606</v>
      </c>
      <c r="E3346" s="12" t="s">
        <v>12611</v>
      </c>
      <c r="F3346" s="8" t="s">
        <v>4174</v>
      </c>
    </row>
    <row r="3347" spans="1:6" ht="13.2">
      <c r="A3347" s="8" t="s">
        <v>6579</v>
      </c>
      <c r="B3347" s="9" t="s">
        <v>13</v>
      </c>
      <c r="C3347" s="10" t="s">
        <v>17</v>
      </c>
      <c r="D3347" s="11" t="s">
        <v>37</v>
      </c>
      <c r="E3347" s="12" t="s">
        <v>6579</v>
      </c>
      <c r="F3347" s="13"/>
    </row>
    <row r="3348" spans="1:6" ht="13.2">
      <c r="A3348" s="8" t="s">
        <v>6580</v>
      </c>
      <c r="B3348" s="9" t="s">
        <v>5</v>
      </c>
      <c r="C3348" s="10" t="s">
        <v>6</v>
      </c>
      <c r="D3348" s="11" t="s">
        <v>12606</v>
      </c>
      <c r="E3348" s="12" t="s">
        <v>6581</v>
      </c>
      <c r="F3348" s="13"/>
    </row>
    <row r="3349" spans="1:6" ht="39.6">
      <c r="A3349" s="8" t="s">
        <v>6582</v>
      </c>
      <c r="B3349" s="9" t="s">
        <v>13</v>
      </c>
      <c r="C3349" s="10" t="s">
        <v>9</v>
      </c>
      <c r="D3349" s="11" t="s">
        <v>37</v>
      </c>
      <c r="E3349" s="12" t="s">
        <v>6583</v>
      </c>
      <c r="F3349" s="13"/>
    </row>
    <row r="3350" spans="1:6" ht="13.2">
      <c r="A3350" s="8" t="s">
        <v>6584</v>
      </c>
      <c r="B3350" s="9" t="s">
        <v>5</v>
      </c>
      <c r="C3350" s="10" t="s">
        <v>6</v>
      </c>
      <c r="D3350" s="11" t="s">
        <v>12606</v>
      </c>
      <c r="E3350" s="12" t="s">
        <v>6585</v>
      </c>
      <c r="F3350" s="13"/>
    </row>
    <row r="3351" spans="1:6" ht="66">
      <c r="A3351" s="8" t="s">
        <v>6586</v>
      </c>
      <c r="B3351" s="9" t="s">
        <v>13</v>
      </c>
      <c r="C3351" s="10" t="s">
        <v>17</v>
      </c>
      <c r="D3351" s="11" t="s">
        <v>37</v>
      </c>
      <c r="E3351" s="12" t="s">
        <v>6587</v>
      </c>
      <c r="F3351" s="13"/>
    </row>
    <row r="3352" spans="1:6" ht="39.6">
      <c r="A3352" s="8" t="s">
        <v>6588</v>
      </c>
      <c r="B3352" s="9" t="s">
        <v>5</v>
      </c>
      <c r="C3352" s="10" t="s">
        <v>6</v>
      </c>
      <c r="D3352" s="11" t="s">
        <v>12606</v>
      </c>
      <c r="E3352" s="12" t="s">
        <v>6589</v>
      </c>
      <c r="F3352" s="13"/>
    </row>
    <row r="3353" spans="1:6" ht="13.2">
      <c r="A3353" s="8" t="s">
        <v>6590</v>
      </c>
      <c r="B3353" s="9" t="s">
        <v>5</v>
      </c>
      <c r="C3353" s="10" t="s">
        <v>6</v>
      </c>
      <c r="D3353" s="11" t="s">
        <v>7</v>
      </c>
      <c r="E3353" s="12" t="s">
        <v>6591</v>
      </c>
      <c r="F3353" s="13"/>
    </row>
    <row r="3354" spans="1:6" ht="13.2">
      <c r="A3354" s="8" t="s">
        <v>6592</v>
      </c>
      <c r="B3354" s="9" t="s">
        <v>5</v>
      </c>
      <c r="C3354" s="10" t="s">
        <v>6</v>
      </c>
      <c r="D3354" s="11" t="s">
        <v>12606</v>
      </c>
      <c r="E3354" s="12" t="s">
        <v>6593</v>
      </c>
      <c r="F3354" s="13"/>
    </row>
    <row r="3355" spans="1:6" ht="13.2">
      <c r="A3355" s="8" t="s">
        <v>6594</v>
      </c>
      <c r="B3355" s="9" t="s">
        <v>5</v>
      </c>
      <c r="C3355" s="10" t="s">
        <v>6</v>
      </c>
      <c r="D3355" s="11" t="s">
        <v>7</v>
      </c>
      <c r="E3355" s="12" t="s">
        <v>6595</v>
      </c>
      <c r="F3355" s="13"/>
    </row>
    <row r="3356" spans="1:6" ht="13.2">
      <c r="A3356" s="8" t="s">
        <v>6596</v>
      </c>
      <c r="B3356" s="9" t="s">
        <v>5</v>
      </c>
      <c r="C3356" s="10" t="s">
        <v>6</v>
      </c>
      <c r="D3356" s="11" t="s">
        <v>12606</v>
      </c>
      <c r="E3356" s="12" t="s">
        <v>6597</v>
      </c>
      <c r="F3356" s="13"/>
    </row>
    <row r="3357" spans="1:6" ht="13.2">
      <c r="A3357" s="8" t="s">
        <v>6598</v>
      </c>
      <c r="B3357" s="9" t="s">
        <v>5</v>
      </c>
      <c r="C3357" s="10" t="s">
        <v>6</v>
      </c>
      <c r="D3357" s="11" t="s">
        <v>12606</v>
      </c>
      <c r="E3357" s="12" t="s">
        <v>6599</v>
      </c>
      <c r="F3357" s="13"/>
    </row>
    <row r="3358" spans="1:6" ht="13.2">
      <c r="A3358" s="8" t="s">
        <v>6600</v>
      </c>
      <c r="B3358" s="9" t="s">
        <v>13</v>
      </c>
      <c r="C3358" s="10" t="s">
        <v>6</v>
      </c>
      <c r="D3358" s="11" t="s">
        <v>37</v>
      </c>
      <c r="E3358" s="12" t="s">
        <v>6601</v>
      </c>
      <c r="F3358" s="13"/>
    </row>
    <row r="3359" spans="1:6" ht="26.4">
      <c r="A3359" s="8" t="s">
        <v>6602</v>
      </c>
      <c r="B3359" s="9" t="s">
        <v>5</v>
      </c>
      <c r="C3359" s="10" t="s">
        <v>6</v>
      </c>
      <c r="D3359" s="11" t="s">
        <v>12606</v>
      </c>
      <c r="E3359" s="12" t="s">
        <v>6603</v>
      </c>
      <c r="F3359" s="13"/>
    </row>
    <row r="3360" spans="1:6" ht="13.2">
      <c r="A3360" s="8" t="s">
        <v>6604</v>
      </c>
      <c r="B3360" s="9" t="s">
        <v>5</v>
      </c>
      <c r="C3360" s="10" t="s">
        <v>6</v>
      </c>
      <c r="D3360" s="11" t="s">
        <v>12606</v>
      </c>
      <c r="E3360" s="12" t="s">
        <v>6605</v>
      </c>
      <c r="F3360" s="13"/>
    </row>
    <row r="3361" spans="1:6" ht="13.2">
      <c r="A3361" s="8" t="s">
        <v>6606</v>
      </c>
      <c r="B3361" s="9" t="s">
        <v>5</v>
      </c>
      <c r="C3361" s="10" t="s">
        <v>6</v>
      </c>
      <c r="D3361" s="11" t="s">
        <v>7</v>
      </c>
      <c r="E3361" s="12" t="s">
        <v>6607</v>
      </c>
      <c r="F3361" s="13"/>
    </row>
    <row r="3362" spans="1:6" ht="13.2">
      <c r="A3362" s="8" t="s">
        <v>6608</v>
      </c>
      <c r="B3362" s="9" t="s">
        <v>5</v>
      </c>
      <c r="C3362" s="10" t="s">
        <v>6</v>
      </c>
      <c r="D3362" s="11" t="s">
        <v>12606</v>
      </c>
      <c r="E3362" s="12" t="s">
        <v>6609</v>
      </c>
      <c r="F3362" s="13"/>
    </row>
    <row r="3363" spans="1:6" ht="13.2">
      <c r="A3363" s="8" t="s">
        <v>6610</v>
      </c>
      <c r="B3363" s="9" t="s">
        <v>5</v>
      </c>
      <c r="C3363" s="10" t="s">
        <v>6</v>
      </c>
      <c r="D3363" s="11" t="s">
        <v>12606</v>
      </c>
      <c r="E3363" s="34" t="s">
        <v>12612</v>
      </c>
      <c r="F3363" s="8" t="s">
        <v>4174</v>
      </c>
    </row>
    <row r="3364" spans="1:6" ht="13.2">
      <c r="A3364" s="8" t="s">
        <v>6611</v>
      </c>
      <c r="B3364" s="9" t="s">
        <v>5</v>
      </c>
      <c r="C3364" s="10" t="s">
        <v>6</v>
      </c>
      <c r="D3364" s="11" t="s">
        <v>28</v>
      </c>
      <c r="E3364" s="12" t="s">
        <v>6612</v>
      </c>
      <c r="F3364" s="13"/>
    </row>
    <row r="3365" spans="1:6" ht="13.2">
      <c r="A3365" s="8" t="s">
        <v>6613</v>
      </c>
      <c r="B3365" s="9" t="s">
        <v>5</v>
      </c>
      <c r="C3365" s="10" t="s">
        <v>6</v>
      </c>
      <c r="D3365" s="11" t="s">
        <v>12606</v>
      </c>
      <c r="E3365" s="12" t="s">
        <v>6614</v>
      </c>
      <c r="F3365" s="13"/>
    </row>
    <row r="3366" spans="1:6" ht="13.2">
      <c r="A3366" s="8" t="s">
        <v>6615</v>
      </c>
      <c r="B3366" s="9" t="s">
        <v>5</v>
      </c>
      <c r="C3366" s="10" t="s">
        <v>6</v>
      </c>
      <c r="D3366" s="11" t="s">
        <v>12606</v>
      </c>
      <c r="E3366" s="12" t="s">
        <v>6616</v>
      </c>
      <c r="F3366" s="13"/>
    </row>
    <row r="3367" spans="1:6" ht="13.2">
      <c r="A3367" s="8" t="s">
        <v>6617</v>
      </c>
      <c r="B3367" s="9" t="s">
        <v>5</v>
      </c>
      <c r="C3367" s="10" t="s">
        <v>6</v>
      </c>
      <c r="D3367" s="11" t="s">
        <v>12606</v>
      </c>
      <c r="E3367" s="12" t="s">
        <v>6618</v>
      </c>
      <c r="F3367" s="13"/>
    </row>
    <row r="3368" spans="1:6" ht="13.2">
      <c r="A3368" s="8" t="s">
        <v>6619</v>
      </c>
      <c r="B3368" s="9" t="s">
        <v>5</v>
      </c>
      <c r="C3368" s="10" t="s">
        <v>6</v>
      </c>
      <c r="D3368" s="11" t="s">
        <v>11</v>
      </c>
      <c r="E3368" s="12" t="s">
        <v>6620</v>
      </c>
      <c r="F3368" s="13"/>
    </row>
    <row r="3369" spans="1:6" ht="13.2">
      <c r="A3369" s="8" t="s">
        <v>6621</v>
      </c>
      <c r="B3369" s="9" t="s">
        <v>5</v>
      </c>
      <c r="C3369" s="10" t="s">
        <v>6</v>
      </c>
      <c r="D3369" s="11" t="s">
        <v>12606</v>
      </c>
      <c r="E3369" s="12" t="s">
        <v>6622</v>
      </c>
      <c r="F3369" s="13"/>
    </row>
    <row r="3370" spans="1:6" ht="13.2">
      <c r="A3370" s="8" t="s">
        <v>6623</v>
      </c>
      <c r="B3370" s="9" t="s">
        <v>5</v>
      </c>
      <c r="C3370" s="10" t="s">
        <v>6</v>
      </c>
      <c r="D3370" s="11" t="s">
        <v>12606</v>
      </c>
      <c r="E3370" s="12" t="s">
        <v>6624</v>
      </c>
      <c r="F3370" s="13"/>
    </row>
    <row r="3371" spans="1:6" ht="39.6">
      <c r="A3371" s="8" t="s">
        <v>6625</v>
      </c>
      <c r="B3371" s="9" t="s">
        <v>5</v>
      </c>
      <c r="C3371" s="10" t="s">
        <v>6</v>
      </c>
      <c r="D3371" s="11" t="s">
        <v>12606</v>
      </c>
      <c r="E3371" s="12" t="s">
        <v>6626</v>
      </c>
      <c r="F3371" s="13"/>
    </row>
    <row r="3372" spans="1:6" ht="39.6">
      <c r="A3372" s="8" t="s">
        <v>6627</v>
      </c>
      <c r="B3372" s="9" t="s">
        <v>5</v>
      </c>
      <c r="C3372" s="10" t="s">
        <v>6</v>
      </c>
      <c r="D3372" s="11" t="s">
        <v>11</v>
      </c>
      <c r="E3372" s="12" t="s">
        <v>6628</v>
      </c>
      <c r="F3372" s="13"/>
    </row>
    <row r="3373" spans="1:6" ht="13.2">
      <c r="A3373" s="8" t="s">
        <v>6629</v>
      </c>
      <c r="B3373" s="9" t="s">
        <v>5</v>
      </c>
      <c r="C3373" s="10" t="s">
        <v>6</v>
      </c>
      <c r="D3373" s="11" t="s">
        <v>11</v>
      </c>
      <c r="E3373" s="12" t="s">
        <v>6630</v>
      </c>
      <c r="F3373" s="13"/>
    </row>
    <row r="3374" spans="1:6" ht="13.2">
      <c r="A3374" s="8" t="s">
        <v>6631</v>
      </c>
      <c r="B3374" s="9" t="s">
        <v>5</v>
      </c>
      <c r="C3374" s="10" t="s">
        <v>6</v>
      </c>
      <c r="D3374" s="11" t="s">
        <v>12606</v>
      </c>
      <c r="E3374" s="12" t="s">
        <v>6632</v>
      </c>
      <c r="F3374" s="13"/>
    </row>
    <row r="3375" spans="1:6" ht="13.2">
      <c r="A3375" s="8" t="s">
        <v>6633</v>
      </c>
      <c r="B3375" s="9" t="s">
        <v>5</v>
      </c>
      <c r="C3375" s="10" t="s">
        <v>6</v>
      </c>
      <c r="D3375" s="11" t="s">
        <v>12606</v>
      </c>
      <c r="E3375" s="12" t="s">
        <v>6634</v>
      </c>
      <c r="F3375" s="13"/>
    </row>
    <row r="3376" spans="1:6" ht="13.2">
      <c r="A3376" s="8" t="s">
        <v>6635</v>
      </c>
      <c r="B3376" s="9" t="s">
        <v>5</v>
      </c>
      <c r="C3376" s="10" t="s">
        <v>6</v>
      </c>
      <c r="D3376" s="11" t="s">
        <v>12606</v>
      </c>
      <c r="E3376" s="12" t="s">
        <v>6636</v>
      </c>
      <c r="F3376" s="13"/>
    </row>
    <row r="3377" spans="1:6" ht="66">
      <c r="A3377" s="8" t="s">
        <v>6637</v>
      </c>
      <c r="B3377" s="9" t="s">
        <v>5</v>
      </c>
      <c r="C3377" s="10" t="s">
        <v>6</v>
      </c>
      <c r="D3377" s="11" t="s">
        <v>12606</v>
      </c>
      <c r="E3377" s="12" t="s">
        <v>6638</v>
      </c>
      <c r="F3377" s="13"/>
    </row>
    <row r="3378" spans="1:6" ht="13.2">
      <c r="A3378" s="8" t="s">
        <v>6639</v>
      </c>
      <c r="B3378" s="9" t="s">
        <v>5</v>
      </c>
      <c r="C3378" s="10" t="s">
        <v>6</v>
      </c>
      <c r="D3378" s="11" t="s">
        <v>28</v>
      </c>
      <c r="E3378" s="12" t="s">
        <v>6640</v>
      </c>
      <c r="F3378" s="13"/>
    </row>
    <row r="3379" spans="1:6" ht="13.2">
      <c r="A3379" s="8" t="s">
        <v>6641</v>
      </c>
      <c r="B3379" s="9" t="s">
        <v>5</v>
      </c>
      <c r="C3379" s="10" t="s">
        <v>6</v>
      </c>
      <c r="D3379" s="11" t="s">
        <v>12606</v>
      </c>
      <c r="E3379" s="12" t="s">
        <v>6642</v>
      </c>
      <c r="F3379" s="13"/>
    </row>
    <row r="3380" spans="1:6" ht="52.8">
      <c r="A3380" s="8" t="s">
        <v>6643</v>
      </c>
      <c r="B3380" s="9" t="s">
        <v>5</v>
      </c>
      <c r="C3380" s="10" t="s">
        <v>6</v>
      </c>
      <c r="D3380" s="11" t="s">
        <v>12606</v>
      </c>
      <c r="E3380" s="12" t="s">
        <v>6644</v>
      </c>
      <c r="F3380" s="13"/>
    </row>
    <row r="3381" spans="1:6" ht="13.2">
      <c r="A3381" s="8" t="s">
        <v>6645</v>
      </c>
      <c r="B3381" s="9" t="s">
        <v>5</v>
      </c>
      <c r="C3381" s="10" t="s">
        <v>6</v>
      </c>
      <c r="D3381" s="11" t="s">
        <v>12606</v>
      </c>
      <c r="E3381" s="12" t="s">
        <v>6646</v>
      </c>
      <c r="F3381" s="13"/>
    </row>
    <row r="3382" spans="1:6" ht="13.2">
      <c r="A3382" s="8" t="s">
        <v>6647</v>
      </c>
      <c r="B3382" s="9" t="s">
        <v>5</v>
      </c>
      <c r="C3382" s="10" t="s">
        <v>6</v>
      </c>
      <c r="D3382" s="11" t="s">
        <v>12606</v>
      </c>
      <c r="E3382" s="12" t="s">
        <v>6648</v>
      </c>
      <c r="F3382" s="13"/>
    </row>
    <row r="3383" spans="1:6" ht="13.2">
      <c r="A3383" s="8" t="s">
        <v>6649</v>
      </c>
      <c r="B3383" s="9" t="s">
        <v>5</v>
      </c>
      <c r="C3383" s="10" t="s">
        <v>6</v>
      </c>
      <c r="D3383" s="11" t="s">
        <v>12606</v>
      </c>
      <c r="E3383" s="12" t="s">
        <v>6650</v>
      </c>
      <c r="F3383" s="13"/>
    </row>
    <row r="3384" spans="1:6" ht="39.6">
      <c r="A3384" s="8" t="s">
        <v>6651</v>
      </c>
      <c r="B3384" s="9" t="s">
        <v>13</v>
      </c>
      <c r="C3384" s="10" t="s">
        <v>17</v>
      </c>
      <c r="D3384" s="11" t="s">
        <v>37</v>
      </c>
      <c r="E3384" s="12" t="s">
        <v>6652</v>
      </c>
      <c r="F3384" s="13"/>
    </row>
    <row r="3385" spans="1:6" ht="13.2">
      <c r="A3385" s="8" t="s">
        <v>6653</v>
      </c>
      <c r="B3385" s="9" t="s">
        <v>5</v>
      </c>
      <c r="C3385" s="10" t="s">
        <v>6</v>
      </c>
      <c r="D3385" s="11" t="s">
        <v>12606</v>
      </c>
      <c r="E3385" s="12" t="s">
        <v>6654</v>
      </c>
      <c r="F3385" s="13"/>
    </row>
    <row r="3386" spans="1:6" ht="26.4">
      <c r="A3386" s="8" t="s">
        <v>6655</v>
      </c>
      <c r="B3386" s="9" t="s">
        <v>5</v>
      </c>
      <c r="C3386" s="10" t="s">
        <v>6</v>
      </c>
      <c r="D3386" s="11" t="s">
        <v>11</v>
      </c>
      <c r="E3386" s="12" t="s">
        <v>6656</v>
      </c>
      <c r="F3386" s="13"/>
    </row>
    <row r="3387" spans="1:6" ht="13.2">
      <c r="A3387" s="8" t="s">
        <v>6657</v>
      </c>
      <c r="B3387" s="9" t="s">
        <v>5</v>
      </c>
      <c r="C3387" s="10" t="s">
        <v>6</v>
      </c>
      <c r="D3387" s="11" t="s">
        <v>7</v>
      </c>
      <c r="E3387" s="12" t="s">
        <v>6658</v>
      </c>
      <c r="F3387" s="13"/>
    </row>
    <row r="3388" spans="1:6" ht="39.6">
      <c r="A3388" s="8" t="s">
        <v>6659</v>
      </c>
      <c r="B3388" s="9" t="s">
        <v>5</v>
      </c>
      <c r="C3388" s="10" t="s">
        <v>6</v>
      </c>
      <c r="D3388" s="11" t="s">
        <v>12606</v>
      </c>
      <c r="E3388" s="12" t="s">
        <v>6660</v>
      </c>
      <c r="F3388" s="13"/>
    </row>
    <row r="3389" spans="1:6" ht="13.2">
      <c r="A3389" s="8" t="s">
        <v>6661</v>
      </c>
      <c r="B3389" s="9" t="s">
        <v>13</v>
      </c>
      <c r="C3389" s="10" t="s">
        <v>17</v>
      </c>
      <c r="D3389" s="11" t="s">
        <v>37</v>
      </c>
      <c r="E3389" s="12" t="s">
        <v>6662</v>
      </c>
      <c r="F3389" s="13"/>
    </row>
    <row r="3390" spans="1:6" ht="13.2">
      <c r="A3390" s="8" t="s">
        <v>6663</v>
      </c>
      <c r="B3390" s="9" t="s">
        <v>5</v>
      </c>
      <c r="C3390" s="10" t="s">
        <v>6</v>
      </c>
      <c r="D3390" s="11" t="s">
        <v>12606</v>
      </c>
      <c r="E3390" s="12" t="s">
        <v>6664</v>
      </c>
      <c r="F3390" s="13"/>
    </row>
    <row r="3391" spans="1:6" ht="13.2">
      <c r="A3391" s="8" t="s">
        <v>6665</v>
      </c>
      <c r="B3391" s="9" t="s">
        <v>13</v>
      </c>
      <c r="C3391" s="10" t="s">
        <v>17</v>
      </c>
      <c r="D3391" s="11" t="s">
        <v>37</v>
      </c>
      <c r="E3391" s="12" t="s">
        <v>6666</v>
      </c>
      <c r="F3391" s="13"/>
    </row>
    <row r="3392" spans="1:6" ht="13.2">
      <c r="A3392" s="8" t="s">
        <v>6667</v>
      </c>
      <c r="B3392" s="9" t="s">
        <v>5</v>
      </c>
      <c r="C3392" s="10" t="s">
        <v>6</v>
      </c>
      <c r="D3392" s="11" t="s">
        <v>12606</v>
      </c>
      <c r="E3392" s="12" t="s">
        <v>6668</v>
      </c>
      <c r="F3392" s="13"/>
    </row>
    <row r="3393" spans="1:6" ht="13.2">
      <c r="A3393" s="8" t="s">
        <v>6669</v>
      </c>
      <c r="B3393" s="9" t="s">
        <v>5</v>
      </c>
      <c r="C3393" s="10" t="s">
        <v>6</v>
      </c>
      <c r="D3393" s="11" t="s">
        <v>28</v>
      </c>
      <c r="E3393" s="12" t="s">
        <v>6670</v>
      </c>
      <c r="F3393" s="13"/>
    </row>
    <row r="3394" spans="1:6" ht="13.2">
      <c r="A3394" s="8" t="s">
        <v>6671</v>
      </c>
      <c r="B3394" s="9" t="s">
        <v>13</v>
      </c>
      <c r="C3394" s="10" t="s">
        <v>17</v>
      </c>
      <c r="D3394" s="11" t="s">
        <v>37</v>
      </c>
      <c r="E3394" s="12" t="s">
        <v>6671</v>
      </c>
      <c r="F3394" s="13"/>
    </row>
    <row r="3395" spans="1:6" ht="13.2">
      <c r="A3395" s="8" t="s">
        <v>6672</v>
      </c>
      <c r="B3395" s="9" t="s">
        <v>5</v>
      </c>
      <c r="C3395" s="10" t="s">
        <v>6</v>
      </c>
      <c r="D3395" s="11" t="s">
        <v>12606</v>
      </c>
      <c r="E3395" s="12" t="s">
        <v>6673</v>
      </c>
      <c r="F3395" s="13"/>
    </row>
    <row r="3396" spans="1:6" ht="52.8">
      <c r="A3396" s="8" t="s">
        <v>6674</v>
      </c>
      <c r="B3396" s="9" t="s">
        <v>13</v>
      </c>
      <c r="C3396" s="10" t="s">
        <v>17</v>
      </c>
      <c r="D3396" s="11" t="s">
        <v>37</v>
      </c>
      <c r="E3396" s="12" t="s">
        <v>6675</v>
      </c>
      <c r="F3396" s="13"/>
    </row>
    <row r="3397" spans="1:6" ht="39.6">
      <c r="A3397" s="8" t="s">
        <v>6676</v>
      </c>
      <c r="B3397" s="9" t="s">
        <v>5</v>
      </c>
      <c r="C3397" s="10" t="s">
        <v>6</v>
      </c>
      <c r="D3397" s="11" t="s">
        <v>34</v>
      </c>
      <c r="E3397" s="12" t="s">
        <v>6677</v>
      </c>
      <c r="F3397" s="13"/>
    </row>
    <row r="3398" spans="1:6" ht="13.2">
      <c r="A3398" s="8" t="s">
        <v>6678</v>
      </c>
      <c r="B3398" s="9" t="s">
        <v>5</v>
      </c>
      <c r="C3398" s="10" t="s">
        <v>6</v>
      </c>
      <c r="D3398" s="11" t="s">
        <v>12606</v>
      </c>
      <c r="E3398" s="12" t="s">
        <v>6679</v>
      </c>
      <c r="F3398" s="13"/>
    </row>
    <row r="3399" spans="1:6" ht="13.2">
      <c r="A3399" s="8" t="s">
        <v>6680</v>
      </c>
      <c r="B3399" s="9" t="s">
        <v>5</v>
      </c>
      <c r="C3399" s="10" t="s">
        <v>6</v>
      </c>
      <c r="D3399" s="11" t="s">
        <v>12606</v>
      </c>
      <c r="E3399" s="12" t="s">
        <v>6681</v>
      </c>
      <c r="F3399" s="13"/>
    </row>
    <row r="3400" spans="1:6" ht="13.2">
      <c r="A3400" s="8" t="s">
        <v>6682</v>
      </c>
      <c r="B3400" s="9" t="s">
        <v>5</v>
      </c>
      <c r="C3400" s="10" t="s">
        <v>6</v>
      </c>
      <c r="D3400" s="11" t="s">
        <v>11</v>
      </c>
      <c r="E3400" s="12" t="s">
        <v>6683</v>
      </c>
      <c r="F3400" s="13"/>
    </row>
    <row r="3401" spans="1:6" ht="39.6">
      <c r="A3401" s="8" t="s">
        <v>6684</v>
      </c>
      <c r="B3401" s="9" t="s">
        <v>5</v>
      </c>
      <c r="C3401" s="10" t="s">
        <v>6</v>
      </c>
      <c r="D3401" s="11" t="s">
        <v>12606</v>
      </c>
      <c r="E3401" s="12" t="s">
        <v>6685</v>
      </c>
      <c r="F3401" s="13"/>
    </row>
    <row r="3402" spans="1:6" ht="52.8">
      <c r="A3402" s="8" t="s">
        <v>6686</v>
      </c>
      <c r="B3402" s="9" t="s">
        <v>13</v>
      </c>
      <c r="C3402" s="10" t="s">
        <v>17</v>
      </c>
      <c r="D3402" s="11" t="s">
        <v>37</v>
      </c>
      <c r="E3402" s="12" t="s">
        <v>6687</v>
      </c>
      <c r="F3402" s="13"/>
    </row>
    <row r="3403" spans="1:6" ht="13.2">
      <c r="A3403" s="8" t="s">
        <v>6688</v>
      </c>
      <c r="B3403" s="9" t="s">
        <v>5</v>
      </c>
      <c r="C3403" s="10" t="s">
        <v>6</v>
      </c>
      <c r="D3403" s="11" t="s">
        <v>11</v>
      </c>
      <c r="E3403" s="12" t="s">
        <v>6689</v>
      </c>
      <c r="F3403" s="13"/>
    </row>
    <row r="3404" spans="1:6" ht="39.6">
      <c r="A3404" s="8" t="s">
        <v>6690</v>
      </c>
      <c r="B3404" s="9" t="s">
        <v>13</v>
      </c>
      <c r="C3404" s="10" t="s">
        <v>17</v>
      </c>
      <c r="D3404" s="11" t="s">
        <v>37</v>
      </c>
      <c r="E3404" s="12" t="s">
        <v>6691</v>
      </c>
      <c r="F3404" s="13"/>
    </row>
    <row r="3405" spans="1:6" ht="13.2">
      <c r="A3405" s="8" t="s">
        <v>6692</v>
      </c>
      <c r="B3405" s="9" t="s">
        <v>5</v>
      </c>
      <c r="C3405" s="10" t="s">
        <v>6</v>
      </c>
      <c r="D3405" s="11" t="s">
        <v>11</v>
      </c>
      <c r="E3405" s="12" t="s">
        <v>6693</v>
      </c>
      <c r="F3405" s="13"/>
    </row>
    <row r="3406" spans="1:6" ht="13.2">
      <c r="A3406" s="8" t="s">
        <v>6694</v>
      </c>
      <c r="B3406" s="9" t="s">
        <v>5</v>
      </c>
      <c r="C3406" s="10" t="s">
        <v>6</v>
      </c>
      <c r="D3406" s="11" t="s">
        <v>11</v>
      </c>
      <c r="E3406" s="12" t="s">
        <v>6695</v>
      </c>
      <c r="F3406" s="13"/>
    </row>
    <row r="3407" spans="1:6" ht="13.2">
      <c r="A3407" s="8" t="s">
        <v>6696</v>
      </c>
      <c r="B3407" s="9" t="s">
        <v>5</v>
      </c>
      <c r="C3407" s="10" t="s">
        <v>6</v>
      </c>
      <c r="D3407" s="11" t="s">
        <v>12606</v>
      </c>
      <c r="E3407" s="12" t="s">
        <v>6697</v>
      </c>
      <c r="F3407" s="13"/>
    </row>
    <row r="3408" spans="1:6" ht="13.2">
      <c r="A3408" s="8" t="s">
        <v>6698</v>
      </c>
      <c r="B3408" s="9" t="s">
        <v>5</v>
      </c>
      <c r="C3408" s="10" t="s">
        <v>6</v>
      </c>
      <c r="D3408" s="11" t="s">
        <v>7</v>
      </c>
      <c r="E3408" s="12" t="s">
        <v>6699</v>
      </c>
      <c r="F3408" s="13"/>
    </row>
    <row r="3409" spans="1:6" ht="39.6">
      <c r="A3409" s="8" t="s">
        <v>6700</v>
      </c>
      <c r="B3409" s="9" t="s">
        <v>5</v>
      </c>
      <c r="C3409" s="10" t="s">
        <v>6</v>
      </c>
      <c r="D3409" s="11" t="s">
        <v>28</v>
      </c>
      <c r="E3409" s="12" t="s">
        <v>6701</v>
      </c>
      <c r="F3409" s="13"/>
    </row>
    <row r="3410" spans="1:6" ht="13.2">
      <c r="A3410" s="8" t="s">
        <v>6702</v>
      </c>
      <c r="B3410" s="9" t="s">
        <v>13</v>
      </c>
      <c r="C3410" s="10" t="s">
        <v>17</v>
      </c>
      <c r="D3410" s="11" t="s">
        <v>37</v>
      </c>
      <c r="E3410" s="12" t="s">
        <v>6703</v>
      </c>
      <c r="F3410" s="13"/>
    </row>
    <row r="3411" spans="1:6" ht="13.2">
      <c r="A3411" s="8" t="s">
        <v>6704</v>
      </c>
      <c r="B3411" s="9" t="s">
        <v>5</v>
      </c>
      <c r="C3411" s="10" t="s">
        <v>6</v>
      </c>
      <c r="D3411" s="11" t="s">
        <v>11</v>
      </c>
      <c r="E3411" s="12" t="s">
        <v>6705</v>
      </c>
      <c r="F3411" s="13"/>
    </row>
    <row r="3412" spans="1:6" ht="13.2">
      <c r="A3412" s="8" t="s">
        <v>6706</v>
      </c>
      <c r="B3412" s="9" t="s">
        <v>5</v>
      </c>
      <c r="C3412" s="10" t="s">
        <v>6</v>
      </c>
      <c r="D3412" s="11" t="s">
        <v>12606</v>
      </c>
      <c r="E3412" s="12" t="s">
        <v>6707</v>
      </c>
      <c r="F3412" s="13"/>
    </row>
    <row r="3413" spans="1:6" ht="13.2">
      <c r="A3413" s="8" t="s">
        <v>6708</v>
      </c>
      <c r="B3413" s="9" t="s">
        <v>5</v>
      </c>
      <c r="C3413" s="10" t="s">
        <v>6</v>
      </c>
      <c r="D3413" s="11" t="s">
        <v>11</v>
      </c>
      <c r="E3413" s="12" t="s">
        <v>6709</v>
      </c>
      <c r="F3413" s="13"/>
    </row>
    <row r="3414" spans="1:6" ht="26.4">
      <c r="A3414" s="8" t="s">
        <v>6710</v>
      </c>
      <c r="B3414" s="9" t="s">
        <v>5</v>
      </c>
      <c r="C3414" s="10" t="s">
        <v>6</v>
      </c>
      <c r="D3414" s="11" t="s">
        <v>11</v>
      </c>
      <c r="E3414" s="12" t="s">
        <v>6711</v>
      </c>
      <c r="F3414" s="13"/>
    </row>
    <row r="3415" spans="1:6" ht="13.2">
      <c r="A3415" s="8" t="s">
        <v>6712</v>
      </c>
      <c r="B3415" s="9" t="s">
        <v>5</v>
      </c>
      <c r="C3415" s="10" t="s">
        <v>6</v>
      </c>
      <c r="D3415" s="11" t="s">
        <v>37</v>
      </c>
      <c r="E3415" s="12" t="s">
        <v>6713</v>
      </c>
      <c r="F3415" s="13"/>
    </row>
    <row r="3416" spans="1:6" ht="13.2">
      <c r="A3416" s="8" t="s">
        <v>6714</v>
      </c>
      <c r="B3416" s="9" t="s">
        <v>5</v>
      </c>
      <c r="C3416" s="10" t="s">
        <v>6</v>
      </c>
      <c r="D3416" s="11" t="s">
        <v>28</v>
      </c>
      <c r="E3416" s="12" t="s">
        <v>6715</v>
      </c>
      <c r="F3416" s="13"/>
    </row>
    <row r="3417" spans="1:6" ht="13.2">
      <c r="A3417" s="8" t="s">
        <v>6716</v>
      </c>
      <c r="B3417" s="9" t="s">
        <v>5</v>
      </c>
      <c r="C3417" s="10" t="s">
        <v>6</v>
      </c>
      <c r="D3417" s="11" t="s">
        <v>11</v>
      </c>
      <c r="E3417" s="12" t="s">
        <v>6717</v>
      </c>
      <c r="F3417" s="13"/>
    </row>
    <row r="3418" spans="1:6" ht="13.2">
      <c r="A3418" s="8" t="s">
        <v>6718</v>
      </c>
      <c r="B3418" s="9" t="s">
        <v>5</v>
      </c>
      <c r="C3418" s="10" t="s">
        <v>6</v>
      </c>
      <c r="D3418" s="11" t="s">
        <v>28</v>
      </c>
      <c r="E3418" s="12" t="s">
        <v>6719</v>
      </c>
      <c r="F3418" s="13"/>
    </row>
    <row r="3419" spans="1:6" ht="13.2">
      <c r="A3419" s="8" t="s">
        <v>6720</v>
      </c>
      <c r="B3419" s="9" t="s">
        <v>5</v>
      </c>
      <c r="C3419" s="10" t="s">
        <v>6</v>
      </c>
      <c r="D3419" s="11" t="s">
        <v>12606</v>
      </c>
      <c r="E3419" s="12" t="s">
        <v>6721</v>
      </c>
      <c r="F3419" s="13"/>
    </row>
    <row r="3420" spans="1:6" ht="13.2">
      <c r="A3420" s="8" t="s">
        <v>6722</v>
      </c>
      <c r="B3420" s="9" t="s">
        <v>5</v>
      </c>
      <c r="C3420" s="10" t="s">
        <v>6</v>
      </c>
      <c r="D3420" s="11" t="s">
        <v>11</v>
      </c>
      <c r="E3420" s="12" t="s">
        <v>6723</v>
      </c>
      <c r="F3420" s="13"/>
    </row>
    <row r="3421" spans="1:6" ht="13.2">
      <c r="A3421" s="8" t="s">
        <v>6724</v>
      </c>
      <c r="B3421" s="9" t="s">
        <v>5</v>
      </c>
      <c r="C3421" s="10" t="s">
        <v>6</v>
      </c>
      <c r="D3421" s="11" t="s">
        <v>12606</v>
      </c>
      <c r="E3421" s="12" t="s">
        <v>6725</v>
      </c>
      <c r="F3421" s="13"/>
    </row>
    <row r="3422" spans="1:6" ht="26.4">
      <c r="A3422" s="8" t="s">
        <v>6726</v>
      </c>
      <c r="B3422" s="9" t="s">
        <v>5</v>
      </c>
      <c r="C3422" s="10" t="s">
        <v>6</v>
      </c>
      <c r="D3422" s="11" t="s">
        <v>12606</v>
      </c>
      <c r="E3422" s="12" t="s">
        <v>6727</v>
      </c>
      <c r="F3422" s="13"/>
    </row>
    <row r="3423" spans="1:6" ht="13.2">
      <c r="A3423" s="8" t="s">
        <v>6728</v>
      </c>
      <c r="B3423" s="9" t="s">
        <v>5</v>
      </c>
      <c r="C3423" s="10" t="s">
        <v>6</v>
      </c>
      <c r="D3423" s="11" t="s">
        <v>12606</v>
      </c>
      <c r="E3423" s="12" t="s">
        <v>6729</v>
      </c>
      <c r="F3423" s="13"/>
    </row>
    <row r="3424" spans="1:6" ht="13.2">
      <c r="A3424" s="8" t="s">
        <v>6730</v>
      </c>
      <c r="B3424" s="9" t="s">
        <v>13</v>
      </c>
      <c r="C3424" s="10" t="s">
        <v>17</v>
      </c>
      <c r="D3424" s="11" t="s">
        <v>37</v>
      </c>
      <c r="E3424" s="12" t="s">
        <v>6730</v>
      </c>
      <c r="F3424" s="13"/>
    </row>
    <row r="3425" spans="1:6" ht="26.4">
      <c r="A3425" s="8" t="s">
        <v>6731</v>
      </c>
      <c r="B3425" s="9" t="s">
        <v>5</v>
      </c>
      <c r="C3425" s="10" t="s">
        <v>6</v>
      </c>
      <c r="D3425" s="11" t="s">
        <v>12606</v>
      </c>
      <c r="E3425" s="12" t="s">
        <v>6732</v>
      </c>
      <c r="F3425" s="13"/>
    </row>
    <row r="3426" spans="1:6" ht="52.8">
      <c r="A3426" s="8" t="s">
        <v>6733</v>
      </c>
      <c r="B3426" s="9" t="s">
        <v>5</v>
      </c>
      <c r="C3426" s="10" t="s">
        <v>6</v>
      </c>
      <c r="D3426" s="11" t="s">
        <v>12606</v>
      </c>
      <c r="E3426" s="12" t="s">
        <v>6734</v>
      </c>
      <c r="F3426" s="13"/>
    </row>
    <row r="3427" spans="1:6" ht="13.2">
      <c r="A3427" s="8" t="s">
        <v>6735</v>
      </c>
      <c r="B3427" s="9" t="s">
        <v>5</v>
      </c>
      <c r="C3427" s="10" t="s">
        <v>6</v>
      </c>
      <c r="D3427" s="11" t="s">
        <v>11</v>
      </c>
      <c r="E3427" s="12" t="s">
        <v>6736</v>
      </c>
      <c r="F3427" s="13"/>
    </row>
    <row r="3428" spans="1:6" ht="13.2">
      <c r="A3428" s="8" t="s">
        <v>6737</v>
      </c>
      <c r="B3428" s="9" t="s">
        <v>5</v>
      </c>
      <c r="C3428" s="10" t="s">
        <v>6</v>
      </c>
      <c r="D3428" s="11" t="s">
        <v>12606</v>
      </c>
      <c r="E3428" s="12" t="s">
        <v>6738</v>
      </c>
      <c r="F3428" s="13"/>
    </row>
    <row r="3429" spans="1:6" ht="13.2">
      <c r="A3429" s="8" t="s">
        <v>6739</v>
      </c>
      <c r="B3429" s="9" t="s">
        <v>5</v>
      </c>
      <c r="C3429" s="10" t="s">
        <v>6</v>
      </c>
      <c r="D3429" s="11" t="s">
        <v>12606</v>
      </c>
      <c r="E3429" s="12" t="s">
        <v>6740</v>
      </c>
      <c r="F3429" s="13"/>
    </row>
    <row r="3430" spans="1:6" ht="13.2">
      <c r="A3430" s="8" t="s">
        <v>6741</v>
      </c>
      <c r="B3430" s="9" t="s">
        <v>5</v>
      </c>
      <c r="C3430" s="10" t="s">
        <v>6</v>
      </c>
      <c r="D3430" s="11" t="s">
        <v>12606</v>
      </c>
      <c r="E3430" s="12" t="s">
        <v>6742</v>
      </c>
      <c r="F3430" s="13"/>
    </row>
    <row r="3431" spans="1:6" ht="13.2">
      <c r="A3431" s="8" t="s">
        <v>6743</v>
      </c>
      <c r="B3431" s="9" t="s">
        <v>5</v>
      </c>
      <c r="C3431" s="10" t="s">
        <v>6</v>
      </c>
      <c r="D3431" s="11" t="s">
        <v>12606</v>
      </c>
      <c r="E3431" s="12" t="s">
        <v>6744</v>
      </c>
      <c r="F3431" s="13"/>
    </row>
    <row r="3432" spans="1:6" ht="39.6">
      <c r="A3432" s="8" t="s">
        <v>6745</v>
      </c>
      <c r="B3432" s="9" t="s">
        <v>5</v>
      </c>
      <c r="C3432" s="10" t="s">
        <v>6</v>
      </c>
      <c r="D3432" s="11" t="s">
        <v>12606</v>
      </c>
      <c r="E3432" s="12" t="s">
        <v>6746</v>
      </c>
      <c r="F3432" s="13"/>
    </row>
    <row r="3433" spans="1:6" ht="13.2">
      <c r="A3433" s="8" t="s">
        <v>6747</v>
      </c>
      <c r="B3433" s="9" t="s">
        <v>5</v>
      </c>
      <c r="C3433" s="10" t="s">
        <v>6</v>
      </c>
      <c r="D3433" s="11" t="s">
        <v>28</v>
      </c>
      <c r="E3433" s="12" t="s">
        <v>6748</v>
      </c>
      <c r="F3433" s="13"/>
    </row>
    <row r="3434" spans="1:6" ht="52.8">
      <c r="A3434" s="8" t="s">
        <v>6749</v>
      </c>
      <c r="B3434" s="9" t="s">
        <v>13</v>
      </c>
      <c r="C3434" s="10" t="s">
        <v>17</v>
      </c>
      <c r="D3434" s="11" t="s">
        <v>37</v>
      </c>
      <c r="E3434" s="12" t="s">
        <v>6750</v>
      </c>
      <c r="F3434" s="13"/>
    </row>
    <row r="3435" spans="1:6" ht="13.2">
      <c r="A3435" s="8" t="s">
        <v>6751</v>
      </c>
      <c r="B3435" s="9" t="s">
        <v>13</v>
      </c>
      <c r="C3435" s="10" t="s">
        <v>17</v>
      </c>
      <c r="D3435" s="11" t="s">
        <v>37</v>
      </c>
      <c r="E3435" s="12" t="s">
        <v>6751</v>
      </c>
      <c r="F3435" s="13"/>
    </row>
    <row r="3436" spans="1:6" ht="26.4">
      <c r="A3436" s="8" t="s">
        <v>6752</v>
      </c>
      <c r="B3436" s="9" t="s">
        <v>5</v>
      </c>
      <c r="C3436" s="10" t="s">
        <v>6</v>
      </c>
      <c r="D3436" s="11" t="s">
        <v>12606</v>
      </c>
      <c r="E3436" s="12" t="s">
        <v>6753</v>
      </c>
      <c r="F3436" s="13"/>
    </row>
    <row r="3437" spans="1:6" ht="26.4">
      <c r="A3437" s="8" t="s">
        <v>6754</v>
      </c>
      <c r="B3437" s="9" t="s">
        <v>5</v>
      </c>
      <c r="C3437" s="10" t="s">
        <v>6</v>
      </c>
      <c r="D3437" s="11" t="s">
        <v>12606</v>
      </c>
      <c r="E3437" s="12" t="s">
        <v>6755</v>
      </c>
      <c r="F3437" s="13"/>
    </row>
    <row r="3438" spans="1:6" ht="13.2">
      <c r="A3438" s="8" t="s">
        <v>6756</v>
      </c>
      <c r="B3438" s="9" t="s">
        <v>5</v>
      </c>
      <c r="C3438" s="10" t="s">
        <v>6</v>
      </c>
      <c r="D3438" s="11" t="s">
        <v>12606</v>
      </c>
      <c r="E3438" s="12" t="s">
        <v>6757</v>
      </c>
      <c r="F3438" s="13"/>
    </row>
    <row r="3439" spans="1:6" ht="13.2">
      <c r="A3439" s="8" t="s">
        <v>6758</v>
      </c>
      <c r="B3439" s="9" t="s">
        <v>13</v>
      </c>
      <c r="C3439" s="10" t="s">
        <v>17</v>
      </c>
      <c r="D3439" s="11" t="s">
        <v>37</v>
      </c>
      <c r="E3439" s="12" t="s">
        <v>6758</v>
      </c>
      <c r="F3439" s="13"/>
    </row>
    <row r="3440" spans="1:6" ht="26.4">
      <c r="A3440" s="8" t="s">
        <v>6759</v>
      </c>
      <c r="B3440" s="9" t="s">
        <v>5</v>
      </c>
      <c r="C3440" s="10" t="s">
        <v>6</v>
      </c>
      <c r="D3440" s="11" t="s">
        <v>12606</v>
      </c>
      <c r="E3440" s="12" t="s">
        <v>6760</v>
      </c>
      <c r="F3440" s="13"/>
    </row>
    <row r="3441" spans="1:6" ht="13.2">
      <c r="A3441" s="8" t="s">
        <v>6761</v>
      </c>
      <c r="B3441" s="9" t="s">
        <v>13</v>
      </c>
      <c r="C3441" s="10" t="s">
        <v>17</v>
      </c>
      <c r="D3441" s="11" t="s">
        <v>37</v>
      </c>
      <c r="E3441" s="12" t="s">
        <v>6762</v>
      </c>
      <c r="F3441" s="13"/>
    </row>
    <row r="3442" spans="1:6" ht="13.2">
      <c r="A3442" s="8" t="s">
        <v>6763</v>
      </c>
      <c r="B3442" s="9" t="s">
        <v>13</v>
      </c>
      <c r="C3442" s="10" t="s">
        <v>17</v>
      </c>
      <c r="D3442" s="11" t="s">
        <v>37</v>
      </c>
      <c r="E3442" s="12" t="s">
        <v>6764</v>
      </c>
      <c r="F3442" s="13"/>
    </row>
    <row r="3443" spans="1:6" ht="39.6">
      <c r="A3443" s="8" t="s">
        <v>6765</v>
      </c>
      <c r="B3443" s="9" t="s">
        <v>5</v>
      </c>
      <c r="C3443" s="10" t="s">
        <v>6</v>
      </c>
      <c r="D3443" s="11" t="s">
        <v>12606</v>
      </c>
      <c r="E3443" s="12" t="s">
        <v>6766</v>
      </c>
      <c r="F3443" s="13"/>
    </row>
    <row r="3444" spans="1:6" ht="39.6">
      <c r="A3444" s="8" t="s">
        <v>6767</v>
      </c>
      <c r="B3444" s="9" t="s">
        <v>5</v>
      </c>
      <c r="C3444" s="10" t="s">
        <v>6</v>
      </c>
      <c r="D3444" s="11" t="s">
        <v>12606</v>
      </c>
      <c r="E3444" s="12" t="s">
        <v>6768</v>
      </c>
      <c r="F3444" s="13"/>
    </row>
    <row r="3445" spans="1:6" ht="13.2">
      <c r="A3445" s="8" t="s">
        <v>6769</v>
      </c>
      <c r="B3445" s="9" t="s">
        <v>13</v>
      </c>
      <c r="C3445" s="10" t="s">
        <v>17</v>
      </c>
      <c r="D3445" s="11" t="s">
        <v>37</v>
      </c>
      <c r="E3445" s="12" t="s">
        <v>6770</v>
      </c>
      <c r="F3445" s="13"/>
    </row>
    <row r="3446" spans="1:6" ht="13.2">
      <c r="A3446" s="8" t="s">
        <v>6771</v>
      </c>
      <c r="B3446" s="9" t="s">
        <v>5</v>
      </c>
      <c r="C3446" s="10" t="s">
        <v>6</v>
      </c>
      <c r="D3446" s="11" t="s">
        <v>28</v>
      </c>
      <c r="E3446" s="12" t="s">
        <v>6772</v>
      </c>
      <c r="F3446" s="13"/>
    </row>
    <row r="3447" spans="1:6" ht="13.2">
      <c r="A3447" s="8" t="s">
        <v>6773</v>
      </c>
      <c r="B3447" s="9" t="s">
        <v>13</v>
      </c>
      <c r="C3447" s="10" t="s">
        <v>17</v>
      </c>
      <c r="D3447" s="11" t="s">
        <v>37</v>
      </c>
      <c r="E3447" s="12" t="s">
        <v>6773</v>
      </c>
      <c r="F3447" s="13"/>
    </row>
    <row r="3448" spans="1:6" ht="13.2">
      <c r="A3448" s="8" t="s">
        <v>6774</v>
      </c>
      <c r="B3448" s="9" t="s">
        <v>5</v>
      </c>
      <c r="C3448" s="10" t="s">
        <v>6</v>
      </c>
      <c r="D3448" s="11" t="s">
        <v>12606</v>
      </c>
      <c r="E3448" s="12" t="s">
        <v>6775</v>
      </c>
      <c r="F3448" s="13"/>
    </row>
    <row r="3449" spans="1:6" ht="13.2">
      <c r="A3449" s="8" t="s">
        <v>6776</v>
      </c>
      <c r="B3449" s="9" t="s">
        <v>5</v>
      </c>
      <c r="C3449" s="10" t="s">
        <v>6</v>
      </c>
      <c r="D3449" s="11" t="s">
        <v>28</v>
      </c>
      <c r="E3449" s="12" t="s">
        <v>6777</v>
      </c>
      <c r="F3449" s="13"/>
    </row>
    <row r="3450" spans="1:6" ht="13.2">
      <c r="A3450" s="8" t="s">
        <v>6778</v>
      </c>
      <c r="B3450" s="9" t="s">
        <v>5</v>
      </c>
      <c r="C3450" s="10" t="s">
        <v>6</v>
      </c>
      <c r="D3450" s="11" t="s">
        <v>12606</v>
      </c>
      <c r="E3450" s="12" t="s">
        <v>6779</v>
      </c>
      <c r="F3450" s="13"/>
    </row>
    <row r="3451" spans="1:6" ht="13.2">
      <c r="A3451" s="8" t="s">
        <v>6780</v>
      </c>
      <c r="B3451" s="9" t="s">
        <v>13</v>
      </c>
      <c r="C3451" s="10" t="s">
        <v>17</v>
      </c>
      <c r="D3451" s="11" t="s">
        <v>37</v>
      </c>
      <c r="E3451" s="12" t="s">
        <v>6780</v>
      </c>
      <c r="F3451" s="13"/>
    </row>
    <row r="3452" spans="1:6" ht="13.2">
      <c r="A3452" s="8" t="s">
        <v>6781</v>
      </c>
      <c r="B3452" s="9" t="s">
        <v>5</v>
      </c>
      <c r="C3452" s="10" t="s">
        <v>6</v>
      </c>
      <c r="D3452" s="11" t="s">
        <v>12606</v>
      </c>
      <c r="E3452" s="12" t="s">
        <v>6782</v>
      </c>
      <c r="F3452" s="13"/>
    </row>
    <row r="3453" spans="1:6" ht="39.6">
      <c r="A3453" s="8" t="s">
        <v>6783</v>
      </c>
      <c r="B3453" s="9" t="s">
        <v>13</v>
      </c>
      <c r="C3453" s="10" t="s">
        <v>17</v>
      </c>
      <c r="D3453" s="11" t="s">
        <v>37</v>
      </c>
      <c r="E3453" s="12" t="s">
        <v>6784</v>
      </c>
      <c r="F3453" s="13"/>
    </row>
    <row r="3454" spans="1:6" ht="13.2">
      <c r="A3454" s="8" t="s">
        <v>6785</v>
      </c>
      <c r="B3454" s="9" t="s">
        <v>13</v>
      </c>
      <c r="C3454" s="10" t="s">
        <v>17</v>
      </c>
      <c r="D3454" s="11" t="s">
        <v>37</v>
      </c>
      <c r="E3454" s="12" t="s">
        <v>6786</v>
      </c>
      <c r="F3454" s="13"/>
    </row>
    <row r="3455" spans="1:6" ht="13.2">
      <c r="A3455" s="8" t="s">
        <v>6787</v>
      </c>
      <c r="B3455" s="9" t="s">
        <v>13</v>
      </c>
      <c r="C3455" s="10" t="s">
        <v>17</v>
      </c>
      <c r="D3455" s="11" t="s">
        <v>37</v>
      </c>
      <c r="E3455" s="12" t="s">
        <v>6787</v>
      </c>
      <c r="F3455" s="13"/>
    </row>
    <row r="3456" spans="1:6" ht="13.2">
      <c r="A3456" s="8" t="s">
        <v>6788</v>
      </c>
      <c r="B3456" s="9" t="s">
        <v>5</v>
      </c>
      <c r="C3456" s="10" t="s">
        <v>6</v>
      </c>
      <c r="D3456" s="11" t="s">
        <v>28</v>
      </c>
      <c r="E3456" s="12" t="s">
        <v>6789</v>
      </c>
      <c r="F3456" s="13"/>
    </row>
    <row r="3457" spans="1:6" ht="13.2">
      <c r="A3457" s="8" t="s">
        <v>6790</v>
      </c>
      <c r="B3457" s="9" t="s">
        <v>5</v>
      </c>
      <c r="C3457" s="10" t="s">
        <v>6</v>
      </c>
      <c r="D3457" s="11" t="s">
        <v>12606</v>
      </c>
      <c r="E3457" s="12" t="s">
        <v>6791</v>
      </c>
      <c r="F3457" s="13"/>
    </row>
    <row r="3458" spans="1:6" ht="13.2">
      <c r="A3458" s="8" t="s">
        <v>6792</v>
      </c>
      <c r="B3458" s="9" t="s">
        <v>5</v>
      </c>
      <c r="C3458" s="10" t="s">
        <v>6</v>
      </c>
      <c r="D3458" s="11" t="s">
        <v>12606</v>
      </c>
      <c r="E3458" s="12" t="s">
        <v>6793</v>
      </c>
      <c r="F3458" s="13"/>
    </row>
    <row r="3459" spans="1:6" ht="13.2">
      <c r="A3459" s="8" t="s">
        <v>6794</v>
      </c>
      <c r="B3459" s="9" t="s">
        <v>5</v>
      </c>
      <c r="C3459" s="10" t="s">
        <v>6</v>
      </c>
      <c r="D3459" s="11" t="s">
        <v>12606</v>
      </c>
      <c r="E3459" s="12" t="s">
        <v>6795</v>
      </c>
      <c r="F3459" s="13"/>
    </row>
    <row r="3460" spans="1:6" ht="13.2">
      <c r="A3460" s="8" t="s">
        <v>6796</v>
      </c>
      <c r="B3460" s="9" t="s">
        <v>5</v>
      </c>
      <c r="C3460" s="10" t="s">
        <v>6</v>
      </c>
      <c r="D3460" s="11" t="s">
        <v>28</v>
      </c>
      <c r="E3460" s="12" t="s">
        <v>6797</v>
      </c>
      <c r="F3460" s="13"/>
    </row>
    <row r="3461" spans="1:6" ht="13.2">
      <c r="A3461" s="8" t="s">
        <v>6798</v>
      </c>
      <c r="B3461" s="9" t="s">
        <v>5</v>
      </c>
      <c r="C3461" s="10" t="s">
        <v>6</v>
      </c>
      <c r="D3461" s="11" t="s">
        <v>12606</v>
      </c>
      <c r="E3461" s="12" t="s">
        <v>6799</v>
      </c>
      <c r="F3461" s="13"/>
    </row>
    <row r="3462" spans="1:6" ht="13.2">
      <c r="A3462" s="8" t="s">
        <v>6800</v>
      </c>
      <c r="B3462" s="9" t="s">
        <v>13</v>
      </c>
      <c r="C3462" s="10" t="s">
        <v>17</v>
      </c>
      <c r="D3462" s="11" t="s">
        <v>37</v>
      </c>
      <c r="E3462" s="12" t="s">
        <v>6801</v>
      </c>
      <c r="F3462" s="13"/>
    </row>
    <row r="3463" spans="1:6" ht="13.2">
      <c r="A3463" s="8" t="s">
        <v>6802</v>
      </c>
      <c r="B3463" s="9" t="s">
        <v>5</v>
      </c>
      <c r="C3463" s="10" t="s">
        <v>6</v>
      </c>
      <c r="D3463" s="11" t="s">
        <v>11</v>
      </c>
      <c r="E3463" s="12" t="s">
        <v>6803</v>
      </c>
      <c r="F3463" s="13"/>
    </row>
    <row r="3464" spans="1:6" ht="39.6">
      <c r="A3464" s="8" t="s">
        <v>6804</v>
      </c>
      <c r="B3464" s="9" t="s">
        <v>5</v>
      </c>
      <c r="C3464" s="10" t="s">
        <v>6</v>
      </c>
      <c r="D3464" s="11" t="s">
        <v>11</v>
      </c>
      <c r="E3464" s="12" t="s">
        <v>6805</v>
      </c>
      <c r="F3464" s="13"/>
    </row>
    <row r="3465" spans="1:6" ht="13.2">
      <c r="A3465" s="8" t="s">
        <v>6806</v>
      </c>
      <c r="B3465" s="9" t="s">
        <v>5</v>
      </c>
      <c r="C3465" s="10" t="s">
        <v>6</v>
      </c>
      <c r="D3465" s="11" t="s">
        <v>12606</v>
      </c>
      <c r="E3465" s="12" t="s">
        <v>6807</v>
      </c>
      <c r="F3465" s="13"/>
    </row>
    <row r="3466" spans="1:6" ht="13.2">
      <c r="A3466" s="8" t="s">
        <v>6808</v>
      </c>
      <c r="B3466" s="9" t="s">
        <v>5</v>
      </c>
      <c r="C3466" s="10" t="s">
        <v>6</v>
      </c>
      <c r="D3466" s="11" t="s">
        <v>12606</v>
      </c>
      <c r="E3466" s="12" t="s">
        <v>6809</v>
      </c>
      <c r="F3466" s="13"/>
    </row>
    <row r="3467" spans="1:6" ht="13.2">
      <c r="A3467" s="8" t="s">
        <v>6810</v>
      </c>
      <c r="B3467" s="9" t="s">
        <v>5</v>
      </c>
      <c r="C3467" s="10" t="s">
        <v>6</v>
      </c>
      <c r="D3467" s="11" t="s">
        <v>12606</v>
      </c>
      <c r="E3467" s="12" t="s">
        <v>6811</v>
      </c>
      <c r="F3467" s="13"/>
    </row>
    <row r="3468" spans="1:6" ht="13.2">
      <c r="A3468" s="8" t="s">
        <v>6812</v>
      </c>
      <c r="B3468" s="9" t="s">
        <v>5</v>
      </c>
      <c r="C3468" s="10" t="s">
        <v>6</v>
      </c>
      <c r="D3468" s="11" t="s">
        <v>12606</v>
      </c>
      <c r="E3468" s="12" t="s">
        <v>6813</v>
      </c>
      <c r="F3468" s="13"/>
    </row>
    <row r="3469" spans="1:6" ht="13.2">
      <c r="A3469" s="8" t="s">
        <v>6814</v>
      </c>
      <c r="B3469" s="9" t="s">
        <v>5</v>
      </c>
      <c r="C3469" s="10" t="s">
        <v>6</v>
      </c>
      <c r="D3469" s="11" t="s">
        <v>12606</v>
      </c>
      <c r="E3469" s="12" t="s">
        <v>6815</v>
      </c>
      <c r="F3469" s="13"/>
    </row>
    <row r="3470" spans="1:6" ht="13.2">
      <c r="A3470" s="8" t="s">
        <v>6816</v>
      </c>
      <c r="B3470" s="9" t="s">
        <v>5</v>
      </c>
      <c r="C3470" s="10" t="s">
        <v>6</v>
      </c>
      <c r="D3470" s="11" t="s">
        <v>12606</v>
      </c>
      <c r="E3470" s="12" t="s">
        <v>6817</v>
      </c>
      <c r="F3470" s="13"/>
    </row>
    <row r="3471" spans="1:6" ht="39.6">
      <c r="A3471" s="8" t="s">
        <v>6818</v>
      </c>
      <c r="B3471" s="9" t="s">
        <v>5</v>
      </c>
      <c r="C3471" s="10" t="s">
        <v>6</v>
      </c>
      <c r="D3471" s="11" t="s">
        <v>11</v>
      </c>
      <c r="E3471" s="12" t="s">
        <v>6819</v>
      </c>
      <c r="F3471" s="13"/>
    </row>
    <row r="3472" spans="1:6" ht="13.2">
      <c r="A3472" s="8" t="s">
        <v>6820</v>
      </c>
      <c r="B3472" s="9" t="s">
        <v>5</v>
      </c>
      <c r="C3472" s="10" t="s">
        <v>6</v>
      </c>
      <c r="D3472" s="11" t="s">
        <v>7</v>
      </c>
      <c r="E3472" s="12" t="s">
        <v>6821</v>
      </c>
      <c r="F3472" s="13"/>
    </row>
    <row r="3473" spans="1:6" ht="39.6">
      <c r="A3473" s="8" t="s">
        <v>6822</v>
      </c>
      <c r="B3473" s="9" t="s">
        <v>5</v>
      </c>
      <c r="C3473" s="10" t="s">
        <v>6</v>
      </c>
      <c r="D3473" s="11" t="s">
        <v>12606</v>
      </c>
      <c r="E3473" s="12" t="s">
        <v>6823</v>
      </c>
      <c r="F3473" s="13"/>
    </row>
    <row r="3474" spans="1:6" ht="13.2">
      <c r="A3474" s="8" t="s">
        <v>6824</v>
      </c>
      <c r="B3474" s="9" t="s">
        <v>5</v>
      </c>
      <c r="C3474" s="10" t="s">
        <v>6</v>
      </c>
      <c r="D3474" s="11" t="s">
        <v>12606</v>
      </c>
      <c r="E3474" s="12" t="s">
        <v>6825</v>
      </c>
      <c r="F3474" s="13"/>
    </row>
    <row r="3475" spans="1:6" ht="13.2">
      <c r="A3475" s="8" t="s">
        <v>6826</v>
      </c>
      <c r="B3475" s="9" t="s">
        <v>5</v>
      </c>
      <c r="C3475" s="10" t="s">
        <v>6</v>
      </c>
      <c r="D3475" s="11" t="s">
        <v>12606</v>
      </c>
      <c r="E3475" s="12" t="s">
        <v>6827</v>
      </c>
      <c r="F3475" s="13"/>
    </row>
    <row r="3476" spans="1:6" ht="13.2">
      <c r="A3476" s="8" t="s">
        <v>6828</v>
      </c>
      <c r="B3476" s="9" t="s">
        <v>5</v>
      </c>
      <c r="C3476" s="10" t="s">
        <v>6</v>
      </c>
      <c r="D3476" s="11" t="s">
        <v>12606</v>
      </c>
      <c r="E3476" s="12" t="s">
        <v>6829</v>
      </c>
      <c r="F3476" s="13"/>
    </row>
    <row r="3477" spans="1:6" ht="13.2">
      <c r="A3477" s="8" t="s">
        <v>6830</v>
      </c>
      <c r="B3477" s="9" t="s">
        <v>5</v>
      </c>
      <c r="C3477" s="10" t="s">
        <v>6</v>
      </c>
      <c r="D3477" s="11" t="s">
        <v>28</v>
      </c>
      <c r="E3477" s="12" t="s">
        <v>6831</v>
      </c>
      <c r="F3477" s="13"/>
    </row>
    <row r="3478" spans="1:6" ht="26.4">
      <c r="A3478" s="8" t="s">
        <v>6832</v>
      </c>
      <c r="B3478" s="9" t="s">
        <v>5</v>
      </c>
      <c r="C3478" s="10" t="s">
        <v>6</v>
      </c>
      <c r="D3478" s="11" t="s">
        <v>12606</v>
      </c>
      <c r="E3478" s="12" t="s">
        <v>6833</v>
      </c>
      <c r="F3478" s="13"/>
    </row>
    <row r="3479" spans="1:6" ht="13.2">
      <c r="A3479" s="8" t="s">
        <v>6834</v>
      </c>
      <c r="B3479" s="9" t="s">
        <v>5</v>
      </c>
      <c r="C3479" s="10" t="s">
        <v>6</v>
      </c>
      <c r="D3479" s="11" t="s">
        <v>7</v>
      </c>
      <c r="E3479" s="12" t="s">
        <v>6835</v>
      </c>
      <c r="F3479" s="13"/>
    </row>
    <row r="3480" spans="1:6" ht="13.2">
      <c r="A3480" s="8" t="s">
        <v>6836</v>
      </c>
      <c r="B3480" s="9" t="s">
        <v>5</v>
      </c>
      <c r="C3480" s="10" t="s">
        <v>6</v>
      </c>
      <c r="D3480" s="11" t="s">
        <v>7</v>
      </c>
      <c r="E3480" s="12" t="s">
        <v>6837</v>
      </c>
      <c r="F3480" s="13"/>
    </row>
    <row r="3481" spans="1:6" ht="13.2">
      <c r="A3481" s="8" t="s">
        <v>6838</v>
      </c>
      <c r="B3481" s="9" t="s">
        <v>13</v>
      </c>
      <c r="C3481" s="10" t="s">
        <v>17</v>
      </c>
      <c r="D3481" s="11" t="s">
        <v>37</v>
      </c>
      <c r="E3481" s="12" t="s">
        <v>6839</v>
      </c>
      <c r="F3481" s="13"/>
    </row>
    <row r="3482" spans="1:6" ht="13.2">
      <c r="A3482" s="8" t="s">
        <v>6840</v>
      </c>
      <c r="B3482" s="9" t="s">
        <v>5</v>
      </c>
      <c r="C3482" s="10" t="s">
        <v>6</v>
      </c>
      <c r="D3482" s="11" t="s">
        <v>12606</v>
      </c>
      <c r="E3482" s="12" t="s">
        <v>6841</v>
      </c>
      <c r="F3482" s="13"/>
    </row>
    <row r="3483" spans="1:6" ht="13.2">
      <c r="A3483" s="8" t="s">
        <v>6842</v>
      </c>
      <c r="B3483" s="9" t="s">
        <v>5</v>
      </c>
      <c r="C3483" s="10" t="s">
        <v>6</v>
      </c>
      <c r="D3483" s="11" t="s">
        <v>12606</v>
      </c>
      <c r="E3483" s="12" t="s">
        <v>6843</v>
      </c>
      <c r="F3483" s="13"/>
    </row>
    <row r="3484" spans="1:6" ht="13.2">
      <c r="A3484" s="8" t="s">
        <v>6844</v>
      </c>
      <c r="B3484" s="9" t="s">
        <v>5</v>
      </c>
      <c r="C3484" s="10" t="s">
        <v>6</v>
      </c>
      <c r="D3484" s="11" t="s">
        <v>7</v>
      </c>
      <c r="E3484" s="12" t="s">
        <v>6845</v>
      </c>
      <c r="F3484" s="13"/>
    </row>
    <row r="3485" spans="1:6" ht="52.8">
      <c r="A3485" s="8" t="s">
        <v>6846</v>
      </c>
      <c r="B3485" s="9" t="s">
        <v>5</v>
      </c>
      <c r="C3485" s="10" t="s">
        <v>6</v>
      </c>
      <c r="D3485" s="11" t="s">
        <v>12606</v>
      </c>
      <c r="E3485" s="12" t="s">
        <v>6847</v>
      </c>
      <c r="F3485" s="13"/>
    </row>
    <row r="3486" spans="1:6" ht="13.2">
      <c r="A3486" s="8" t="s">
        <v>6848</v>
      </c>
      <c r="B3486" s="9" t="s">
        <v>5</v>
      </c>
      <c r="C3486" s="10" t="s">
        <v>6</v>
      </c>
      <c r="D3486" s="11" t="s">
        <v>12606</v>
      </c>
      <c r="E3486" s="12" t="s">
        <v>6849</v>
      </c>
      <c r="F3486" s="13"/>
    </row>
    <row r="3487" spans="1:6" ht="13.2">
      <c r="A3487" s="8" t="s">
        <v>6850</v>
      </c>
      <c r="B3487" s="9" t="s">
        <v>5</v>
      </c>
      <c r="C3487" s="10" t="s">
        <v>6</v>
      </c>
      <c r="D3487" s="11" t="s">
        <v>11</v>
      </c>
      <c r="E3487" s="12" t="s">
        <v>6851</v>
      </c>
      <c r="F3487" s="13"/>
    </row>
    <row r="3488" spans="1:6" ht="13.2">
      <c r="A3488" s="8" t="s">
        <v>6852</v>
      </c>
      <c r="B3488" s="9" t="s">
        <v>5</v>
      </c>
      <c r="C3488" s="10" t="s">
        <v>6</v>
      </c>
      <c r="D3488" s="11" t="s">
        <v>11</v>
      </c>
      <c r="E3488" s="12" t="s">
        <v>6853</v>
      </c>
      <c r="F3488" s="13"/>
    </row>
    <row r="3489" spans="1:6" ht="13.2">
      <c r="A3489" s="8" t="s">
        <v>6854</v>
      </c>
      <c r="B3489" s="9" t="s">
        <v>5</v>
      </c>
      <c r="C3489" s="10" t="s">
        <v>6</v>
      </c>
      <c r="D3489" s="11" t="s">
        <v>12606</v>
      </c>
      <c r="E3489" s="12" t="s">
        <v>6855</v>
      </c>
      <c r="F3489" s="13"/>
    </row>
    <row r="3490" spans="1:6" ht="13.2">
      <c r="A3490" s="8" t="s">
        <v>6856</v>
      </c>
      <c r="B3490" s="9" t="s">
        <v>5</v>
      </c>
      <c r="C3490" s="10" t="s">
        <v>6</v>
      </c>
      <c r="D3490" s="11" t="s">
        <v>11</v>
      </c>
      <c r="E3490" s="12" t="s">
        <v>6857</v>
      </c>
      <c r="F3490" s="13"/>
    </row>
    <row r="3491" spans="1:6" ht="13.2">
      <c r="A3491" s="8" t="s">
        <v>6858</v>
      </c>
      <c r="B3491" s="9" t="s">
        <v>5</v>
      </c>
      <c r="C3491" s="10" t="s">
        <v>6</v>
      </c>
      <c r="D3491" s="11" t="s">
        <v>12606</v>
      </c>
      <c r="E3491" s="12" t="s">
        <v>6859</v>
      </c>
      <c r="F3491" s="13"/>
    </row>
    <row r="3492" spans="1:6" ht="13.2">
      <c r="A3492" s="8" t="s">
        <v>6860</v>
      </c>
      <c r="B3492" s="9" t="s">
        <v>5</v>
      </c>
      <c r="C3492" s="10" t="s">
        <v>6</v>
      </c>
      <c r="D3492" s="11" t="s">
        <v>7</v>
      </c>
      <c r="E3492" s="12" t="s">
        <v>6861</v>
      </c>
      <c r="F3492" s="13"/>
    </row>
    <row r="3493" spans="1:6" ht="13.2">
      <c r="A3493" s="8" t="s">
        <v>6862</v>
      </c>
      <c r="B3493" s="9" t="s">
        <v>5</v>
      </c>
      <c r="C3493" s="10" t="s">
        <v>6</v>
      </c>
      <c r="D3493" s="11" t="s">
        <v>12606</v>
      </c>
      <c r="E3493" s="12" t="s">
        <v>6863</v>
      </c>
      <c r="F3493" s="13"/>
    </row>
    <row r="3494" spans="1:6" ht="13.2">
      <c r="A3494" s="8" t="s">
        <v>6864</v>
      </c>
      <c r="B3494" s="9" t="s">
        <v>5</v>
      </c>
      <c r="C3494" s="10" t="s">
        <v>6</v>
      </c>
      <c r="D3494" s="11" t="s">
        <v>12606</v>
      </c>
      <c r="E3494" s="12" t="s">
        <v>6865</v>
      </c>
      <c r="F3494" s="13"/>
    </row>
    <row r="3495" spans="1:6" ht="66">
      <c r="A3495" s="8" t="s">
        <v>6866</v>
      </c>
      <c r="B3495" s="9" t="s">
        <v>5</v>
      </c>
      <c r="C3495" s="10" t="s">
        <v>17</v>
      </c>
      <c r="D3495" s="11" t="s">
        <v>11</v>
      </c>
      <c r="E3495" s="12" t="s">
        <v>6867</v>
      </c>
      <c r="F3495" s="13"/>
    </row>
    <row r="3496" spans="1:6" ht="26.4">
      <c r="A3496" s="8" t="s">
        <v>6868</v>
      </c>
      <c r="B3496" s="9" t="s">
        <v>5</v>
      </c>
      <c r="C3496" s="10" t="s">
        <v>6</v>
      </c>
      <c r="D3496" s="11" t="s">
        <v>12606</v>
      </c>
      <c r="E3496" s="12" t="s">
        <v>6869</v>
      </c>
      <c r="F3496" s="13"/>
    </row>
    <row r="3497" spans="1:6" ht="13.2">
      <c r="A3497" s="8" t="s">
        <v>6870</v>
      </c>
      <c r="B3497" s="9" t="s">
        <v>5</v>
      </c>
      <c r="C3497" s="10" t="s">
        <v>6</v>
      </c>
      <c r="D3497" s="11" t="s">
        <v>12606</v>
      </c>
      <c r="E3497" s="12" t="s">
        <v>6871</v>
      </c>
      <c r="F3497" s="13"/>
    </row>
    <row r="3498" spans="1:6" ht="26.4">
      <c r="A3498" s="8" t="s">
        <v>6872</v>
      </c>
      <c r="B3498" s="9" t="s">
        <v>5</v>
      </c>
      <c r="C3498" s="10" t="s">
        <v>6</v>
      </c>
      <c r="D3498" s="11" t="s">
        <v>12606</v>
      </c>
      <c r="E3498" s="12" t="s">
        <v>6873</v>
      </c>
      <c r="F3498" s="13"/>
    </row>
    <row r="3499" spans="1:6" ht="39.6">
      <c r="A3499" s="8" t="s">
        <v>6874</v>
      </c>
      <c r="B3499" s="9" t="s">
        <v>5</v>
      </c>
      <c r="C3499" s="10" t="s">
        <v>6</v>
      </c>
      <c r="D3499" s="11" t="s">
        <v>11</v>
      </c>
      <c r="E3499" s="12" t="s">
        <v>6875</v>
      </c>
      <c r="F3499" s="13"/>
    </row>
    <row r="3500" spans="1:6" ht="13.2">
      <c r="A3500" s="8" t="s">
        <v>6876</v>
      </c>
      <c r="B3500" s="9" t="s">
        <v>5</v>
      </c>
      <c r="C3500" s="10" t="s">
        <v>6</v>
      </c>
      <c r="D3500" s="11" t="s">
        <v>11</v>
      </c>
      <c r="E3500" s="12" t="s">
        <v>6877</v>
      </c>
      <c r="F3500" s="13"/>
    </row>
    <row r="3501" spans="1:6" ht="13.2">
      <c r="A3501" s="8" t="s">
        <v>6878</v>
      </c>
      <c r="B3501" s="9" t="s">
        <v>5</v>
      </c>
      <c r="C3501" s="10" t="s">
        <v>6</v>
      </c>
      <c r="D3501" s="11" t="s">
        <v>28</v>
      </c>
      <c r="E3501" s="12" t="s">
        <v>6879</v>
      </c>
      <c r="F3501" s="13"/>
    </row>
    <row r="3502" spans="1:6" ht="13.2">
      <c r="A3502" s="8" t="s">
        <v>6880</v>
      </c>
      <c r="B3502" s="9" t="s">
        <v>13</v>
      </c>
      <c r="C3502" s="10" t="s">
        <v>17</v>
      </c>
      <c r="D3502" s="11" t="s">
        <v>37</v>
      </c>
      <c r="E3502" s="12" t="s">
        <v>6880</v>
      </c>
      <c r="F3502" s="13"/>
    </row>
    <row r="3503" spans="1:6" ht="13.2">
      <c r="A3503" s="8" t="s">
        <v>6881</v>
      </c>
      <c r="B3503" s="9" t="s">
        <v>5</v>
      </c>
      <c r="C3503" s="10" t="s">
        <v>6</v>
      </c>
      <c r="D3503" s="11" t="s">
        <v>28</v>
      </c>
      <c r="E3503" s="12" t="s">
        <v>6882</v>
      </c>
      <c r="F3503" s="13"/>
    </row>
    <row r="3504" spans="1:6" ht="13.2">
      <c r="A3504" s="8" t="s">
        <v>6883</v>
      </c>
      <c r="B3504" s="9" t="s">
        <v>5</v>
      </c>
      <c r="C3504" s="10" t="s">
        <v>6</v>
      </c>
      <c r="D3504" s="11" t="s">
        <v>12606</v>
      </c>
      <c r="E3504" s="12" t="s">
        <v>6884</v>
      </c>
      <c r="F3504" s="13"/>
    </row>
    <row r="3505" spans="1:6" ht="13.2">
      <c r="A3505" s="8" t="s">
        <v>6885</v>
      </c>
      <c r="B3505" s="9" t="s">
        <v>5</v>
      </c>
      <c r="C3505" s="10" t="s">
        <v>6</v>
      </c>
      <c r="D3505" s="11" t="s">
        <v>7</v>
      </c>
      <c r="E3505" s="12" t="s">
        <v>6886</v>
      </c>
      <c r="F3505" s="13"/>
    </row>
    <row r="3506" spans="1:6" ht="26.4">
      <c r="A3506" s="8" t="s">
        <v>6887</v>
      </c>
      <c r="B3506" s="9" t="s">
        <v>5</v>
      </c>
      <c r="C3506" s="10" t="s">
        <v>6</v>
      </c>
      <c r="D3506" s="11" t="s">
        <v>11</v>
      </c>
      <c r="E3506" s="12" t="s">
        <v>6888</v>
      </c>
      <c r="F3506" s="13"/>
    </row>
    <row r="3507" spans="1:6" ht="13.2">
      <c r="A3507" s="8" t="s">
        <v>6889</v>
      </c>
      <c r="B3507" s="9" t="s">
        <v>13</v>
      </c>
      <c r="C3507" s="10" t="s">
        <v>17</v>
      </c>
      <c r="D3507" s="11" t="s">
        <v>37</v>
      </c>
      <c r="E3507" s="12" t="s">
        <v>6889</v>
      </c>
      <c r="F3507" s="13"/>
    </row>
    <row r="3508" spans="1:6" ht="13.2">
      <c r="A3508" s="8" t="s">
        <v>6890</v>
      </c>
      <c r="B3508" s="9" t="s">
        <v>5</v>
      </c>
      <c r="C3508" s="10" t="s">
        <v>6</v>
      </c>
      <c r="D3508" s="11" t="s">
        <v>28</v>
      </c>
      <c r="E3508" s="12" t="s">
        <v>6891</v>
      </c>
      <c r="F3508" s="13"/>
    </row>
    <row r="3509" spans="1:6" ht="13.2">
      <c r="A3509" s="8" t="s">
        <v>6892</v>
      </c>
      <c r="B3509" s="9" t="s">
        <v>5</v>
      </c>
      <c r="C3509" s="10" t="s">
        <v>6</v>
      </c>
      <c r="D3509" s="11" t="s">
        <v>11</v>
      </c>
      <c r="E3509" s="12" t="s">
        <v>6893</v>
      </c>
      <c r="F3509" s="13"/>
    </row>
    <row r="3510" spans="1:6" ht="13.2">
      <c r="A3510" s="8" t="s">
        <v>6894</v>
      </c>
      <c r="B3510" s="9" t="s">
        <v>5</v>
      </c>
      <c r="C3510" s="10" t="s">
        <v>6</v>
      </c>
      <c r="D3510" s="11" t="s">
        <v>12606</v>
      </c>
      <c r="E3510" s="12" t="s">
        <v>6895</v>
      </c>
      <c r="F3510" s="13"/>
    </row>
    <row r="3511" spans="1:6" ht="13.2">
      <c r="A3511" s="8" t="s">
        <v>6896</v>
      </c>
      <c r="B3511" s="9" t="s">
        <v>5</v>
      </c>
      <c r="C3511" s="10" t="s">
        <v>6</v>
      </c>
      <c r="D3511" s="11" t="s">
        <v>28</v>
      </c>
      <c r="E3511" s="12" t="s">
        <v>6897</v>
      </c>
      <c r="F3511" s="13"/>
    </row>
    <row r="3512" spans="1:6" ht="39.6">
      <c r="A3512" s="8" t="s">
        <v>6898</v>
      </c>
      <c r="B3512" s="9" t="s">
        <v>13</v>
      </c>
      <c r="C3512" s="10" t="s">
        <v>17</v>
      </c>
      <c r="D3512" s="11" t="s">
        <v>37</v>
      </c>
      <c r="E3512" s="12" t="s">
        <v>6899</v>
      </c>
      <c r="F3512" s="13"/>
    </row>
    <row r="3513" spans="1:6" ht="13.2">
      <c r="A3513" s="8" t="s">
        <v>6900</v>
      </c>
      <c r="B3513" s="9" t="s">
        <v>5</v>
      </c>
      <c r="C3513" s="10" t="s">
        <v>6</v>
      </c>
      <c r="D3513" s="11" t="s">
        <v>12606</v>
      </c>
      <c r="E3513" s="12" t="s">
        <v>6901</v>
      </c>
      <c r="F3513" s="13"/>
    </row>
    <row r="3514" spans="1:6" ht="26.4">
      <c r="A3514" s="8" t="s">
        <v>6902</v>
      </c>
      <c r="B3514" s="9" t="s">
        <v>5</v>
      </c>
      <c r="C3514" s="10" t="s">
        <v>6</v>
      </c>
      <c r="D3514" s="11" t="s">
        <v>12606</v>
      </c>
      <c r="E3514" s="12" t="s">
        <v>6903</v>
      </c>
      <c r="F3514" s="13"/>
    </row>
    <row r="3515" spans="1:6" ht="13.2">
      <c r="A3515" s="8" t="s">
        <v>6904</v>
      </c>
      <c r="B3515" s="9" t="s">
        <v>5</v>
      </c>
      <c r="C3515" s="10" t="s">
        <v>6</v>
      </c>
      <c r="D3515" s="11" t="s">
        <v>12606</v>
      </c>
      <c r="E3515" s="12" t="s">
        <v>6905</v>
      </c>
      <c r="F3515" s="13"/>
    </row>
    <row r="3516" spans="1:6" ht="13.2">
      <c r="A3516" s="8" t="s">
        <v>6906</v>
      </c>
      <c r="B3516" s="9" t="s">
        <v>5</v>
      </c>
      <c r="C3516" s="10" t="s">
        <v>6</v>
      </c>
      <c r="D3516" s="11" t="s">
        <v>12606</v>
      </c>
      <c r="E3516" s="12" t="s">
        <v>6907</v>
      </c>
      <c r="F3516" s="13"/>
    </row>
    <row r="3517" spans="1:6" ht="13.2">
      <c r="A3517" s="8" t="s">
        <v>6908</v>
      </c>
      <c r="B3517" s="9" t="s">
        <v>5</v>
      </c>
      <c r="C3517" s="10" t="s">
        <v>6</v>
      </c>
      <c r="D3517" s="11" t="s">
        <v>11</v>
      </c>
      <c r="E3517" s="12" t="s">
        <v>6909</v>
      </c>
      <c r="F3517" s="13"/>
    </row>
    <row r="3518" spans="1:6" ht="39.6">
      <c r="A3518" s="8" t="s">
        <v>6910</v>
      </c>
      <c r="B3518" s="9" t="s">
        <v>5</v>
      </c>
      <c r="C3518" s="10" t="s">
        <v>6</v>
      </c>
      <c r="D3518" s="11" t="s">
        <v>12606</v>
      </c>
      <c r="E3518" s="12" t="s">
        <v>6911</v>
      </c>
      <c r="F3518" s="13"/>
    </row>
    <row r="3519" spans="1:6" ht="13.2">
      <c r="A3519" s="8" t="s">
        <v>6912</v>
      </c>
      <c r="B3519" s="9" t="s">
        <v>5</v>
      </c>
      <c r="C3519" s="10" t="s">
        <v>6</v>
      </c>
      <c r="D3519" s="11" t="s">
        <v>12606</v>
      </c>
      <c r="E3519" s="12" t="s">
        <v>6913</v>
      </c>
      <c r="F3519" s="13"/>
    </row>
    <row r="3520" spans="1:6" ht="26.4">
      <c r="A3520" s="8" t="s">
        <v>6914</v>
      </c>
      <c r="B3520" s="9" t="s">
        <v>13</v>
      </c>
      <c r="C3520" s="10" t="s">
        <v>6</v>
      </c>
      <c r="D3520" s="11" t="s">
        <v>37</v>
      </c>
      <c r="E3520" s="12" t="s">
        <v>6915</v>
      </c>
      <c r="F3520" s="13"/>
    </row>
    <row r="3521" spans="1:6" ht="13.2">
      <c r="A3521" s="8" t="s">
        <v>6916</v>
      </c>
      <c r="B3521" s="9" t="s">
        <v>5</v>
      </c>
      <c r="C3521" s="10" t="s">
        <v>6</v>
      </c>
      <c r="D3521" s="11" t="s">
        <v>12606</v>
      </c>
      <c r="E3521" s="12" t="s">
        <v>6917</v>
      </c>
      <c r="F3521" s="13"/>
    </row>
    <row r="3522" spans="1:6" ht="13.2">
      <c r="A3522" s="8" t="s">
        <v>6918</v>
      </c>
      <c r="B3522" s="9" t="s">
        <v>5</v>
      </c>
      <c r="C3522" s="10" t="s">
        <v>6</v>
      </c>
      <c r="D3522" s="11" t="s">
        <v>12606</v>
      </c>
      <c r="E3522" s="12" t="s">
        <v>6919</v>
      </c>
      <c r="F3522" s="13"/>
    </row>
    <row r="3523" spans="1:6" ht="13.2">
      <c r="A3523" s="8" t="s">
        <v>6920</v>
      </c>
      <c r="B3523" s="9" t="s">
        <v>5</v>
      </c>
      <c r="C3523" s="10" t="s">
        <v>6</v>
      </c>
      <c r="D3523" s="11" t="s">
        <v>12606</v>
      </c>
      <c r="E3523" s="12" t="s">
        <v>6921</v>
      </c>
      <c r="F3523" s="13"/>
    </row>
    <row r="3524" spans="1:6" ht="13.2">
      <c r="A3524" s="8" t="s">
        <v>6922</v>
      </c>
      <c r="B3524" s="9" t="s">
        <v>5</v>
      </c>
      <c r="C3524" s="10" t="s">
        <v>6</v>
      </c>
      <c r="D3524" s="11" t="s">
        <v>12606</v>
      </c>
      <c r="E3524" s="12" t="s">
        <v>6923</v>
      </c>
      <c r="F3524" s="13"/>
    </row>
    <row r="3525" spans="1:6" ht="13.2">
      <c r="A3525" s="8" t="s">
        <v>6924</v>
      </c>
      <c r="B3525" s="9" t="s">
        <v>5</v>
      </c>
      <c r="C3525" s="10" t="s">
        <v>6</v>
      </c>
      <c r="D3525" s="11" t="s">
        <v>12606</v>
      </c>
      <c r="E3525" s="12" t="s">
        <v>6925</v>
      </c>
      <c r="F3525" s="13"/>
    </row>
    <row r="3526" spans="1:6" ht="13.2">
      <c r="A3526" s="8" t="s">
        <v>6926</v>
      </c>
      <c r="B3526" s="9" t="s">
        <v>5</v>
      </c>
      <c r="C3526" s="10" t="s">
        <v>6</v>
      </c>
      <c r="D3526" s="11" t="s">
        <v>28</v>
      </c>
      <c r="E3526" s="12" t="s">
        <v>6927</v>
      </c>
      <c r="F3526" s="13"/>
    </row>
    <row r="3527" spans="1:6" ht="13.2">
      <c r="A3527" s="8" t="s">
        <v>6928</v>
      </c>
      <c r="B3527" s="9" t="s">
        <v>5</v>
      </c>
      <c r="C3527" s="10" t="s">
        <v>6</v>
      </c>
      <c r="D3527" s="11" t="s">
        <v>12606</v>
      </c>
      <c r="E3527" s="12" t="s">
        <v>6929</v>
      </c>
      <c r="F3527" s="13"/>
    </row>
    <row r="3528" spans="1:6" ht="13.2">
      <c r="A3528" s="8" t="s">
        <v>6930</v>
      </c>
      <c r="B3528" s="9" t="s">
        <v>5</v>
      </c>
      <c r="C3528" s="10" t="s">
        <v>6</v>
      </c>
      <c r="D3528" s="11" t="s">
        <v>12606</v>
      </c>
      <c r="E3528" s="12" t="s">
        <v>6931</v>
      </c>
      <c r="F3528" s="13"/>
    </row>
    <row r="3529" spans="1:6" ht="13.2">
      <c r="A3529" s="8" t="s">
        <v>6932</v>
      </c>
      <c r="B3529" s="9" t="s">
        <v>5</v>
      </c>
      <c r="C3529" s="10" t="s">
        <v>6</v>
      </c>
      <c r="D3529" s="11" t="s">
        <v>12606</v>
      </c>
      <c r="E3529" s="12" t="s">
        <v>6933</v>
      </c>
      <c r="F3529" s="13"/>
    </row>
    <row r="3530" spans="1:6" ht="39.6">
      <c r="A3530" s="8" t="s">
        <v>6934</v>
      </c>
      <c r="B3530" s="9" t="s">
        <v>5</v>
      </c>
      <c r="C3530" s="10" t="s">
        <v>6</v>
      </c>
      <c r="D3530" s="11" t="s">
        <v>28</v>
      </c>
      <c r="E3530" s="12" t="s">
        <v>6935</v>
      </c>
      <c r="F3530" s="13"/>
    </row>
    <row r="3531" spans="1:6" ht="52.8">
      <c r="A3531" s="8" t="s">
        <v>6936</v>
      </c>
      <c r="B3531" s="9" t="s">
        <v>5</v>
      </c>
      <c r="C3531" s="10" t="s">
        <v>6</v>
      </c>
      <c r="D3531" s="11" t="s">
        <v>7</v>
      </c>
      <c r="E3531" s="12" t="s">
        <v>6937</v>
      </c>
      <c r="F3531" s="13"/>
    </row>
    <row r="3532" spans="1:6" ht="13.2">
      <c r="A3532" s="8" t="s">
        <v>6938</v>
      </c>
      <c r="B3532" s="9" t="s">
        <v>5</v>
      </c>
      <c r="C3532" s="10" t="s">
        <v>6</v>
      </c>
      <c r="D3532" s="11" t="s">
        <v>12606</v>
      </c>
      <c r="E3532" s="12" t="s">
        <v>6939</v>
      </c>
      <c r="F3532" s="13"/>
    </row>
    <row r="3533" spans="1:6" ht="13.2">
      <c r="A3533" s="8" t="s">
        <v>6940</v>
      </c>
      <c r="B3533" s="9" t="s">
        <v>5</v>
      </c>
      <c r="C3533" s="10" t="s">
        <v>6</v>
      </c>
      <c r="D3533" s="11" t="s">
        <v>34</v>
      </c>
      <c r="E3533" s="12" t="s">
        <v>6941</v>
      </c>
      <c r="F3533" s="13"/>
    </row>
    <row r="3534" spans="1:6" ht="26.4">
      <c r="A3534" s="8" t="s">
        <v>6942</v>
      </c>
      <c r="B3534" s="9" t="s">
        <v>5</v>
      </c>
      <c r="C3534" s="10" t="s">
        <v>6</v>
      </c>
      <c r="D3534" s="11" t="s">
        <v>12606</v>
      </c>
      <c r="E3534" s="12" t="s">
        <v>6943</v>
      </c>
      <c r="F3534" s="13"/>
    </row>
    <row r="3535" spans="1:6" ht="13.2">
      <c r="A3535" s="8" t="s">
        <v>6944</v>
      </c>
      <c r="B3535" s="9" t="s">
        <v>5</v>
      </c>
      <c r="C3535" s="10" t="s">
        <v>6</v>
      </c>
      <c r="D3535" s="11" t="s">
        <v>28</v>
      </c>
      <c r="E3535" s="12" t="s">
        <v>6945</v>
      </c>
      <c r="F3535" s="13"/>
    </row>
    <row r="3536" spans="1:6" ht="26.4">
      <c r="A3536" s="8" t="s">
        <v>6946</v>
      </c>
      <c r="B3536" s="9" t="s">
        <v>5</v>
      </c>
      <c r="C3536" s="10" t="s">
        <v>6</v>
      </c>
      <c r="D3536" s="11" t="s">
        <v>12606</v>
      </c>
      <c r="E3536" s="12" t="s">
        <v>6947</v>
      </c>
      <c r="F3536" s="13"/>
    </row>
    <row r="3537" spans="1:6" ht="13.2">
      <c r="A3537" s="8" t="s">
        <v>6948</v>
      </c>
      <c r="B3537" s="9" t="s">
        <v>5</v>
      </c>
      <c r="C3537" s="10" t="s">
        <v>6</v>
      </c>
      <c r="D3537" s="11" t="s">
        <v>12606</v>
      </c>
      <c r="E3537" s="12" t="s">
        <v>6949</v>
      </c>
      <c r="F3537" s="13"/>
    </row>
    <row r="3538" spans="1:6" ht="13.2">
      <c r="A3538" s="8" t="s">
        <v>6950</v>
      </c>
      <c r="B3538" s="9" t="s">
        <v>13</v>
      </c>
      <c r="C3538" s="10" t="s">
        <v>17</v>
      </c>
      <c r="D3538" s="11" t="s">
        <v>37</v>
      </c>
      <c r="E3538" s="12" t="s">
        <v>6950</v>
      </c>
      <c r="F3538" s="13"/>
    </row>
    <row r="3539" spans="1:6" ht="13.2">
      <c r="A3539" s="8" t="s">
        <v>6951</v>
      </c>
      <c r="B3539" s="9" t="s">
        <v>5</v>
      </c>
      <c r="C3539" s="10" t="s">
        <v>6</v>
      </c>
      <c r="D3539" s="11" t="s">
        <v>12606</v>
      </c>
      <c r="E3539" s="12" t="s">
        <v>6952</v>
      </c>
      <c r="F3539" s="13"/>
    </row>
    <row r="3540" spans="1:6" ht="13.2">
      <c r="A3540" s="8" t="s">
        <v>6953</v>
      </c>
      <c r="B3540" s="9" t="s">
        <v>5</v>
      </c>
      <c r="C3540" s="10" t="s">
        <v>6</v>
      </c>
      <c r="D3540" s="11" t="s">
        <v>12606</v>
      </c>
      <c r="E3540" s="12" t="s">
        <v>6954</v>
      </c>
      <c r="F3540" s="13"/>
    </row>
    <row r="3541" spans="1:6" ht="26.4">
      <c r="A3541" s="8" t="s">
        <v>6955</v>
      </c>
      <c r="B3541" s="9" t="s">
        <v>13</v>
      </c>
      <c r="C3541" s="10" t="s">
        <v>17</v>
      </c>
      <c r="D3541" s="11" t="s">
        <v>37</v>
      </c>
      <c r="E3541" s="12" t="s">
        <v>6956</v>
      </c>
      <c r="F3541" s="13"/>
    </row>
    <row r="3542" spans="1:6" ht="13.2">
      <c r="A3542" s="8" t="s">
        <v>6957</v>
      </c>
      <c r="B3542" s="9" t="s">
        <v>5</v>
      </c>
      <c r="C3542" s="10" t="s">
        <v>6</v>
      </c>
      <c r="D3542" s="11" t="s">
        <v>11</v>
      </c>
      <c r="E3542" s="12" t="s">
        <v>6958</v>
      </c>
      <c r="F3542" s="13"/>
    </row>
    <row r="3543" spans="1:6" ht="13.2">
      <c r="A3543" s="8" t="s">
        <v>6959</v>
      </c>
      <c r="B3543" s="9" t="s">
        <v>5</v>
      </c>
      <c r="C3543" s="10" t="s">
        <v>6</v>
      </c>
      <c r="D3543" s="11" t="s">
        <v>12606</v>
      </c>
      <c r="E3543" s="12" t="s">
        <v>6960</v>
      </c>
      <c r="F3543" s="13"/>
    </row>
    <row r="3544" spans="1:6" ht="52.8">
      <c r="A3544" s="8" t="s">
        <v>6961</v>
      </c>
      <c r="B3544" s="9" t="s">
        <v>5</v>
      </c>
      <c r="C3544" s="10" t="s">
        <v>6</v>
      </c>
      <c r="D3544" s="11" t="s">
        <v>7</v>
      </c>
      <c r="E3544" s="12" t="s">
        <v>6962</v>
      </c>
      <c r="F3544" s="13"/>
    </row>
    <row r="3545" spans="1:6" ht="13.2">
      <c r="A3545" s="8" t="s">
        <v>6963</v>
      </c>
      <c r="B3545" s="9" t="s">
        <v>5</v>
      </c>
      <c r="C3545" s="10" t="s">
        <v>6</v>
      </c>
      <c r="D3545" s="11" t="s">
        <v>12606</v>
      </c>
      <c r="E3545" s="12" t="s">
        <v>6964</v>
      </c>
      <c r="F3545" s="13"/>
    </row>
    <row r="3546" spans="1:6" ht="13.2">
      <c r="A3546" s="8" t="s">
        <v>6965</v>
      </c>
      <c r="B3546" s="9" t="s">
        <v>5</v>
      </c>
      <c r="C3546" s="10" t="s">
        <v>6</v>
      </c>
      <c r="D3546" s="11" t="s">
        <v>12606</v>
      </c>
      <c r="E3546" s="12" t="s">
        <v>6966</v>
      </c>
      <c r="F3546" s="13"/>
    </row>
    <row r="3547" spans="1:6" ht="13.2">
      <c r="A3547" s="8" t="s">
        <v>6967</v>
      </c>
      <c r="B3547" s="9" t="s">
        <v>5</v>
      </c>
      <c r="C3547" s="10" t="s">
        <v>6</v>
      </c>
      <c r="D3547" s="11" t="s">
        <v>12606</v>
      </c>
      <c r="E3547" s="12" t="s">
        <v>6968</v>
      </c>
      <c r="F3547" s="13"/>
    </row>
    <row r="3548" spans="1:6" ht="13.2">
      <c r="A3548" s="8" t="s">
        <v>6969</v>
      </c>
      <c r="B3548" s="9" t="s">
        <v>5</v>
      </c>
      <c r="C3548" s="10" t="s">
        <v>6</v>
      </c>
      <c r="D3548" s="11" t="s">
        <v>12606</v>
      </c>
      <c r="E3548" s="12" t="s">
        <v>6970</v>
      </c>
      <c r="F3548" s="13"/>
    </row>
    <row r="3549" spans="1:6" ht="13.2">
      <c r="A3549" s="8" t="s">
        <v>6971</v>
      </c>
      <c r="B3549" s="9" t="s">
        <v>5</v>
      </c>
      <c r="C3549" s="10" t="s">
        <v>6</v>
      </c>
      <c r="D3549" s="11" t="s">
        <v>11</v>
      </c>
      <c r="E3549" s="12" t="s">
        <v>6972</v>
      </c>
      <c r="F3549" s="13"/>
    </row>
    <row r="3550" spans="1:6" ht="13.2">
      <c r="A3550" s="8" t="s">
        <v>6973</v>
      </c>
      <c r="B3550" s="9" t="s">
        <v>5</v>
      </c>
      <c r="C3550" s="10" t="s">
        <v>6</v>
      </c>
      <c r="D3550" s="11" t="s">
        <v>12606</v>
      </c>
      <c r="E3550" s="12" t="s">
        <v>6974</v>
      </c>
      <c r="F3550" s="13"/>
    </row>
    <row r="3551" spans="1:6" ht="26.4">
      <c r="A3551" s="8" t="s">
        <v>6975</v>
      </c>
      <c r="B3551" s="9" t="s">
        <v>5</v>
      </c>
      <c r="C3551" s="10" t="s">
        <v>6</v>
      </c>
      <c r="D3551" s="11" t="s">
        <v>12606</v>
      </c>
      <c r="E3551" s="12" t="s">
        <v>6976</v>
      </c>
      <c r="F3551" s="13"/>
    </row>
    <row r="3552" spans="1:6" ht="13.2">
      <c r="A3552" s="8" t="s">
        <v>6977</v>
      </c>
      <c r="B3552" s="9" t="s">
        <v>5</v>
      </c>
      <c r="C3552" s="10" t="s">
        <v>6</v>
      </c>
      <c r="D3552" s="11" t="s">
        <v>12606</v>
      </c>
      <c r="E3552" s="12" t="s">
        <v>6978</v>
      </c>
      <c r="F3552" s="13"/>
    </row>
    <row r="3553" spans="1:6" ht="39.6">
      <c r="A3553" s="8" t="s">
        <v>6979</v>
      </c>
      <c r="B3553" s="9" t="s">
        <v>5</v>
      </c>
      <c r="C3553" s="10" t="s">
        <v>6</v>
      </c>
      <c r="D3553" s="11" t="s">
        <v>11</v>
      </c>
      <c r="E3553" s="12" t="s">
        <v>6980</v>
      </c>
      <c r="F3553" s="13"/>
    </row>
    <row r="3554" spans="1:6" ht="13.2">
      <c r="A3554" s="8" t="s">
        <v>6981</v>
      </c>
      <c r="B3554" s="9" t="s">
        <v>5</v>
      </c>
      <c r="C3554" s="10" t="s">
        <v>6</v>
      </c>
      <c r="D3554" s="11" t="s">
        <v>12606</v>
      </c>
      <c r="E3554" s="12" t="s">
        <v>6982</v>
      </c>
      <c r="F3554" s="13"/>
    </row>
    <row r="3555" spans="1:6" ht="26.4">
      <c r="A3555" s="8" t="s">
        <v>6983</v>
      </c>
      <c r="B3555" s="9" t="s">
        <v>13</v>
      </c>
      <c r="C3555" s="10" t="s">
        <v>17</v>
      </c>
      <c r="D3555" s="11" t="s">
        <v>37</v>
      </c>
      <c r="E3555" s="12" t="s">
        <v>6984</v>
      </c>
      <c r="F3555" s="13"/>
    </row>
    <row r="3556" spans="1:6" ht="13.2">
      <c r="A3556" s="8" t="s">
        <v>6985</v>
      </c>
      <c r="B3556" s="9" t="s">
        <v>5</v>
      </c>
      <c r="C3556" s="10" t="s">
        <v>6</v>
      </c>
      <c r="D3556" s="11" t="s">
        <v>12606</v>
      </c>
      <c r="E3556" s="12" t="s">
        <v>6986</v>
      </c>
      <c r="F3556" s="13"/>
    </row>
    <row r="3557" spans="1:6" ht="13.2">
      <c r="A3557" s="8" t="s">
        <v>6987</v>
      </c>
      <c r="B3557" s="9" t="s">
        <v>5</v>
      </c>
      <c r="C3557" s="10" t="s">
        <v>6</v>
      </c>
      <c r="D3557" s="11" t="s">
        <v>12606</v>
      </c>
      <c r="E3557" s="12" t="s">
        <v>6988</v>
      </c>
      <c r="F3557" s="13"/>
    </row>
    <row r="3558" spans="1:6" ht="13.2">
      <c r="A3558" s="8" t="s">
        <v>6989</v>
      </c>
      <c r="B3558" s="9" t="s">
        <v>5</v>
      </c>
      <c r="C3558" s="10" t="s">
        <v>6</v>
      </c>
      <c r="D3558" s="11" t="s">
        <v>7</v>
      </c>
      <c r="E3558" s="12" t="s">
        <v>6990</v>
      </c>
      <c r="F3558" s="13"/>
    </row>
    <row r="3559" spans="1:6" ht="13.2">
      <c r="A3559" s="8" t="s">
        <v>6991</v>
      </c>
      <c r="B3559" s="9" t="s">
        <v>5</v>
      </c>
      <c r="C3559" s="10" t="s">
        <v>6</v>
      </c>
      <c r="D3559" s="11" t="s">
        <v>11</v>
      </c>
      <c r="E3559" s="12" t="s">
        <v>6992</v>
      </c>
      <c r="F3559" s="13"/>
    </row>
    <row r="3560" spans="1:6" ht="13.2">
      <c r="A3560" s="8" t="s">
        <v>6993</v>
      </c>
      <c r="B3560" s="9" t="s">
        <v>5</v>
      </c>
      <c r="C3560" s="10" t="s">
        <v>6</v>
      </c>
      <c r="D3560" s="11" t="s">
        <v>12606</v>
      </c>
      <c r="E3560" s="12" t="s">
        <v>6994</v>
      </c>
      <c r="F3560" s="13"/>
    </row>
    <row r="3561" spans="1:6" ht="13.2">
      <c r="A3561" s="8" t="s">
        <v>6995</v>
      </c>
      <c r="B3561" s="9" t="s">
        <v>5</v>
      </c>
      <c r="C3561" s="10" t="s">
        <v>6</v>
      </c>
      <c r="D3561" s="11" t="s">
        <v>12606</v>
      </c>
      <c r="E3561" s="12" t="s">
        <v>6996</v>
      </c>
      <c r="F3561" s="13"/>
    </row>
    <row r="3562" spans="1:6" ht="13.2">
      <c r="A3562" s="8" t="s">
        <v>6997</v>
      </c>
      <c r="B3562" s="9" t="s">
        <v>5</v>
      </c>
      <c r="C3562" s="10" t="s">
        <v>6</v>
      </c>
      <c r="D3562" s="11" t="s">
        <v>28</v>
      </c>
      <c r="E3562" s="12" t="s">
        <v>6998</v>
      </c>
      <c r="F3562" s="13"/>
    </row>
    <row r="3563" spans="1:6" ht="13.2">
      <c r="A3563" s="8" t="s">
        <v>6999</v>
      </c>
      <c r="B3563" s="9" t="s">
        <v>5</v>
      </c>
      <c r="C3563" s="10" t="s">
        <v>6</v>
      </c>
      <c r="D3563" s="11" t="s">
        <v>12606</v>
      </c>
      <c r="E3563" s="12" t="s">
        <v>7000</v>
      </c>
      <c r="F3563" s="13"/>
    </row>
    <row r="3564" spans="1:6" ht="13.2">
      <c r="A3564" s="8" t="s">
        <v>7001</v>
      </c>
      <c r="B3564" s="9" t="s">
        <v>5</v>
      </c>
      <c r="C3564" s="10" t="s">
        <v>6</v>
      </c>
      <c r="D3564" s="11" t="s">
        <v>12606</v>
      </c>
      <c r="E3564" s="12" t="s">
        <v>7002</v>
      </c>
      <c r="F3564" s="13"/>
    </row>
    <row r="3565" spans="1:6" ht="26.4">
      <c r="A3565" s="8" t="s">
        <v>7003</v>
      </c>
      <c r="B3565" s="9" t="s">
        <v>5</v>
      </c>
      <c r="C3565" s="10" t="s">
        <v>6</v>
      </c>
      <c r="D3565" s="11" t="s">
        <v>12606</v>
      </c>
      <c r="E3565" s="12" t="s">
        <v>7004</v>
      </c>
      <c r="F3565" s="13"/>
    </row>
    <row r="3566" spans="1:6" ht="13.2">
      <c r="A3566" s="8" t="s">
        <v>7005</v>
      </c>
      <c r="B3566" s="9" t="s">
        <v>5</v>
      </c>
      <c r="C3566" s="10" t="s">
        <v>6</v>
      </c>
      <c r="D3566" s="11" t="s">
        <v>11</v>
      </c>
      <c r="E3566" s="12" t="s">
        <v>7006</v>
      </c>
      <c r="F3566" s="13"/>
    </row>
    <row r="3567" spans="1:6" ht="13.2">
      <c r="A3567" s="8" t="s">
        <v>7007</v>
      </c>
      <c r="B3567" s="9" t="s">
        <v>5</v>
      </c>
      <c r="C3567" s="10" t="s">
        <v>6</v>
      </c>
      <c r="D3567" s="11" t="s">
        <v>12606</v>
      </c>
      <c r="E3567" s="12" t="s">
        <v>7008</v>
      </c>
      <c r="F3567" s="13"/>
    </row>
    <row r="3568" spans="1:6" ht="13.2">
      <c r="A3568" s="8" t="s">
        <v>7009</v>
      </c>
      <c r="B3568" s="9" t="s">
        <v>5</v>
      </c>
      <c r="C3568" s="10" t="s">
        <v>6</v>
      </c>
      <c r="D3568" s="11" t="s">
        <v>12606</v>
      </c>
      <c r="E3568" s="12" t="s">
        <v>7010</v>
      </c>
      <c r="F3568" s="13"/>
    </row>
    <row r="3569" spans="1:6" ht="13.2">
      <c r="A3569" s="8" t="s">
        <v>7011</v>
      </c>
      <c r="B3569" s="9" t="s">
        <v>5</v>
      </c>
      <c r="C3569" s="10" t="s">
        <v>6</v>
      </c>
      <c r="D3569" s="11" t="s">
        <v>12606</v>
      </c>
      <c r="E3569" s="12" t="s">
        <v>7012</v>
      </c>
      <c r="F3569" s="13"/>
    </row>
    <row r="3570" spans="1:6" ht="26.4">
      <c r="A3570" s="8" t="s">
        <v>7013</v>
      </c>
      <c r="B3570" s="9" t="s">
        <v>5</v>
      </c>
      <c r="C3570" s="10" t="s">
        <v>6</v>
      </c>
      <c r="D3570" s="11" t="s">
        <v>12606</v>
      </c>
      <c r="E3570" s="12" t="s">
        <v>7014</v>
      </c>
      <c r="F3570" s="13"/>
    </row>
    <row r="3571" spans="1:6" ht="13.2">
      <c r="A3571" s="8" t="s">
        <v>7015</v>
      </c>
      <c r="B3571" s="9" t="s">
        <v>5</v>
      </c>
      <c r="C3571" s="10" t="s">
        <v>6</v>
      </c>
      <c r="D3571" s="11" t="s">
        <v>12606</v>
      </c>
      <c r="E3571" s="12" t="s">
        <v>7016</v>
      </c>
      <c r="F3571" s="13"/>
    </row>
    <row r="3572" spans="1:6" ht="13.2">
      <c r="A3572" s="8" t="s">
        <v>7017</v>
      </c>
      <c r="B3572" s="9" t="s">
        <v>5</v>
      </c>
      <c r="C3572" s="10" t="s">
        <v>6</v>
      </c>
      <c r="D3572" s="11" t="s">
        <v>12606</v>
      </c>
      <c r="E3572" s="12" t="s">
        <v>7018</v>
      </c>
      <c r="F3572" s="13"/>
    </row>
    <row r="3573" spans="1:6" ht="13.2">
      <c r="A3573" s="8" t="s">
        <v>7019</v>
      </c>
      <c r="B3573" s="9" t="s">
        <v>5</v>
      </c>
      <c r="C3573" s="10" t="s">
        <v>6</v>
      </c>
      <c r="D3573" s="11" t="s">
        <v>7</v>
      </c>
      <c r="E3573" s="12" t="s">
        <v>7020</v>
      </c>
      <c r="F3573" s="13"/>
    </row>
    <row r="3574" spans="1:6" ht="13.2">
      <c r="A3574" s="8" t="s">
        <v>7021</v>
      </c>
      <c r="B3574" s="9" t="s">
        <v>5</v>
      </c>
      <c r="C3574" s="10" t="s">
        <v>6</v>
      </c>
      <c r="D3574" s="11" t="s">
        <v>28</v>
      </c>
      <c r="E3574" s="12" t="s">
        <v>7022</v>
      </c>
      <c r="F3574" s="13"/>
    </row>
    <row r="3575" spans="1:6" ht="13.2">
      <c r="A3575" s="8" t="s">
        <v>7023</v>
      </c>
      <c r="B3575" s="9" t="s">
        <v>5</v>
      </c>
      <c r="C3575" s="10" t="s">
        <v>6</v>
      </c>
      <c r="D3575" s="11" t="s">
        <v>12606</v>
      </c>
      <c r="E3575" s="12" t="s">
        <v>7024</v>
      </c>
      <c r="F3575" s="13"/>
    </row>
    <row r="3576" spans="1:6" ht="66">
      <c r="A3576" s="8" t="s">
        <v>7025</v>
      </c>
      <c r="B3576" s="9" t="s">
        <v>5</v>
      </c>
      <c r="C3576" s="10" t="s">
        <v>6</v>
      </c>
      <c r="D3576" s="11" t="s">
        <v>7</v>
      </c>
      <c r="E3576" s="12" t="s">
        <v>7026</v>
      </c>
      <c r="F3576" s="13"/>
    </row>
    <row r="3577" spans="1:6" ht="39.6">
      <c r="A3577" s="8" t="s">
        <v>7027</v>
      </c>
      <c r="B3577" s="9" t="s">
        <v>5</v>
      </c>
      <c r="C3577" s="10" t="s">
        <v>6</v>
      </c>
      <c r="D3577" s="11" t="s">
        <v>7</v>
      </c>
      <c r="E3577" s="12" t="s">
        <v>7028</v>
      </c>
      <c r="F3577" s="13"/>
    </row>
    <row r="3578" spans="1:6" ht="13.2">
      <c r="A3578" s="8" t="s">
        <v>7029</v>
      </c>
      <c r="B3578" s="9" t="s">
        <v>5</v>
      </c>
      <c r="C3578" s="10" t="s">
        <v>6</v>
      </c>
      <c r="D3578" s="11" t="s">
        <v>12606</v>
      </c>
      <c r="E3578" s="12" t="s">
        <v>7030</v>
      </c>
      <c r="F3578" s="13"/>
    </row>
    <row r="3579" spans="1:6" ht="13.2">
      <c r="A3579" s="8" t="s">
        <v>7031</v>
      </c>
      <c r="B3579" s="9" t="s">
        <v>5</v>
      </c>
      <c r="C3579" s="10" t="s">
        <v>6</v>
      </c>
      <c r="D3579" s="11" t="s">
        <v>12606</v>
      </c>
      <c r="E3579" s="12" t="s">
        <v>7032</v>
      </c>
      <c r="F3579" s="13"/>
    </row>
    <row r="3580" spans="1:6" ht="13.2">
      <c r="A3580" s="8" t="s">
        <v>7033</v>
      </c>
      <c r="B3580" s="9" t="s">
        <v>13</v>
      </c>
      <c r="C3580" s="10" t="s">
        <v>17</v>
      </c>
      <c r="D3580" s="11" t="s">
        <v>37</v>
      </c>
      <c r="E3580" s="12" t="s">
        <v>7033</v>
      </c>
      <c r="F3580" s="13"/>
    </row>
    <row r="3581" spans="1:6" ht="13.2">
      <c r="A3581" s="8" t="s">
        <v>7034</v>
      </c>
      <c r="B3581" s="9" t="s">
        <v>5</v>
      </c>
      <c r="C3581" s="10" t="s">
        <v>6</v>
      </c>
      <c r="D3581" s="11" t="s">
        <v>12606</v>
      </c>
      <c r="E3581" s="12" t="s">
        <v>7035</v>
      </c>
      <c r="F3581" s="13"/>
    </row>
    <row r="3582" spans="1:6" ht="13.2">
      <c r="A3582" s="8" t="s">
        <v>7036</v>
      </c>
      <c r="B3582" s="9" t="s">
        <v>5</v>
      </c>
      <c r="C3582" s="10" t="s">
        <v>6</v>
      </c>
      <c r="D3582" s="11" t="s">
        <v>12606</v>
      </c>
      <c r="E3582" s="12" t="s">
        <v>7037</v>
      </c>
      <c r="F3582" s="13"/>
    </row>
    <row r="3583" spans="1:6" ht="13.2">
      <c r="A3583" s="8" t="s">
        <v>7038</v>
      </c>
      <c r="B3583" s="9" t="s">
        <v>5</v>
      </c>
      <c r="C3583" s="10" t="s">
        <v>6</v>
      </c>
      <c r="D3583" s="11" t="s">
        <v>12606</v>
      </c>
      <c r="E3583" s="12" t="s">
        <v>7039</v>
      </c>
      <c r="F3583" s="13"/>
    </row>
    <row r="3584" spans="1:6" ht="13.2">
      <c r="A3584" s="8" t="s">
        <v>7040</v>
      </c>
      <c r="B3584" s="9" t="s">
        <v>5</v>
      </c>
      <c r="C3584" s="10" t="s">
        <v>6</v>
      </c>
      <c r="D3584" s="11" t="s">
        <v>12606</v>
      </c>
      <c r="E3584" s="12" t="s">
        <v>7041</v>
      </c>
      <c r="F3584" s="13"/>
    </row>
    <row r="3585" spans="1:6" ht="13.2">
      <c r="A3585" s="8" t="s">
        <v>7042</v>
      </c>
      <c r="B3585" s="9" t="s">
        <v>5</v>
      </c>
      <c r="C3585" s="10" t="s">
        <v>6</v>
      </c>
      <c r="D3585" s="11" t="s">
        <v>12606</v>
      </c>
      <c r="E3585" s="12" t="s">
        <v>7043</v>
      </c>
      <c r="F3585" s="13"/>
    </row>
    <row r="3586" spans="1:6" ht="13.2">
      <c r="A3586" s="8" t="s">
        <v>7044</v>
      </c>
      <c r="B3586" s="9" t="s">
        <v>5</v>
      </c>
      <c r="C3586" s="10" t="s">
        <v>6</v>
      </c>
      <c r="D3586" s="11" t="s">
        <v>28</v>
      </c>
      <c r="E3586" s="12" t="s">
        <v>7045</v>
      </c>
      <c r="F3586" s="13"/>
    </row>
    <row r="3587" spans="1:6" ht="13.2">
      <c r="A3587" s="8" t="s">
        <v>7046</v>
      </c>
      <c r="B3587" s="9" t="s">
        <v>5</v>
      </c>
      <c r="C3587" s="10" t="s">
        <v>6</v>
      </c>
      <c r="D3587" s="11" t="s">
        <v>12606</v>
      </c>
      <c r="E3587" s="12" t="s">
        <v>7047</v>
      </c>
      <c r="F3587" s="13"/>
    </row>
    <row r="3588" spans="1:6" ht="13.2">
      <c r="A3588" s="8" t="s">
        <v>7048</v>
      </c>
      <c r="B3588" s="9" t="s">
        <v>5</v>
      </c>
      <c r="C3588" s="10" t="s">
        <v>6</v>
      </c>
      <c r="D3588" s="11" t="s">
        <v>28</v>
      </c>
      <c r="E3588" s="12" t="s">
        <v>7049</v>
      </c>
      <c r="F3588" s="13"/>
    </row>
    <row r="3589" spans="1:6" ht="13.2">
      <c r="A3589" s="8" t="s">
        <v>7050</v>
      </c>
      <c r="B3589" s="9" t="s">
        <v>5</v>
      </c>
      <c r="C3589" s="10" t="s">
        <v>6</v>
      </c>
      <c r="D3589" s="11" t="s">
        <v>12606</v>
      </c>
      <c r="E3589" s="12" t="s">
        <v>7051</v>
      </c>
      <c r="F3589" s="13"/>
    </row>
    <row r="3590" spans="1:6" ht="13.2">
      <c r="A3590" s="8" t="s">
        <v>7052</v>
      </c>
      <c r="B3590" s="9" t="s">
        <v>5</v>
      </c>
      <c r="C3590" s="10" t="s">
        <v>6</v>
      </c>
      <c r="D3590" s="11" t="s">
        <v>12606</v>
      </c>
      <c r="E3590" s="12" t="s">
        <v>7053</v>
      </c>
      <c r="F3590" s="13"/>
    </row>
    <row r="3591" spans="1:6" ht="13.2">
      <c r="A3591" s="8" t="s">
        <v>7054</v>
      </c>
      <c r="B3591" s="9" t="s">
        <v>5</v>
      </c>
      <c r="C3591" s="10" t="s">
        <v>6</v>
      </c>
      <c r="D3591" s="11" t="s">
        <v>11</v>
      </c>
      <c r="E3591" s="12" t="s">
        <v>7055</v>
      </c>
      <c r="F3591" s="13"/>
    </row>
    <row r="3592" spans="1:6" ht="13.2">
      <c r="A3592" s="8" t="s">
        <v>7056</v>
      </c>
      <c r="B3592" s="9" t="s">
        <v>5</v>
      </c>
      <c r="C3592" s="10" t="s">
        <v>6</v>
      </c>
      <c r="D3592" s="11" t="s">
        <v>12606</v>
      </c>
      <c r="E3592" s="12" t="s">
        <v>7057</v>
      </c>
      <c r="F3592" s="13"/>
    </row>
    <row r="3593" spans="1:6" ht="26.4">
      <c r="A3593" s="8" t="s">
        <v>7058</v>
      </c>
      <c r="B3593" s="9" t="s">
        <v>5</v>
      </c>
      <c r="C3593" s="10" t="s">
        <v>6</v>
      </c>
      <c r="D3593" s="11" t="s">
        <v>12606</v>
      </c>
      <c r="E3593" s="12" t="s">
        <v>7059</v>
      </c>
      <c r="F3593" s="13"/>
    </row>
    <row r="3594" spans="1:6" ht="39.6">
      <c r="A3594" s="8" t="s">
        <v>7060</v>
      </c>
      <c r="B3594" s="9" t="s">
        <v>5</v>
      </c>
      <c r="C3594" s="10" t="s">
        <v>6</v>
      </c>
      <c r="D3594" s="11" t="s">
        <v>28</v>
      </c>
      <c r="E3594" s="12" t="s">
        <v>7061</v>
      </c>
      <c r="F3594" s="13"/>
    </row>
    <row r="3595" spans="1:6" ht="13.2">
      <c r="A3595" s="8" t="s">
        <v>7062</v>
      </c>
      <c r="B3595" s="9" t="s">
        <v>5</v>
      </c>
      <c r="C3595" s="10" t="s">
        <v>6</v>
      </c>
      <c r="D3595" s="11" t="s">
        <v>12606</v>
      </c>
      <c r="E3595" s="12" t="s">
        <v>7063</v>
      </c>
      <c r="F3595" s="13"/>
    </row>
    <row r="3596" spans="1:6" ht="13.2">
      <c r="A3596" s="8" t="s">
        <v>7064</v>
      </c>
      <c r="B3596" s="9" t="s">
        <v>5</v>
      </c>
      <c r="C3596" s="10" t="s">
        <v>6</v>
      </c>
      <c r="D3596" s="11" t="s">
        <v>28</v>
      </c>
      <c r="E3596" s="12" t="s">
        <v>7065</v>
      </c>
      <c r="F3596" s="13"/>
    </row>
    <row r="3597" spans="1:6" ht="13.2">
      <c r="A3597" s="8" t="s">
        <v>7066</v>
      </c>
      <c r="B3597" s="9" t="s">
        <v>5</v>
      </c>
      <c r="C3597" s="10" t="s">
        <v>6</v>
      </c>
      <c r="D3597" s="11" t="s">
        <v>12606</v>
      </c>
      <c r="E3597" s="12" t="s">
        <v>7067</v>
      </c>
      <c r="F3597" s="13"/>
    </row>
    <row r="3598" spans="1:6" ht="13.2">
      <c r="A3598" s="8" t="s">
        <v>7068</v>
      </c>
      <c r="B3598" s="9" t="s">
        <v>5</v>
      </c>
      <c r="C3598" s="10" t="s">
        <v>6</v>
      </c>
      <c r="D3598" s="11" t="s">
        <v>12606</v>
      </c>
      <c r="E3598" s="12" t="s">
        <v>7069</v>
      </c>
      <c r="F3598" s="13"/>
    </row>
    <row r="3599" spans="1:6" ht="13.2">
      <c r="A3599" s="8" t="s">
        <v>7070</v>
      </c>
      <c r="B3599" s="9" t="s">
        <v>5</v>
      </c>
      <c r="C3599" s="10" t="s">
        <v>6</v>
      </c>
      <c r="D3599" s="11" t="s">
        <v>12606</v>
      </c>
      <c r="E3599" s="12" t="s">
        <v>7071</v>
      </c>
      <c r="F3599" s="13"/>
    </row>
    <row r="3600" spans="1:6" ht="13.2">
      <c r="A3600" s="8" t="s">
        <v>7072</v>
      </c>
      <c r="B3600" s="9" t="s">
        <v>5</v>
      </c>
      <c r="C3600" s="10" t="s">
        <v>6</v>
      </c>
      <c r="D3600" s="11" t="s">
        <v>12606</v>
      </c>
      <c r="E3600" s="12" t="s">
        <v>7073</v>
      </c>
      <c r="F3600" s="13"/>
    </row>
    <row r="3601" spans="1:6" ht="13.2">
      <c r="A3601" s="8" t="s">
        <v>7074</v>
      </c>
      <c r="B3601" s="9" t="s">
        <v>5</v>
      </c>
      <c r="C3601" s="10" t="s">
        <v>6</v>
      </c>
      <c r="D3601" s="11" t="s">
        <v>12606</v>
      </c>
      <c r="E3601" s="12" t="s">
        <v>7075</v>
      </c>
      <c r="F3601" s="13"/>
    </row>
    <row r="3602" spans="1:6" ht="13.2">
      <c r="A3602" s="8" t="s">
        <v>7076</v>
      </c>
      <c r="B3602" s="9" t="s">
        <v>5</v>
      </c>
      <c r="C3602" s="10" t="s">
        <v>6</v>
      </c>
      <c r="D3602" s="11" t="s">
        <v>12606</v>
      </c>
      <c r="E3602" s="12" t="s">
        <v>7077</v>
      </c>
      <c r="F3602" s="13"/>
    </row>
    <row r="3603" spans="1:6" ht="13.2">
      <c r="A3603" s="8" t="s">
        <v>7078</v>
      </c>
      <c r="B3603" s="9" t="s">
        <v>5</v>
      </c>
      <c r="C3603" s="10" t="s">
        <v>6</v>
      </c>
      <c r="D3603" s="11" t="s">
        <v>12606</v>
      </c>
      <c r="E3603" s="12" t="s">
        <v>7079</v>
      </c>
      <c r="F3603" s="13"/>
    </row>
    <row r="3604" spans="1:6" ht="13.2">
      <c r="A3604" s="8" t="s">
        <v>7080</v>
      </c>
      <c r="B3604" s="9" t="s">
        <v>5</v>
      </c>
      <c r="C3604" s="10" t="s">
        <v>6</v>
      </c>
      <c r="D3604" s="11" t="s">
        <v>12606</v>
      </c>
      <c r="E3604" s="12" t="s">
        <v>7081</v>
      </c>
      <c r="F3604" s="13"/>
    </row>
    <row r="3605" spans="1:6" ht="13.2">
      <c r="A3605" s="8" t="s">
        <v>7082</v>
      </c>
      <c r="B3605" s="9" t="s">
        <v>5</v>
      </c>
      <c r="C3605" s="10" t="s">
        <v>6</v>
      </c>
      <c r="D3605" s="11" t="s">
        <v>12606</v>
      </c>
      <c r="E3605" s="12" t="s">
        <v>7083</v>
      </c>
      <c r="F3605" s="13"/>
    </row>
    <row r="3606" spans="1:6" ht="13.2">
      <c r="A3606" s="8" t="s">
        <v>7084</v>
      </c>
      <c r="B3606" s="9" t="s">
        <v>5</v>
      </c>
      <c r="C3606" s="10" t="s">
        <v>6</v>
      </c>
      <c r="D3606" s="11" t="s">
        <v>12606</v>
      </c>
      <c r="E3606" s="12" t="s">
        <v>7085</v>
      </c>
      <c r="F3606" s="13"/>
    </row>
    <row r="3607" spans="1:6" ht="13.2">
      <c r="A3607" s="8" t="s">
        <v>7086</v>
      </c>
      <c r="B3607" s="9" t="s">
        <v>5</v>
      </c>
      <c r="C3607" s="10" t="s">
        <v>6</v>
      </c>
      <c r="D3607" s="11" t="s">
        <v>12606</v>
      </c>
      <c r="E3607" s="12" t="s">
        <v>7087</v>
      </c>
      <c r="F3607" s="13"/>
    </row>
    <row r="3608" spans="1:6" ht="13.2">
      <c r="A3608" s="8" t="s">
        <v>7088</v>
      </c>
      <c r="B3608" s="9" t="s">
        <v>5</v>
      </c>
      <c r="C3608" s="10" t="s">
        <v>6</v>
      </c>
      <c r="D3608" s="11" t="s">
        <v>12606</v>
      </c>
      <c r="E3608" s="12" t="s">
        <v>7089</v>
      </c>
      <c r="F3608" s="13"/>
    </row>
    <row r="3609" spans="1:6" ht="13.2">
      <c r="A3609" s="8" t="s">
        <v>7090</v>
      </c>
      <c r="B3609" s="9" t="s">
        <v>5</v>
      </c>
      <c r="C3609" s="10" t="s">
        <v>6</v>
      </c>
      <c r="D3609" s="11" t="s">
        <v>12606</v>
      </c>
      <c r="E3609" s="12" t="s">
        <v>7091</v>
      </c>
      <c r="F3609" s="13"/>
    </row>
    <row r="3610" spans="1:6" ht="13.2">
      <c r="A3610" s="8" t="s">
        <v>7092</v>
      </c>
      <c r="B3610" s="9" t="s">
        <v>5</v>
      </c>
      <c r="C3610" s="10" t="s">
        <v>6</v>
      </c>
      <c r="D3610" s="11" t="s">
        <v>11</v>
      </c>
      <c r="E3610" s="12" t="s">
        <v>7093</v>
      </c>
      <c r="F3610" s="13"/>
    </row>
    <row r="3611" spans="1:6" ht="13.2">
      <c r="A3611" s="8" t="s">
        <v>7094</v>
      </c>
      <c r="B3611" s="9" t="s">
        <v>5</v>
      </c>
      <c r="C3611" s="10" t="s">
        <v>6</v>
      </c>
      <c r="D3611" s="11" t="s">
        <v>28</v>
      </c>
      <c r="E3611" s="12" t="s">
        <v>7095</v>
      </c>
      <c r="F3611" s="13"/>
    </row>
    <row r="3612" spans="1:6" ht="13.2">
      <c r="A3612" s="8" t="s">
        <v>7096</v>
      </c>
      <c r="B3612" s="9" t="s">
        <v>5</v>
      </c>
      <c r="C3612" s="10" t="s">
        <v>6</v>
      </c>
      <c r="D3612" s="11" t="s">
        <v>12606</v>
      </c>
      <c r="E3612" s="12" t="s">
        <v>7097</v>
      </c>
      <c r="F3612" s="13"/>
    </row>
    <row r="3613" spans="1:6" ht="13.2">
      <c r="A3613" s="8" t="s">
        <v>7098</v>
      </c>
      <c r="B3613" s="9" t="s">
        <v>5</v>
      </c>
      <c r="C3613" s="10" t="s">
        <v>6</v>
      </c>
      <c r="D3613" s="11" t="s">
        <v>7</v>
      </c>
      <c r="E3613" s="12" t="s">
        <v>7099</v>
      </c>
      <c r="F3613" s="13"/>
    </row>
    <row r="3614" spans="1:6" ht="26.4">
      <c r="A3614" s="8" t="s">
        <v>7100</v>
      </c>
      <c r="B3614" s="9" t="s">
        <v>5</v>
      </c>
      <c r="C3614" s="10" t="s">
        <v>6</v>
      </c>
      <c r="D3614" s="11" t="s">
        <v>12606</v>
      </c>
      <c r="E3614" s="12" t="s">
        <v>7101</v>
      </c>
      <c r="F3614" s="13"/>
    </row>
    <row r="3615" spans="1:6" ht="13.2">
      <c r="A3615" s="8" t="s">
        <v>7102</v>
      </c>
      <c r="B3615" s="9" t="s">
        <v>5</v>
      </c>
      <c r="C3615" s="10" t="s">
        <v>6</v>
      </c>
      <c r="D3615" s="11" t="s">
        <v>12606</v>
      </c>
      <c r="E3615" s="12" t="s">
        <v>7103</v>
      </c>
      <c r="F3615" s="13"/>
    </row>
    <row r="3616" spans="1:6" ht="13.2">
      <c r="A3616" s="8" t="s">
        <v>7104</v>
      </c>
      <c r="B3616" s="9" t="s">
        <v>5</v>
      </c>
      <c r="C3616" s="10" t="s">
        <v>6</v>
      </c>
      <c r="D3616" s="11" t="s">
        <v>28</v>
      </c>
      <c r="E3616" s="12" t="s">
        <v>7105</v>
      </c>
      <c r="F3616" s="13"/>
    </row>
    <row r="3617" spans="1:6" ht="52.8">
      <c r="A3617" s="8" t="s">
        <v>7106</v>
      </c>
      <c r="B3617" s="9" t="s">
        <v>5</v>
      </c>
      <c r="C3617" s="10" t="s">
        <v>6</v>
      </c>
      <c r="D3617" s="11" t="s">
        <v>28</v>
      </c>
      <c r="E3617" s="12" t="s">
        <v>7107</v>
      </c>
      <c r="F3617" s="13"/>
    </row>
    <row r="3618" spans="1:6" ht="13.2">
      <c r="A3618" s="8" t="s">
        <v>7108</v>
      </c>
      <c r="B3618" s="9" t="s">
        <v>5</v>
      </c>
      <c r="C3618" s="10" t="s">
        <v>6</v>
      </c>
      <c r="D3618" s="11" t="s">
        <v>12606</v>
      </c>
      <c r="E3618" s="12" t="s">
        <v>7109</v>
      </c>
      <c r="F3618" s="13"/>
    </row>
    <row r="3619" spans="1:6" ht="13.2">
      <c r="A3619" s="8" t="s">
        <v>7110</v>
      </c>
      <c r="B3619" s="9" t="s">
        <v>5</v>
      </c>
      <c r="C3619" s="10" t="s">
        <v>6</v>
      </c>
      <c r="D3619" s="11" t="s">
        <v>12606</v>
      </c>
      <c r="E3619" s="12" t="s">
        <v>7111</v>
      </c>
      <c r="F3619" s="13"/>
    </row>
    <row r="3620" spans="1:6" ht="13.2">
      <c r="A3620" s="8" t="s">
        <v>7112</v>
      </c>
      <c r="B3620" s="9" t="s">
        <v>5</v>
      </c>
      <c r="C3620" s="10" t="s">
        <v>6</v>
      </c>
      <c r="D3620" s="11" t="s">
        <v>12606</v>
      </c>
      <c r="E3620" s="12" t="s">
        <v>7113</v>
      </c>
      <c r="F3620" s="13"/>
    </row>
    <row r="3621" spans="1:6" ht="13.2">
      <c r="A3621" s="8" t="s">
        <v>7114</v>
      </c>
      <c r="B3621" s="9" t="s">
        <v>5</v>
      </c>
      <c r="C3621" s="10" t="s">
        <v>6</v>
      </c>
      <c r="D3621" s="11" t="s">
        <v>12606</v>
      </c>
      <c r="E3621" s="12" t="s">
        <v>7115</v>
      </c>
      <c r="F3621" s="13"/>
    </row>
    <row r="3622" spans="1:6" ht="13.2">
      <c r="A3622" s="8" t="s">
        <v>7116</v>
      </c>
      <c r="B3622" s="9" t="s">
        <v>5</v>
      </c>
      <c r="C3622" s="10" t="s">
        <v>6</v>
      </c>
      <c r="D3622" s="11" t="s">
        <v>12606</v>
      </c>
      <c r="E3622" s="12" t="s">
        <v>7117</v>
      </c>
      <c r="F3622" s="13"/>
    </row>
    <row r="3623" spans="1:6" ht="26.4">
      <c r="A3623" s="33" t="s">
        <v>7118</v>
      </c>
      <c r="B3623" s="9" t="s">
        <v>5</v>
      </c>
      <c r="C3623" s="10" t="s">
        <v>6</v>
      </c>
      <c r="D3623" s="11" t="s">
        <v>12606</v>
      </c>
      <c r="E3623" s="12" t="s">
        <v>12614</v>
      </c>
      <c r="F3623" s="8" t="s">
        <v>4174</v>
      </c>
    </row>
    <row r="3624" spans="1:6" ht="13.2">
      <c r="A3624" s="8" t="s">
        <v>7119</v>
      </c>
      <c r="B3624" s="9" t="s">
        <v>5</v>
      </c>
      <c r="C3624" s="10" t="s">
        <v>6</v>
      </c>
      <c r="D3624" s="11" t="s">
        <v>7</v>
      </c>
      <c r="E3624" s="12" t="s">
        <v>7120</v>
      </c>
      <c r="F3624" s="13"/>
    </row>
    <row r="3625" spans="1:6" ht="13.2">
      <c r="A3625" s="8" t="s">
        <v>7121</v>
      </c>
      <c r="B3625" s="9" t="s">
        <v>5</v>
      </c>
      <c r="C3625" s="10" t="s">
        <v>6</v>
      </c>
      <c r="D3625" s="11" t="s">
        <v>12606</v>
      </c>
      <c r="E3625" s="12" t="s">
        <v>7122</v>
      </c>
      <c r="F3625" s="13"/>
    </row>
    <row r="3626" spans="1:6" ht="13.2">
      <c r="A3626" s="8" t="s">
        <v>7123</v>
      </c>
      <c r="B3626" s="9" t="s">
        <v>5</v>
      </c>
      <c r="C3626" s="10" t="s">
        <v>6</v>
      </c>
      <c r="D3626" s="11" t="s">
        <v>12606</v>
      </c>
      <c r="E3626" s="12" t="s">
        <v>7124</v>
      </c>
      <c r="F3626" s="13"/>
    </row>
    <row r="3627" spans="1:6" ht="13.2">
      <c r="A3627" s="8" t="s">
        <v>7125</v>
      </c>
      <c r="B3627" s="9" t="s">
        <v>5</v>
      </c>
      <c r="C3627" s="10" t="s">
        <v>6</v>
      </c>
      <c r="D3627" s="11" t="s">
        <v>28</v>
      </c>
      <c r="E3627" s="12" t="s">
        <v>7126</v>
      </c>
      <c r="F3627" s="13"/>
    </row>
    <row r="3628" spans="1:6" ht="26.4">
      <c r="A3628" s="8" t="s">
        <v>7127</v>
      </c>
      <c r="B3628" s="9" t="s">
        <v>5</v>
      </c>
      <c r="C3628" s="10" t="s">
        <v>6</v>
      </c>
      <c r="D3628" s="11" t="s">
        <v>12606</v>
      </c>
      <c r="E3628" s="12" t="s">
        <v>7128</v>
      </c>
      <c r="F3628" s="13"/>
    </row>
    <row r="3629" spans="1:6" ht="39.6">
      <c r="A3629" s="8" t="s">
        <v>7129</v>
      </c>
      <c r="B3629" s="9" t="s">
        <v>5</v>
      </c>
      <c r="C3629" s="10" t="s">
        <v>6</v>
      </c>
      <c r="D3629" s="11" t="s">
        <v>12606</v>
      </c>
      <c r="E3629" s="12" t="s">
        <v>7130</v>
      </c>
      <c r="F3629" s="13"/>
    </row>
    <row r="3630" spans="1:6" ht="66">
      <c r="A3630" s="8" t="s">
        <v>7131</v>
      </c>
      <c r="B3630" s="9" t="s">
        <v>5</v>
      </c>
      <c r="C3630" s="10" t="s">
        <v>6</v>
      </c>
      <c r="D3630" s="11" t="s">
        <v>12606</v>
      </c>
      <c r="E3630" s="12" t="s">
        <v>7132</v>
      </c>
      <c r="F3630" s="13"/>
    </row>
    <row r="3631" spans="1:6" ht="13.2">
      <c r="A3631" s="8" t="s">
        <v>7133</v>
      </c>
      <c r="B3631" s="9" t="s">
        <v>5</v>
      </c>
      <c r="C3631" s="10" t="s">
        <v>6</v>
      </c>
      <c r="D3631" s="11" t="s">
        <v>12606</v>
      </c>
      <c r="E3631" s="12" t="s">
        <v>7134</v>
      </c>
      <c r="F3631" s="13"/>
    </row>
    <row r="3632" spans="1:6" ht="13.2">
      <c r="A3632" s="8" t="s">
        <v>7135</v>
      </c>
      <c r="B3632" s="9" t="s">
        <v>5</v>
      </c>
      <c r="C3632" s="10" t="s">
        <v>6</v>
      </c>
      <c r="D3632" s="11" t="s">
        <v>12606</v>
      </c>
      <c r="E3632" s="12" t="s">
        <v>7136</v>
      </c>
      <c r="F3632" s="13"/>
    </row>
    <row r="3633" spans="1:6" ht="13.2">
      <c r="A3633" s="8" t="s">
        <v>7137</v>
      </c>
      <c r="B3633" s="9" t="s">
        <v>5</v>
      </c>
      <c r="C3633" s="10" t="s">
        <v>6</v>
      </c>
      <c r="D3633" s="11" t="s">
        <v>12606</v>
      </c>
      <c r="E3633" s="12" t="s">
        <v>7138</v>
      </c>
      <c r="F3633" s="13"/>
    </row>
    <row r="3634" spans="1:6" ht="13.2">
      <c r="A3634" s="8" t="s">
        <v>7139</v>
      </c>
      <c r="B3634" s="9" t="s">
        <v>5</v>
      </c>
      <c r="C3634" s="10" t="s">
        <v>6</v>
      </c>
      <c r="D3634" s="11" t="s">
        <v>12606</v>
      </c>
      <c r="E3634" s="12" t="s">
        <v>7140</v>
      </c>
      <c r="F3634" s="13"/>
    </row>
    <row r="3635" spans="1:6" ht="13.2">
      <c r="A3635" s="8" t="s">
        <v>7141</v>
      </c>
      <c r="B3635" s="9" t="s">
        <v>5</v>
      </c>
      <c r="C3635" s="10" t="s">
        <v>6</v>
      </c>
      <c r="D3635" s="11" t="s">
        <v>12606</v>
      </c>
      <c r="E3635" s="12" t="s">
        <v>7142</v>
      </c>
      <c r="F3635" s="13"/>
    </row>
    <row r="3636" spans="1:6" ht="39.6">
      <c r="A3636" s="8" t="s">
        <v>7143</v>
      </c>
      <c r="B3636" s="9" t="s">
        <v>5</v>
      </c>
      <c r="C3636" s="10" t="s">
        <v>6</v>
      </c>
      <c r="D3636" s="11" t="s">
        <v>12606</v>
      </c>
      <c r="E3636" s="12" t="s">
        <v>7144</v>
      </c>
      <c r="F3636" s="13"/>
    </row>
    <row r="3637" spans="1:6" ht="66">
      <c r="A3637" s="8" t="s">
        <v>7145</v>
      </c>
      <c r="B3637" s="9" t="s">
        <v>5</v>
      </c>
      <c r="C3637" s="10" t="s">
        <v>6</v>
      </c>
      <c r="D3637" s="11" t="s">
        <v>12606</v>
      </c>
      <c r="E3637" s="12" t="s">
        <v>7146</v>
      </c>
      <c r="F3637" s="13"/>
    </row>
    <row r="3638" spans="1:6" ht="13.2">
      <c r="A3638" s="8" t="s">
        <v>7147</v>
      </c>
      <c r="B3638" s="9" t="s">
        <v>5</v>
      </c>
      <c r="C3638" s="10" t="s">
        <v>6</v>
      </c>
      <c r="D3638" s="11" t="s">
        <v>12606</v>
      </c>
      <c r="E3638" s="12" t="s">
        <v>7148</v>
      </c>
      <c r="F3638" s="13"/>
    </row>
    <row r="3639" spans="1:6" ht="13.2">
      <c r="A3639" s="8" t="s">
        <v>7149</v>
      </c>
      <c r="B3639" s="9" t="s">
        <v>5</v>
      </c>
      <c r="C3639" s="10" t="s">
        <v>6</v>
      </c>
      <c r="D3639" s="11" t="s">
        <v>12606</v>
      </c>
      <c r="E3639" s="12" t="s">
        <v>7150</v>
      </c>
      <c r="F3639" s="13"/>
    </row>
    <row r="3640" spans="1:6" ht="13.2">
      <c r="A3640" s="8" t="s">
        <v>7151</v>
      </c>
      <c r="B3640" s="9" t="s">
        <v>5</v>
      </c>
      <c r="C3640" s="10" t="s">
        <v>6</v>
      </c>
      <c r="D3640" s="11" t="s">
        <v>12606</v>
      </c>
      <c r="E3640" s="12" t="s">
        <v>7152</v>
      </c>
      <c r="F3640" s="13"/>
    </row>
    <row r="3641" spans="1:6" ht="13.2">
      <c r="A3641" s="8" t="s">
        <v>7153</v>
      </c>
      <c r="B3641" s="9" t="s">
        <v>5</v>
      </c>
      <c r="C3641" s="10" t="s">
        <v>6</v>
      </c>
      <c r="D3641" s="11" t="s">
        <v>34</v>
      </c>
      <c r="E3641" s="12" t="s">
        <v>7154</v>
      </c>
      <c r="F3641" s="13"/>
    </row>
    <row r="3642" spans="1:6" ht="13.2">
      <c r="A3642" s="8" t="s">
        <v>7155</v>
      </c>
      <c r="B3642" s="9" t="s">
        <v>5</v>
      </c>
      <c r="C3642" s="10" t="s">
        <v>6</v>
      </c>
      <c r="D3642" s="11" t="s">
        <v>12606</v>
      </c>
      <c r="E3642" s="12" t="s">
        <v>7156</v>
      </c>
      <c r="F3642" s="13"/>
    </row>
    <row r="3643" spans="1:6" ht="13.2">
      <c r="A3643" s="8" t="s">
        <v>7157</v>
      </c>
      <c r="B3643" s="9" t="s">
        <v>13</v>
      </c>
      <c r="C3643" s="10" t="s">
        <v>17</v>
      </c>
      <c r="D3643" s="11" t="s">
        <v>37</v>
      </c>
      <c r="E3643" s="12" t="s">
        <v>7157</v>
      </c>
      <c r="F3643" s="13"/>
    </row>
    <row r="3644" spans="1:6" ht="13.2">
      <c r="A3644" s="8" t="s">
        <v>7158</v>
      </c>
      <c r="B3644" s="9" t="s">
        <v>13</v>
      </c>
      <c r="C3644" s="10" t="s">
        <v>17</v>
      </c>
      <c r="D3644" s="11" t="s">
        <v>37</v>
      </c>
      <c r="E3644" s="12" t="s">
        <v>7158</v>
      </c>
      <c r="F3644" s="13"/>
    </row>
    <row r="3645" spans="1:6" ht="13.2">
      <c r="A3645" s="8" t="s">
        <v>7159</v>
      </c>
      <c r="B3645" s="9" t="s">
        <v>5</v>
      </c>
      <c r="C3645" s="10" t="s">
        <v>6</v>
      </c>
      <c r="D3645" s="11" t="s">
        <v>12606</v>
      </c>
      <c r="E3645" s="12" t="s">
        <v>7160</v>
      </c>
      <c r="F3645" s="13"/>
    </row>
    <row r="3646" spans="1:6" ht="13.2">
      <c r="A3646" s="8" t="s">
        <v>7161</v>
      </c>
      <c r="B3646" s="9" t="s">
        <v>5</v>
      </c>
      <c r="C3646" s="10" t="s">
        <v>6</v>
      </c>
      <c r="D3646" s="11" t="s">
        <v>12606</v>
      </c>
      <c r="E3646" s="12" t="s">
        <v>7162</v>
      </c>
      <c r="F3646" s="13"/>
    </row>
    <row r="3647" spans="1:6" ht="13.2">
      <c r="A3647" s="8" t="s">
        <v>7163</v>
      </c>
      <c r="B3647" s="9" t="s">
        <v>5</v>
      </c>
      <c r="C3647" s="10" t="s">
        <v>6</v>
      </c>
      <c r="D3647" s="11" t="s">
        <v>11</v>
      </c>
      <c r="E3647" s="12" t="s">
        <v>7164</v>
      </c>
      <c r="F3647" s="13"/>
    </row>
    <row r="3648" spans="1:6" ht="13.2">
      <c r="A3648" s="8" t="s">
        <v>7165</v>
      </c>
      <c r="B3648" s="9" t="s">
        <v>5</v>
      </c>
      <c r="C3648" s="10" t="s">
        <v>6</v>
      </c>
      <c r="D3648" s="11" t="s">
        <v>12606</v>
      </c>
      <c r="E3648" s="12" t="s">
        <v>7166</v>
      </c>
      <c r="F3648" s="13"/>
    </row>
    <row r="3649" spans="1:6" ht="13.2">
      <c r="A3649" s="8" t="s">
        <v>7167</v>
      </c>
      <c r="B3649" s="9" t="s">
        <v>5</v>
      </c>
      <c r="C3649" s="10" t="s">
        <v>6</v>
      </c>
      <c r="D3649" s="11" t="s">
        <v>12606</v>
      </c>
      <c r="E3649" s="12" t="s">
        <v>7168</v>
      </c>
      <c r="F3649" s="13"/>
    </row>
    <row r="3650" spans="1:6" ht="13.2">
      <c r="A3650" s="8" t="s">
        <v>7169</v>
      </c>
      <c r="B3650" s="9" t="s">
        <v>5</v>
      </c>
      <c r="C3650" s="10" t="s">
        <v>6</v>
      </c>
      <c r="D3650" s="11" t="s">
        <v>11</v>
      </c>
      <c r="E3650" s="12" t="s">
        <v>7170</v>
      </c>
      <c r="F3650" s="13"/>
    </row>
    <row r="3651" spans="1:6" ht="13.2">
      <c r="A3651" s="8" t="s">
        <v>7171</v>
      </c>
      <c r="B3651" s="9" t="s">
        <v>5</v>
      </c>
      <c r="C3651" s="10" t="s">
        <v>6</v>
      </c>
      <c r="D3651" s="11" t="s">
        <v>28</v>
      </c>
      <c r="E3651" s="12" t="s">
        <v>7172</v>
      </c>
      <c r="F3651" s="13"/>
    </row>
    <row r="3652" spans="1:6" ht="26.4">
      <c r="A3652" s="8" t="s">
        <v>7173</v>
      </c>
      <c r="B3652" s="9" t="s">
        <v>5</v>
      </c>
      <c r="C3652" s="10" t="s">
        <v>6</v>
      </c>
      <c r="D3652" s="11" t="s">
        <v>12606</v>
      </c>
      <c r="E3652" s="12" t="s">
        <v>7174</v>
      </c>
      <c r="F3652" s="13"/>
    </row>
    <row r="3653" spans="1:6" ht="13.2">
      <c r="A3653" s="8" t="s">
        <v>7175</v>
      </c>
      <c r="B3653" s="9" t="s">
        <v>5</v>
      </c>
      <c r="C3653" s="10" t="s">
        <v>6</v>
      </c>
      <c r="D3653" s="11" t="s">
        <v>12606</v>
      </c>
      <c r="E3653" s="12" t="s">
        <v>7176</v>
      </c>
      <c r="F3653" s="13"/>
    </row>
    <row r="3654" spans="1:6" ht="13.2">
      <c r="A3654" s="8" t="s">
        <v>7177</v>
      </c>
      <c r="B3654" s="9" t="s">
        <v>13</v>
      </c>
      <c r="C3654" s="10" t="s">
        <v>17</v>
      </c>
      <c r="D3654" s="11" t="s">
        <v>37</v>
      </c>
      <c r="E3654" s="12" t="s">
        <v>7177</v>
      </c>
      <c r="F3654" s="13"/>
    </row>
    <row r="3655" spans="1:6" ht="13.2">
      <c r="A3655" s="8" t="s">
        <v>7178</v>
      </c>
      <c r="B3655" s="9" t="s">
        <v>5</v>
      </c>
      <c r="C3655" s="10" t="s">
        <v>6</v>
      </c>
      <c r="D3655" s="11" t="s">
        <v>12606</v>
      </c>
      <c r="E3655" s="12" t="s">
        <v>7179</v>
      </c>
      <c r="F3655" s="13"/>
    </row>
    <row r="3656" spans="1:6" ht="26.4">
      <c r="A3656" s="8" t="s">
        <v>7180</v>
      </c>
      <c r="B3656" s="9" t="s">
        <v>5</v>
      </c>
      <c r="C3656" s="10" t="s">
        <v>6</v>
      </c>
      <c r="D3656" s="11" t="s">
        <v>12606</v>
      </c>
      <c r="E3656" s="12" t="s">
        <v>7181</v>
      </c>
      <c r="F3656" s="13"/>
    </row>
    <row r="3657" spans="1:6" ht="13.2">
      <c r="A3657" s="8" t="s">
        <v>7182</v>
      </c>
      <c r="B3657" s="9" t="s">
        <v>5</v>
      </c>
      <c r="C3657" s="10" t="s">
        <v>6</v>
      </c>
      <c r="D3657" s="11" t="s">
        <v>12606</v>
      </c>
      <c r="E3657" s="12" t="s">
        <v>7183</v>
      </c>
      <c r="F3657" s="13"/>
    </row>
    <row r="3658" spans="1:6" ht="13.2">
      <c r="A3658" s="8" t="s">
        <v>7184</v>
      </c>
      <c r="B3658" s="9" t="s">
        <v>5</v>
      </c>
      <c r="C3658" s="10" t="s">
        <v>6</v>
      </c>
      <c r="D3658" s="11" t="s">
        <v>12606</v>
      </c>
      <c r="E3658" s="12" t="s">
        <v>7185</v>
      </c>
      <c r="F3658" s="13"/>
    </row>
    <row r="3659" spans="1:6" ht="13.2">
      <c r="A3659" s="8" t="s">
        <v>7186</v>
      </c>
      <c r="B3659" s="9" t="s">
        <v>5</v>
      </c>
      <c r="C3659" s="10" t="s">
        <v>6</v>
      </c>
      <c r="D3659" s="11" t="s">
        <v>28</v>
      </c>
      <c r="E3659" s="12" t="s">
        <v>7187</v>
      </c>
      <c r="F3659" s="13"/>
    </row>
    <row r="3660" spans="1:6" ht="13.2">
      <c r="A3660" s="8" t="s">
        <v>7188</v>
      </c>
      <c r="B3660" s="9" t="s">
        <v>5</v>
      </c>
      <c r="C3660" s="10" t="s">
        <v>6</v>
      </c>
      <c r="D3660" s="11" t="s">
        <v>12606</v>
      </c>
      <c r="E3660" s="12" t="s">
        <v>7189</v>
      </c>
      <c r="F3660" s="13"/>
    </row>
    <row r="3661" spans="1:6" ht="13.2">
      <c r="A3661" s="8" t="s">
        <v>7190</v>
      </c>
      <c r="B3661" s="9" t="s">
        <v>5</v>
      </c>
      <c r="C3661" s="10" t="s">
        <v>6</v>
      </c>
      <c r="D3661" s="11" t="s">
        <v>12606</v>
      </c>
      <c r="E3661" s="12" t="s">
        <v>7191</v>
      </c>
      <c r="F3661" s="13"/>
    </row>
    <row r="3662" spans="1:6" ht="13.2">
      <c r="A3662" s="8" t="s">
        <v>7192</v>
      </c>
      <c r="B3662" s="9" t="s">
        <v>5</v>
      </c>
      <c r="C3662" s="10" t="s">
        <v>6</v>
      </c>
      <c r="D3662" s="11" t="s">
        <v>12606</v>
      </c>
      <c r="E3662" s="12" t="s">
        <v>7193</v>
      </c>
      <c r="F3662" s="13"/>
    </row>
    <row r="3663" spans="1:6" ht="26.4">
      <c r="A3663" s="8" t="s">
        <v>7194</v>
      </c>
      <c r="B3663" s="9" t="s">
        <v>5</v>
      </c>
      <c r="C3663" s="10" t="s">
        <v>6</v>
      </c>
      <c r="D3663" s="11" t="s">
        <v>12606</v>
      </c>
      <c r="E3663" s="12" t="s">
        <v>7195</v>
      </c>
      <c r="F3663" s="13"/>
    </row>
    <row r="3664" spans="1:6" ht="13.2">
      <c r="A3664" s="8" t="s">
        <v>7196</v>
      </c>
      <c r="B3664" s="9" t="s">
        <v>5</v>
      </c>
      <c r="C3664" s="10" t="s">
        <v>6</v>
      </c>
      <c r="D3664" s="11" t="s">
        <v>12606</v>
      </c>
      <c r="E3664" s="12" t="s">
        <v>7197</v>
      </c>
      <c r="F3664" s="13"/>
    </row>
    <row r="3665" spans="1:6" ht="26.4">
      <c r="A3665" s="8" t="s">
        <v>7198</v>
      </c>
      <c r="B3665" s="9" t="s">
        <v>5</v>
      </c>
      <c r="C3665" s="10" t="s">
        <v>6</v>
      </c>
      <c r="D3665" s="11" t="s">
        <v>12606</v>
      </c>
      <c r="E3665" s="12" t="s">
        <v>7199</v>
      </c>
      <c r="F3665" s="13"/>
    </row>
    <row r="3666" spans="1:6" ht="13.2">
      <c r="A3666" s="8" t="s">
        <v>7200</v>
      </c>
      <c r="B3666" s="9" t="s">
        <v>5</v>
      </c>
      <c r="C3666" s="10" t="s">
        <v>6</v>
      </c>
      <c r="D3666" s="11" t="s">
        <v>12606</v>
      </c>
      <c r="E3666" s="12" t="s">
        <v>7201</v>
      </c>
      <c r="F3666" s="13"/>
    </row>
    <row r="3667" spans="1:6" ht="26.4">
      <c r="A3667" s="8" t="s">
        <v>7202</v>
      </c>
      <c r="B3667" s="9" t="s">
        <v>5</v>
      </c>
      <c r="C3667" s="10" t="s">
        <v>6</v>
      </c>
      <c r="D3667" s="11" t="s">
        <v>12606</v>
      </c>
      <c r="E3667" s="12" t="s">
        <v>7203</v>
      </c>
      <c r="F3667" s="13"/>
    </row>
    <row r="3668" spans="1:6" ht="13.2">
      <c r="A3668" s="8" t="s">
        <v>7204</v>
      </c>
      <c r="B3668" s="9" t="s">
        <v>5</v>
      </c>
      <c r="C3668" s="10" t="s">
        <v>6</v>
      </c>
      <c r="D3668" s="11" t="s">
        <v>12606</v>
      </c>
      <c r="E3668" s="12" t="s">
        <v>7205</v>
      </c>
      <c r="F3668" s="13"/>
    </row>
    <row r="3669" spans="1:6" ht="26.4">
      <c r="A3669" s="8" t="s">
        <v>7206</v>
      </c>
      <c r="B3669" s="9" t="s">
        <v>5</v>
      </c>
      <c r="C3669" s="10" t="s">
        <v>6</v>
      </c>
      <c r="D3669" s="11" t="s">
        <v>12606</v>
      </c>
      <c r="E3669" s="12" t="s">
        <v>7207</v>
      </c>
      <c r="F3669" s="13"/>
    </row>
    <row r="3670" spans="1:6" ht="13.2">
      <c r="A3670" s="8" t="s">
        <v>7208</v>
      </c>
      <c r="B3670" s="9" t="s">
        <v>5</v>
      </c>
      <c r="C3670" s="10" t="s">
        <v>6</v>
      </c>
      <c r="D3670" s="11" t="s">
        <v>12606</v>
      </c>
      <c r="E3670" s="12" t="s">
        <v>7209</v>
      </c>
      <c r="F3670" s="13"/>
    </row>
    <row r="3671" spans="1:6" ht="13.2">
      <c r="A3671" s="8" t="s">
        <v>7210</v>
      </c>
      <c r="B3671" s="9" t="s">
        <v>5</v>
      </c>
      <c r="C3671" s="10" t="s">
        <v>6</v>
      </c>
      <c r="D3671" s="11" t="s">
        <v>12606</v>
      </c>
      <c r="E3671" s="12" t="s">
        <v>7211</v>
      </c>
      <c r="F3671" s="13"/>
    </row>
    <row r="3672" spans="1:6" ht="13.2">
      <c r="A3672" s="8" t="s">
        <v>7212</v>
      </c>
      <c r="B3672" s="9" t="s">
        <v>5</v>
      </c>
      <c r="C3672" s="10" t="s">
        <v>6</v>
      </c>
      <c r="D3672" s="11" t="s">
        <v>12606</v>
      </c>
      <c r="E3672" s="12" t="s">
        <v>7213</v>
      </c>
      <c r="F3672" s="13"/>
    </row>
    <row r="3673" spans="1:6" ht="13.2">
      <c r="A3673" s="8" t="s">
        <v>7214</v>
      </c>
      <c r="B3673" s="9" t="s">
        <v>5</v>
      </c>
      <c r="C3673" s="10" t="s">
        <v>6</v>
      </c>
      <c r="D3673" s="11" t="s">
        <v>12606</v>
      </c>
      <c r="E3673" s="12" t="s">
        <v>7215</v>
      </c>
      <c r="F3673" s="13"/>
    </row>
    <row r="3674" spans="1:6" ht="52.8">
      <c r="A3674" s="8" t="s">
        <v>7216</v>
      </c>
      <c r="B3674" s="9" t="s">
        <v>5</v>
      </c>
      <c r="C3674" s="10" t="s">
        <v>6</v>
      </c>
      <c r="D3674" s="11" t="s">
        <v>12606</v>
      </c>
      <c r="E3674" s="12" t="s">
        <v>7217</v>
      </c>
      <c r="F3674" s="13"/>
    </row>
    <row r="3675" spans="1:6" ht="13.2">
      <c r="A3675" s="8" t="s">
        <v>7218</v>
      </c>
      <c r="B3675" s="9" t="s">
        <v>5</v>
      </c>
      <c r="C3675" s="10" t="s">
        <v>6</v>
      </c>
      <c r="D3675" s="11" t="s">
        <v>12606</v>
      </c>
      <c r="E3675" s="12" t="s">
        <v>7219</v>
      </c>
      <c r="F3675" s="13"/>
    </row>
    <row r="3676" spans="1:6" ht="13.2">
      <c r="A3676" s="8" t="s">
        <v>7220</v>
      </c>
      <c r="B3676" s="9" t="s">
        <v>5</v>
      </c>
      <c r="C3676" s="10" t="s">
        <v>6</v>
      </c>
      <c r="D3676" s="11" t="s">
        <v>12606</v>
      </c>
      <c r="E3676" s="12" t="s">
        <v>7221</v>
      </c>
      <c r="F3676" s="13"/>
    </row>
    <row r="3677" spans="1:6" ht="13.2">
      <c r="A3677" s="8" t="s">
        <v>7222</v>
      </c>
      <c r="B3677" s="9" t="s">
        <v>5</v>
      </c>
      <c r="C3677" s="10" t="s">
        <v>6</v>
      </c>
      <c r="D3677" s="11" t="s">
        <v>12606</v>
      </c>
      <c r="E3677" s="12" t="s">
        <v>7223</v>
      </c>
      <c r="F3677" s="13"/>
    </row>
    <row r="3678" spans="1:6" ht="13.2">
      <c r="A3678" s="8" t="s">
        <v>7224</v>
      </c>
      <c r="B3678" s="9" t="s">
        <v>5</v>
      </c>
      <c r="C3678" s="10" t="s">
        <v>6</v>
      </c>
      <c r="D3678" s="11" t="s">
        <v>12606</v>
      </c>
      <c r="E3678" s="12" t="s">
        <v>7225</v>
      </c>
      <c r="F3678" s="13"/>
    </row>
    <row r="3679" spans="1:6" ht="13.2">
      <c r="A3679" s="8" t="s">
        <v>7226</v>
      </c>
      <c r="B3679" s="9" t="s">
        <v>13</v>
      </c>
      <c r="C3679" s="10" t="s">
        <v>17</v>
      </c>
      <c r="D3679" s="11" t="s">
        <v>37</v>
      </c>
      <c r="E3679" s="12" t="s">
        <v>7227</v>
      </c>
      <c r="F3679" s="13"/>
    </row>
    <row r="3680" spans="1:6" ht="13.2">
      <c r="A3680" s="8" t="s">
        <v>7228</v>
      </c>
      <c r="B3680" s="9" t="s">
        <v>5</v>
      </c>
      <c r="C3680" s="10" t="s">
        <v>6</v>
      </c>
      <c r="D3680" s="11" t="s">
        <v>28</v>
      </c>
      <c r="E3680" s="12" t="s">
        <v>7229</v>
      </c>
      <c r="F3680" s="13"/>
    </row>
    <row r="3681" spans="1:6" ht="13.2">
      <c r="A3681" s="8" t="s">
        <v>7230</v>
      </c>
      <c r="B3681" s="9" t="s">
        <v>13</v>
      </c>
      <c r="C3681" s="10" t="s">
        <v>17</v>
      </c>
      <c r="D3681" s="11" t="s">
        <v>37</v>
      </c>
      <c r="E3681" s="12" t="s">
        <v>7230</v>
      </c>
      <c r="F3681" s="13"/>
    </row>
    <row r="3682" spans="1:6" ht="26.4">
      <c r="A3682" s="8" t="s">
        <v>7231</v>
      </c>
      <c r="B3682" s="9" t="s">
        <v>5</v>
      </c>
      <c r="C3682" s="10" t="s">
        <v>6</v>
      </c>
      <c r="D3682" s="11" t="s">
        <v>7</v>
      </c>
      <c r="E3682" s="12" t="s">
        <v>7232</v>
      </c>
      <c r="F3682" s="13"/>
    </row>
    <row r="3683" spans="1:6" ht="13.2">
      <c r="A3683" s="8" t="s">
        <v>7233</v>
      </c>
      <c r="B3683" s="9" t="s">
        <v>5</v>
      </c>
      <c r="C3683" s="10" t="s">
        <v>6</v>
      </c>
      <c r="D3683" s="11" t="s">
        <v>12606</v>
      </c>
      <c r="E3683" s="12" t="s">
        <v>7234</v>
      </c>
      <c r="F3683" s="13"/>
    </row>
    <row r="3684" spans="1:6" ht="13.2">
      <c r="A3684" s="8" t="s">
        <v>7235</v>
      </c>
      <c r="B3684" s="9" t="s">
        <v>5</v>
      </c>
      <c r="C3684" s="10" t="s">
        <v>6</v>
      </c>
      <c r="D3684" s="11" t="s">
        <v>7</v>
      </c>
      <c r="E3684" s="12" t="s">
        <v>7236</v>
      </c>
      <c r="F3684" s="13"/>
    </row>
    <row r="3685" spans="1:6" ht="13.2">
      <c r="A3685" s="8" t="s">
        <v>7237</v>
      </c>
      <c r="B3685" s="9" t="s">
        <v>5</v>
      </c>
      <c r="C3685" s="10" t="s">
        <v>6</v>
      </c>
      <c r="D3685" s="11" t="s">
        <v>12606</v>
      </c>
      <c r="E3685" s="12" t="s">
        <v>7238</v>
      </c>
      <c r="F3685" s="13"/>
    </row>
    <row r="3686" spans="1:6" ht="13.2">
      <c r="A3686" s="8" t="s">
        <v>7239</v>
      </c>
      <c r="B3686" s="9" t="s">
        <v>5</v>
      </c>
      <c r="C3686" s="10" t="s">
        <v>6</v>
      </c>
      <c r="D3686" s="11" t="s">
        <v>12606</v>
      </c>
      <c r="E3686" s="12" t="s">
        <v>7240</v>
      </c>
      <c r="F3686" s="13"/>
    </row>
    <row r="3687" spans="1:6" ht="13.2">
      <c r="A3687" s="8" t="s">
        <v>7241</v>
      </c>
      <c r="B3687" s="9" t="s">
        <v>5</v>
      </c>
      <c r="C3687" s="10" t="s">
        <v>6</v>
      </c>
      <c r="D3687" s="11" t="s">
        <v>12606</v>
      </c>
      <c r="E3687" s="12" t="s">
        <v>7242</v>
      </c>
      <c r="F3687" s="13"/>
    </row>
    <row r="3688" spans="1:6" ht="13.2">
      <c r="A3688" s="8" t="s">
        <v>7243</v>
      </c>
      <c r="B3688" s="9" t="s">
        <v>5</v>
      </c>
      <c r="C3688" s="10" t="s">
        <v>6</v>
      </c>
      <c r="D3688" s="11" t="s">
        <v>11</v>
      </c>
      <c r="E3688" s="12" t="s">
        <v>7244</v>
      </c>
      <c r="F3688" s="13"/>
    </row>
    <row r="3689" spans="1:6" ht="13.2">
      <c r="A3689" s="8" t="s">
        <v>7245</v>
      </c>
      <c r="B3689" s="9" t="s">
        <v>5</v>
      </c>
      <c r="C3689" s="10" t="s">
        <v>6</v>
      </c>
      <c r="D3689" s="11" t="s">
        <v>12606</v>
      </c>
      <c r="E3689" s="12" t="s">
        <v>7246</v>
      </c>
      <c r="F3689" s="13"/>
    </row>
    <row r="3690" spans="1:6" ht="13.2">
      <c r="A3690" s="8" t="s">
        <v>7247</v>
      </c>
      <c r="B3690" s="9" t="s">
        <v>13</v>
      </c>
      <c r="C3690" s="10" t="s">
        <v>17</v>
      </c>
      <c r="D3690" s="11" t="s">
        <v>37</v>
      </c>
      <c r="E3690" s="12" t="s">
        <v>7247</v>
      </c>
      <c r="F3690" s="13"/>
    </row>
    <row r="3691" spans="1:6" ht="13.2">
      <c r="A3691" s="8" t="s">
        <v>7248</v>
      </c>
      <c r="B3691" s="9" t="s">
        <v>5</v>
      </c>
      <c r="C3691" s="10" t="s">
        <v>6</v>
      </c>
      <c r="D3691" s="11" t="s">
        <v>12606</v>
      </c>
      <c r="E3691" s="12" t="s">
        <v>7249</v>
      </c>
      <c r="F3691" s="13"/>
    </row>
    <row r="3692" spans="1:6" ht="13.2">
      <c r="A3692" s="8" t="s">
        <v>7250</v>
      </c>
      <c r="B3692" s="9" t="s">
        <v>5</v>
      </c>
      <c r="C3692" s="10" t="s">
        <v>6</v>
      </c>
      <c r="D3692" s="11" t="s">
        <v>11</v>
      </c>
      <c r="E3692" s="12" t="s">
        <v>7251</v>
      </c>
      <c r="F3692" s="13"/>
    </row>
    <row r="3693" spans="1:6" ht="26.4">
      <c r="A3693" s="8" t="s">
        <v>7252</v>
      </c>
      <c r="B3693" s="9" t="s">
        <v>5</v>
      </c>
      <c r="C3693" s="10" t="s">
        <v>6</v>
      </c>
      <c r="D3693" s="11" t="s">
        <v>12606</v>
      </c>
      <c r="E3693" s="12" t="s">
        <v>7253</v>
      </c>
      <c r="F3693" s="13"/>
    </row>
    <row r="3694" spans="1:6" ht="13.2">
      <c r="A3694" s="8" t="s">
        <v>7254</v>
      </c>
      <c r="B3694" s="9" t="s">
        <v>5</v>
      </c>
      <c r="C3694" s="10" t="s">
        <v>6</v>
      </c>
      <c r="D3694" s="11" t="s">
        <v>12606</v>
      </c>
      <c r="E3694" s="12" t="s">
        <v>7255</v>
      </c>
      <c r="F3694" s="13"/>
    </row>
    <row r="3695" spans="1:6" ht="13.2">
      <c r="A3695" s="8" t="s">
        <v>7256</v>
      </c>
      <c r="B3695" s="9" t="s">
        <v>5</v>
      </c>
      <c r="C3695" s="10" t="s">
        <v>6</v>
      </c>
      <c r="D3695" s="11" t="s">
        <v>12606</v>
      </c>
      <c r="E3695" s="12" t="s">
        <v>7257</v>
      </c>
      <c r="F3695" s="13"/>
    </row>
    <row r="3696" spans="1:6" ht="13.2">
      <c r="A3696" s="8" t="s">
        <v>7258</v>
      </c>
      <c r="B3696" s="9" t="s">
        <v>5</v>
      </c>
      <c r="C3696" s="10" t="s">
        <v>6</v>
      </c>
      <c r="D3696" s="11" t="s">
        <v>12606</v>
      </c>
      <c r="E3696" s="12" t="s">
        <v>7259</v>
      </c>
      <c r="F3696" s="13"/>
    </row>
    <row r="3697" spans="1:6" ht="13.2">
      <c r="A3697" s="8" t="s">
        <v>7260</v>
      </c>
      <c r="B3697" s="9" t="s">
        <v>5</v>
      </c>
      <c r="C3697" s="10" t="s">
        <v>6</v>
      </c>
      <c r="D3697" s="11" t="s">
        <v>12606</v>
      </c>
      <c r="E3697" s="12" t="s">
        <v>7261</v>
      </c>
      <c r="F3697" s="13"/>
    </row>
    <row r="3698" spans="1:6" ht="39.6">
      <c r="A3698" s="8" t="s">
        <v>7262</v>
      </c>
      <c r="B3698" s="9" t="s">
        <v>13</v>
      </c>
      <c r="C3698" s="10" t="s">
        <v>17</v>
      </c>
      <c r="D3698" s="11" t="s">
        <v>37</v>
      </c>
      <c r="E3698" s="12" t="s">
        <v>7263</v>
      </c>
      <c r="F3698" s="13"/>
    </row>
    <row r="3699" spans="1:6" ht="13.2">
      <c r="A3699" s="8" t="s">
        <v>7264</v>
      </c>
      <c r="B3699" s="9" t="s">
        <v>5</v>
      </c>
      <c r="C3699" s="10" t="s">
        <v>6</v>
      </c>
      <c r="D3699" s="11" t="s">
        <v>12606</v>
      </c>
      <c r="E3699" s="12" t="s">
        <v>7265</v>
      </c>
      <c r="F3699" s="13"/>
    </row>
    <row r="3700" spans="1:6" ht="13.2">
      <c r="A3700" s="8" t="s">
        <v>7266</v>
      </c>
      <c r="B3700" s="9" t="s">
        <v>5</v>
      </c>
      <c r="C3700" s="10" t="s">
        <v>6</v>
      </c>
      <c r="D3700" s="11" t="s">
        <v>12606</v>
      </c>
      <c r="E3700" s="12" t="s">
        <v>7267</v>
      </c>
      <c r="F3700" s="13"/>
    </row>
    <row r="3701" spans="1:6" ht="13.2">
      <c r="A3701" s="8" t="s">
        <v>5318</v>
      </c>
      <c r="B3701" s="9" t="s">
        <v>5</v>
      </c>
      <c r="C3701" s="10" t="s">
        <v>6</v>
      </c>
      <c r="D3701" s="11" t="s">
        <v>12606</v>
      </c>
      <c r="E3701" s="12" t="s">
        <v>7268</v>
      </c>
      <c r="F3701" s="13"/>
    </row>
    <row r="3702" spans="1:6" ht="13.2">
      <c r="A3702" s="8" t="s">
        <v>7269</v>
      </c>
      <c r="B3702" s="9" t="s">
        <v>5</v>
      </c>
      <c r="C3702" s="10" t="s">
        <v>6</v>
      </c>
      <c r="D3702" s="11" t="s">
        <v>12606</v>
      </c>
      <c r="E3702" s="12" t="s">
        <v>7270</v>
      </c>
      <c r="F3702" s="13"/>
    </row>
    <row r="3703" spans="1:6" ht="13.2">
      <c r="A3703" s="8" t="s">
        <v>7271</v>
      </c>
      <c r="B3703" s="9" t="s">
        <v>5</v>
      </c>
      <c r="C3703" s="10" t="s">
        <v>6</v>
      </c>
      <c r="D3703" s="11" t="s">
        <v>28</v>
      </c>
      <c r="E3703" s="12" t="s">
        <v>7272</v>
      </c>
      <c r="F3703" s="13"/>
    </row>
    <row r="3704" spans="1:6" ht="13.2">
      <c r="A3704" s="8" t="s">
        <v>7273</v>
      </c>
      <c r="B3704" s="9" t="s">
        <v>5</v>
      </c>
      <c r="C3704" s="10" t="s">
        <v>6</v>
      </c>
      <c r="D3704" s="11" t="s">
        <v>40</v>
      </c>
      <c r="E3704" s="12" t="s">
        <v>7274</v>
      </c>
      <c r="F3704" s="13"/>
    </row>
    <row r="3705" spans="1:6" ht="13.2">
      <c r="A3705" s="8" t="s">
        <v>7275</v>
      </c>
      <c r="B3705" s="9" t="s">
        <v>5</v>
      </c>
      <c r="C3705" s="10" t="s">
        <v>6</v>
      </c>
      <c r="D3705" s="11" t="s">
        <v>12606</v>
      </c>
      <c r="E3705" s="12" t="s">
        <v>7276</v>
      </c>
      <c r="F3705" s="13"/>
    </row>
    <row r="3706" spans="1:6" ht="13.2">
      <c r="A3706" s="8" t="s">
        <v>7277</v>
      </c>
      <c r="B3706" s="9" t="s">
        <v>13</v>
      </c>
      <c r="C3706" s="10" t="s">
        <v>17</v>
      </c>
      <c r="D3706" s="11" t="s">
        <v>37</v>
      </c>
      <c r="E3706" s="12" t="s">
        <v>7277</v>
      </c>
      <c r="F3706" s="13"/>
    </row>
    <row r="3707" spans="1:6" ht="13.2">
      <c r="A3707" s="8" t="s">
        <v>7278</v>
      </c>
      <c r="B3707" s="9" t="s">
        <v>5</v>
      </c>
      <c r="C3707" s="10" t="s">
        <v>6</v>
      </c>
      <c r="D3707" s="11" t="s">
        <v>12606</v>
      </c>
      <c r="E3707" s="12" t="s">
        <v>7279</v>
      </c>
      <c r="F3707" s="13"/>
    </row>
    <row r="3708" spans="1:6" ht="13.2">
      <c r="A3708" s="8" t="s">
        <v>7280</v>
      </c>
      <c r="B3708" s="9" t="s">
        <v>5</v>
      </c>
      <c r="C3708" s="10" t="s">
        <v>6</v>
      </c>
      <c r="D3708" s="11" t="s">
        <v>12606</v>
      </c>
      <c r="E3708" s="12" t="s">
        <v>7281</v>
      </c>
      <c r="F3708" s="13"/>
    </row>
    <row r="3709" spans="1:6" ht="13.2">
      <c r="A3709" s="8" t="s">
        <v>7282</v>
      </c>
      <c r="B3709" s="9" t="s">
        <v>13</v>
      </c>
      <c r="C3709" s="10" t="s">
        <v>17</v>
      </c>
      <c r="D3709" s="11" t="s">
        <v>37</v>
      </c>
      <c r="E3709" s="12" t="s">
        <v>7282</v>
      </c>
      <c r="F3709" s="13"/>
    </row>
    <row r="3710" spans="1:6" ht="13.2">
      <c r="A3710" s="8" t="s">
        <v>7283</v>
      </c>
      <c r="B3710" s="9" t="s">
        <v>5</v>
      </c>
      <c r="C3710" s="10" t="s">
        <v>6</v>
      </c>
      <c r="D3710" s="11" t="s">
        <v>12606</v>
      </c>
      <c r="E3710" s="12" t="s">
        <v>7284</v>
      </c>
      <c r="F3710" s="13"/>
    </row>
    <row r="3711" spans="1:6" ht="13.2">
      <c r="A3711" s="8" t="s">
        <v>7285</v>
      </c>
      <c r="B3711" s="9" t="s">
        <v>5</v>
      </c>
      <c r="C3711" s="10" t="s">
        <v>6</v>
      </c>
      <c r="D3711" s="11" t="s">
        <v>12606</v>
      </c>
      <c r="E3711" s="12" t="s">
        <v>7286</v>
      </c>
      <c r="F3711" s="13"/>
    </row>
    <row r="3712" spans="1:6" ht="13.2">
      <c r="A3712" s="8" t="s">
        <v>7287</v>
      </c>
      <c r="B3712" s="9" t="s">
        <v>5</v>
      </c>
      <c r="C3712" s="10" t="s">
        <v>6</v>
      </c>
      <c r="D3712" s="11" t="s">
        <v>11</v>
      </c>
      <c r="E3712" s="12" t="s">
        <v>7288</v>
      </c>
      <c r="F3712" s="13"/>
    </row>
    <row r="3713" spans="1:6" ht="13.2">
      <c r="A3713" s="8" t="s">
        <v>7289</v>
      </c>
      <c r="B3713" s="9" t="s">
        <v>5</v>
      </c>
      <c r="C3713" s="10" t="s">
        <v>6</v>
      </c>
      <c r="D3713" s="11" t="s">
        <v>28</v>
      </c>
      <c r="E3713" s="12" t="s">
        <v>7290</v>
      </c>
      <c r="F3713" s="13"/>
    </row>
    <row r="3714" spans="1:6" ht="13.2">
      <c r="A3714" s="8" t="s">
        <v>7291</v>
      </c>
      <c r="B3714" s="9" t="s">
        <v>5</v>
      </c>
      <c r="C3714" s="10" t="s">
        <v>6</v>
      </c>
      <c r="D3714" s="11" t="s">
        <v>12606</v>
      </c>
      <c r="E3714" s="12" t="s">
        <v>7292</v>
      </c>
      <c r="F3714" s="13"/>
    </row>
    <row r="3715" spans="1:6" ht="13.2">
      <c r="A3715" s="8" t="s">
        <v>7293</v>
      </c>
      <c r="B3715" s="9" t="s">
        <v>5</v>
      </c>
      <c r="C3715" s="10" t="s">
        <v>6</v>
      </c>
      <c r="D3715" s="11" t="s">
        <v>12606</v>
      </c>
      <c r="E3715" s="12" t="s">
        <v>7294</v>
      </c>
      <c r="F3715" s="13"/>
    </row>
    <row r="3716" spans="1:6" ht="13.2">
      <c r="A3716" s="8" t="s">
        <v>7295</v>
      </c>
      <c r="B3716" s="9" t="s">
        <v>5</v>
      </c>
      <c r="C3716" s="10" t="s">
        <v>6</v>
      </c>
      <c r="D3716" s="11" t="s">
        <v>12606</v>
      </c>
      <c r="E3716" s="12" t="s">
        <v>7296</v>
      </c>
      <c r="F3716" s="13"/>
    </row>
    <row r="3717" spans="1:6" ht="13.2">
      <c r="A3717" s="8" t="s">
        <v>7297</v>
      </c>
      <c r="B3717" s="9" t="s">
        <v>5</v>
      </c>
      <c r="C3717" s="10" t="s">
        <v>6</v>
      </c>
      <c r="D3717" s="11" t="s">
        <v>28</v>
      </c>
      <c r="E3717" s="12" t="s">
        <v>7298</v>
      </c>
      <c r="F3717" s="13"/>
    </row>
    <row r="3718" spans="1:6" ht="39.6">
      <c r="A3718" s="8" t="s">
        <v>7299</v>
      </c>
      <c r="B3718" s="9" t="s">
        <v>5</v>
      </c>
      <c r="C3718" s="10" t="s">
        <v>6</v>
      </c>
      <c r="D3718" s="11" t="s">
        <v>12606</v>
      </c>
      <c r="E3718" s="12" t="s">
        <v>7300</v>
      </c>
      <c r="F3718" s="13"/>
    </row>
    <row r="3719" spans="1:6" ht="13.2">
      <c r="A3719" s="8" t="s">
        <v>7301</v>
      </c>
      <c r="B3719" s="9" t="s">
        <v>5</v>
      </c>
      <c r="C3719" s="10" t="s">
        <v>6</v>
      </c>
      <c r="D3719" s="11" t="s">
        <v>12606</v>
      </c>
      <c r="E3719" s="12" t="s">
        <v>7302</v>
      </c>
      <c r="F3719" s="13"/>
    </row>
    <row r="3720" spans="1:6" ht="13.2">
      <c r="A3720" s="8" t="s">
        <v>7303</v>
      </c>
      <c r="B3720" s="9" t="s">
        <v>13</v>
      </c>
      <c r="C3720" s="10" t="s">
        <v>17</v>
      </c>
      <c r="D3720" s="11" t="s">
        <v>37</v>
      </c>
      <c r="E3720" s="12" t="s">
        <v>7304</v>
      </c>
      <c r="F3720" s="13"/>
    </row>
    <row r="3721" spans="1:6" ht="13.2">
      <c r="A3721" s="8" t="s">
        <v>7305</v>
      </c>
      <c r="B3721" s="9" t="s">
        <v>5</v>
      </c>
      <c r="C3721" s="10" t="s">
        <v>6</v>
      </c>
      <c r="D3721" s="11" t="s">
        <v>7</v>
      </c>
      <c r="E3721" s="12" t="s">
        <v>7306</v>
      </c>
      <c r="F3721" s="13"/>
    </row>
    <row r="3722" spans="1:6" ht="13.2">
      <c r="A3722" s="8" t="s">
        <v>7307</v>
      </c>
      <c r="B3722" s="9" t="s">
        <v>5</v>
      </c>
      <c r="C3722" s="10" t="s">
        <v>6</v>
      </c>
      <c r="D3722" s="11" t="s">
        <v>12606</v>
      </c>
      <c r="E3722" s="12" t="s">
        <v>7308</v>
      </c>
      <c r="F3722" s="13"/>
    </row>
    <row r="3723" spans="1:6" ht="13.2">
      <c r="A3723" s="8" t="s">
        <v>7309</v>
      </c>
      <c r="B3723" s="9" t="s">
        <v>5</v>
      </c>
      <c r="C3723" s="10" t="s">
        <v>6</v>
      </c>
      <c r="D3723" s="11" t="s">
        <v>7</v>
      </c>
      <c r="E3723" s="12" t="s">
        <v>7310</v>
      </c>
      <c r="F3723" s="13"/>
    </row>
    <row r="3724" spans="1:6" ht="13.2">
      <c r="A3724" s="8" t="s">
        <v>7311</v>
      </c>
      <c r="B3724" s="9" t="s">
        <v>5</v>
      </c>
      <c r="C3724" s="10" t="s">
        <v>6</v>
      </c>
      <c r="D3724" s="11" t="s">
        <v>7</v>
      </c>
      <c r="E3724" s="12" t="s">
        <v>7312</v>
      </c>
      <c r="F3724" s="13"/>
    </row>
    <row r="3725" spans="1:6" ht="13.2">
      <c r="A3725" s="8" t="s">
        <v>7313</v>
      </c>
      <c r="B3725" s="9" t="s">
        <v>5</v>
      </c>
      <c r="C3725" s="10" t="s">
        <v>6</v>
      </c>
      <c r="D3725" s="11" t="s">
        <v>12606</v>
      </c>
      <c r="E3725" s="12" t="s">
        <v>7314</v>
      </c>
      <c r="F3725" s="13"/>
    </row>
    <row r="3726" spans="1:6" ht="13.2">
      <c r="A3726" s="8" t="s">
        <v>7315</v>
      </c>
      <c r="B3726" s="9" t="s">
        <v>5</v>
      </c>
      <c r="C3726" s="10" t="s">
        <v>6</v>
      </c>
      <c r="D3726" s="11" t="s">
        <v>12606</v>
      </c>
      <c r="E3726" s="12" t="s">
        <v>7316</v>
      </c>
      <c r="F3726" s="13"/>
    </row>
    <row r="3727" spans="1:6" ht="13.2">
      <c r="A3727" s="8" t="s">
        <v>7317</v>
      </c>
      <c r="B3727" s="9" t="s">
        <v>5</v>
      </c>
      <c r="C3727" s="10" t="s">
        <v>6</v>
      </c>
      <c r="D3727" s="11" t="s">
        <v>7</v>
      </c>
      <c r="E3727" s="12" t="s">
        <v>7318</v>
      </c>
      <c r="F3727" s="13"/>
    </row>
    <row r="3728" spans="1:6" ht="13.2">
      <c r="A3728" s="8" t="s">
        <v>7319</v>
      </c>
      <c r="B3728" s="9" t="s">
        <v>5</v>
      </c>
      <c r="C3728" s="10" t="s">
        <v>6</v>
      </c>
      <c r="D3728" s="11" t="s">
        <v>12606</v>
      </c>
      <c r="E3728" s="12" t="s">
        <v>7320</v>
      </c>
      <c r="F3728" s="13"/>
    </row>
    <row r="3729" spans="1:6" ht="13.2">
      <c r="A3729" s="8" t="s">
        <v>7321</v>
      </c>
      <c r="B3729" s="9" t="s">
        <v>13</v>
      </c>
      <c r="C3729" s="10" t="s">
        <v>17</v>
      </c>
      <c r="D3729" s="11" t="s">
        <v>37</v>
      </c>
      <c r="E3729" s="12" t="s">
        <v>7322</v>
      </c>
      <c r="F3729" s="13"/>
    </row>
    <row r="3730" spans="1:6" ht="39.6">
      <c r="A3730" s="8" t="s">
        <v>7323</v>
      </c>
      <c r="B3730" s="9" t="s">
        <v>5</v>
      </c>
      <c r="C3730" s="10" t="s">
        <v>6</v>
      </c>
      <c r="D3730" s="11" t="s">
        <v>12606</v>
      </c>
      <c r="E3730" s="12" t="s">
        <v>7324</v>
      </c>
      <c r="F3730" s="13"/>
    </row>
    <row r="3731" spans="1:6" ht="13.2">
      <c r="A3731" s="8" t="s">
        <v>7325</v>
      </c>
      <c r="B3731" s="9" t="s">
        <v>5</v>
      </c>
      <c r="C3731" s="10" t="s">
        <v>6</v>
      </c>
      <c r="D3731" s="11" t="s">
        <v>12606</v>
      </c>
      <c r="E3731" s="12" t="s">
        <v>7326</v>
      </c>
      <c r="F3731" s="13"/>
    </row>
    <row r="3732" spans="1:6" ht="13.2">
      <c r="A3732" s="8" t="s">
        <v>7327</v>
      </c>
      <c r="B3732" s="9" t="s">
        <v>13</v>
      </c>
      <c r="C3732" s="10" t="s">
        <v>17</v>
      </c>
      <c r="D3732" s="11" t="s">
        <v>37</v>
      </c>
      <c r="E3732" s="12" t="s">
        <v>7328</v>
      </c>
      <c r="F3732" s="13"/>
    </row>
    <row r="3733" spans="1:6" ht="13.2">
      <c r="A3733" s="8" t="s">
        <v>7329</v>
      </c>
      <c r="B3733" s="9" t="s">
        <v>5</v>
      </c>
      <c r="C3733" s="10" t="s">
        <v>6</v>
      </c>
      <c r="D3733" s="11" t="s">
        <v>12606</v>
      </c>
      <c r="E3733" s="12" t="s">
        <v>7330</v>
      </c>
      <c r="F3733" s="13"/>
    </row>
    <row r="3734" spans="1:6" ht="13.2">
      <c r="A3734" s="8" t="s">
        <v>7331</v>
      </c>
      <c r="B3734" s="9" t="s">
        <v>5</v>
      </c>
      <c r="C3734" s="10" t="s">
        <v>6</v>
      </c>
      <c r="D3734" s="11" t="s">
        <v>12606</v>
      </c>
      <c r="E3734" s="12" t="s">
        <v>7332</v>
      </c>
      <c r="F3734" s="13"/>
    </row>
    <row r="3735" spans="1:6" ht="13.2">
      <c r="A3735" s="8" t="s">
        <v>7333</v>
      </c>
      <c r="B3735" s="9" t="s">
        <v>5</v>
      </c>
      <c r="C3735" s="10" t="s">
        <v>6</v>
      </c>
      <c r="D3735" s="11" t="s">
        <v>12606</v>
      </c>
      <c r="E3735" s="12" t="s">
        <v>7334</v>
      </c>
      <c r="F3735" s="13"/>
    </row>
    <row r="3736" spans="1:6" ht="13.2">
      <c r="A3736" s="8" t="s">
        <v>7335</v>
      </c>
      <c r="B3736" s="9" t="s">
        <v>5</v>
      </c>
      <c r="C3736" s="10" t="s">
        <v>6</v>
      </c>
      <c r="D3736" s="11" t="s">
        <v>28</v>
      </c>
      <c r="E3736" s="12" t="s">
        <v>7336</v>
      </c>
      <c r="F3736" s="13"/>
    </row>
    <row r="3737" spans="1:6" ht="13.2">
      <c r="A3737" s="8" t="s">
        <v>7337</v>
      </c>
      <c r="B3737" s="9" t="s">
        <v>5</v>
      </c>
      <c r="C3737" s="10" t="s">
        <v>6</v>
      </c>
      <c r="D3737" s="11" t="s">
        <v>7</v>
      </c>
      <c r="E3737" s="12" t="s">
        <v>7338</v>
      </c>
      <c r="F3737" s="13"/>
    </row>
    <row r="3738" spans="1:6" ht="13.2">
      <c r="A3738" s="8" t="s">
        <v>7339</v>
      </c>
      <c r="B3738" s="9" t="s">
        <v>5</v>
      </c>
      <c r="C3738" s="10" t="s">
        <v>6</v>
      </c>
      <c r="D3738" s="11" t="s">
        <v>7</v>
      </c>
      <c r="E3738" s="12" t="s">
        <v>7340</v>
      </c>
      <c r="F3738" s="13"/>
    </row>
    <row r="3739" spans="1:6" ht="79.2">
      <c r="A3739" s="8" t="s">
        <v>7341</v>
      </c>
      <c r="B3739" s="9" t="s">
        <v>13</v>
      </c>
      <c r="C3739" s="10" t="s">
        <v>17</v>
      </c>
      <c r="D3739" s="11" t="s">
        <v>37</v>
      </c>
      <c r="E3739" s="12" t="s">
        <v>7342</v>
      </c>
      <c r="F3739" s="13"/>
    </row>
    <row r="3740" spans="1:6" ht="52.8">
      <c r="A3740" s="8" t="s">
        <v>7343</v>
      </c>
      <c r="B3740" s="9" t="s">
        <v>5</v>
      </c>
      <c r="C3740" s="10" t="s">
        <v>6</v>
      </c>
      <c r="D3740" s="11" t="s">
        <v>12606</v>
      </c>
      <c r="E3740" s="12" t="s">
        <v>7344</v>
      </c>
      <c r="F3740" s="13"/>
    </row>
    <row r="3741" spans="1:6" ht="13.2">
      <c r="A3741" s="8" t="s">
        <v>7345</v>
      </c>
      <c r="B3741" s="9" t="s">
        <v>5</v>
      </c>
      <c r="C3741" s="10" t="s">
        <v>6</v>
      </c>
      <c r="D3741" s="11" t="s">
        <v>7</v>
      </c>
      <c r="E3741" s="12" t="s">
        <v>7346</v>
      </c>
      <c r="F3741" s="13"/>
    </row>
    <row r="3742" spans="1:6" ht="66">
      <c r="A3742" s="33" t="s">
        <v>7347</v>
      </c>
      <c r="B3742" s="9" t="s">
        <v>13</v>
      </c>
      <c r="C3742" s="10" t="s">
        <v>9</v>
      </c>
      <c r="D3742" s="11" t="s">
        <v>28</v>
      </c>
      <c r="E3742" s="12" t="s">
        <v>12613</v>
      </c>
      <c r="F3742" s="8" t="s">
        <v>4174</v>
      </c>
    </row>
    <row r="3743" spans="1:6" ht="13.2">
      <c r="A3743" s="8" t="s">
        <v>7348</v>
      </c>
      <c r="B3743" s="9" t="s">
        <v>5</v>
      </c>
      <c r="C3743" s="10" t="s">
        <v>6</v>
      </c>
      <c r="D3743" s="11" t="s">
        <v>28</v>
      </c>
      <c r="E3743" s="12" t="s">
        <v>7349</v>
      </c>
      <c r="F3743" s="13"/>
    </row>
    <row r="3744" spans="1:6" ht="13.2">
      <c r="A3744" s="8" t="s">
        <v>7350</v>
      </c>
      <c r="B3744" s="9" t="s">
        <v>5</v>
      </c>
      <c r="C3744" s="10" t="s">
        <v>6</v>
      </c>
      <c r="D3744" s="11" t="s">
        <v>12606</v>
      </c>
      <c r="E3744" s="12" t="s">
        <v>7351</v>
      </c>
      <c r="F3744" s="13"/>
    </row>
    <row r="3745" spans="1:6" ht="13.2">
      <c r="A3745" s="8" t="s">
        <v>7352</v>
      </c>
      <c r="B3745" s="9" t="s">
        <v>5</v>
      </c>
      <c r="C3745" s="10" t="s">
        <v>6</v>
      </c>
      <c r="D3745" s="11" t="s">
        <v>12606</v>
      </c>
      <c r="E3745" s="12" t="s">
        <v>7353</v>
      </c>
      <c r="F3745" s="13"/>
    </row>
    <row r="3746" spans="1:6" ht="13.2">
      <c r="A3746" s="8" t="s">
        <v>7354</v>
      </c>
      <c r="B3746" s="9" t="s">
        <v>5</v>
      </c>
      <c r="C3746" s="10" t="s">
        <v>6</v>
      </c>
      <c r="D3746" s="11" t="s">
        <v>7</v>
      </c>
      <c r="E3746" s="12" t="s">
        <v>7355</v>
      </c>
      <c r="F3746" s="13"/>
    </row>
    <row r="3747" spans="1:6" ht="13.2">
      <c r="A3747" s="8" t="s">
        <v>7356</v>
      </c>
      <c r="B3747" s="9" t="s">
        <v>5</v>
      </c>
      <c r="C3747" s="10" t="s">
        <v>6</v>
      </c>
      <c r="D3747" s="11" t="s">
        <v>7</v>
      </c>
      <c r="E3747" s="12" t="s">
        <v>7357</v>
      </c>
      <c r="F3747" s="13"/>
    </row>
    <row r="3748" spans="1:6" ht="26.4">
      <c r="A3748" s="8" t="s">
        <v>7358</v>
      </c>
      <c r="B3748" s="9" t="s">
        <v>5</v>
      </c>
      <c r="C3748" s="10" t="s">
        <v>6</v>
      </c>
      <c r="D3748" s="11" t="s">
        <v>12606</v>
      </c>
      <c r="E3748" s="12" t="s">
        <v>7359</v>
      </c>
      <c r="F3748" s="13"/>
    </row>
    <row r="3749" spans="1:6" ht="39.6">
      <c r="A3749" s="8" t="s">
        <v>7360</v>
      </c>
      <c r="B3749" s="9" t="s">
        <v>5</v>
      </c>
      <c r="C3749" s="10" t="s">
        <v>6</v>
      </c>
      <c r="D3749" s="11" t="s">
        <v>28</v>
      </c>
      <c r="E3749" s="12" t="s">
        <v>7361</v>
      </c>
      <c r="F3749" s="13"/>
    </row>
    <row r="3750" spans="1:6" ht="13.2">
      <c r="A3750" s="8" t="s">
        <v>7362</v>
      </c>
      <c r="B3750" s="9" t="s">
        <v>5</v>
      </c>
      <c r="C3750" s="10" t="s">
        <v>6</v>
      </c>
      <c r="D3750" s="11" t="s">
        <v>12606</v>
      </c>
      <c r="E3750" s="12" t="s">
        <v>7363</v>
      </c>
      <c r="F3750" s="13"/>
    </row>
    <row r="3751" spans="1:6" ht="13.2">
      <c r="A3751" s="8" t="s">
        <v>7364</v>
      </c>
      <c r="B3751" s="9" t="s">
        <v>5</v>
      </c>
      <c r="C3751" s="10" t="s">
        <v>6</v>
      </c>
      <c r="D3751" s="11" t="s">
        <v>28</v>
      </c>
      <c r="E3751" s="12" t="s">
        <v>7365</v>
      </c>
      <c r="F3751" s="13"/>
    </row>
    <row r="3752" spans="1:6" ht="13.2">
      <c r="A3752" s="8" t="s">
        <v>7366</v>
      </c>
      <c r="B3752" s="9" t="s">
        <v>13</v>
      </c>
      <c r="C3752" s="10" t="s">
        <v>17</v>
      </c>
      <c r="D3752" s="11" t="s">
        <v>37</v>
      </c>
      <c r="E3752" s="12" t="s">
        <v>7366</v>
      </c>
      <c r="F3752" s="13"/>
    </row>
    <row r="3753" spans="1:6" ht="39.6">
      <c r="A3753" s="8" t="s">
        <v>7367</v>
      </c>
      <c r="B3753" s="9" t="s">
        <v>5</v>
      </c>
      <c r="C3753" s="10" t="s">
        <v>6</v>
      </c>
      <c r="D3753" s="11" t="s">
        <v>7</v>
      </c>
      <c r="E3753" s="12" t="s">
        <v>7368</v>
      </c>
      <c r="F3753" s="13"/>
    </row>
    <row r="3754" spans="1:6" ht="13.2">
      <c r="A3754" s="8" t="s">
        <v>7369</v>
      </c>
      <c r="B3754" s="9" t="s">
        <v>13</v>
      </c>
      <c r="C3754" s="10" t="s">
        <v>17</v>
      </c>
      <c r="D3754" s="11" t="s">
        <v>37</v>
      </c>
      <c r="E3754" s="12" t="s">
        <v>7370</v>
      </c>
      <c r="F3754" s="13"/>
    </row>
    <row r="3755" spans="1:6" ht="39.6">
      <c r="A3755" s="8" t="s">
        <v>7371</v>
      </c>
      <c r="B3755" s="9" t="s">
        <v>5</v>
      </c>
      <c r="C3755" s="10" t="s">
        <v>6</v>
      </c>
      <c r="D3755" s="11" t="s">
        <v>12606</v>
      </c>
      <c r="E3755" s="12" t="s">
        <v>7372</v>
      </c>
      <c r="F3755" s="13"/>
    </row>
    <row r="3756" spans="1:6" ht="13.2">
      <c r="A3756" s="8" t="s">
        <v>7373</v>
      </c>
      <c r="B3756" s="9" t="s">
        <v>5</v>
      </c>
      <c r="C3756" s="10" t="s">
        <v>6</v>
      </c>
      <c r="D3756" s="11" t="s">
        <v>12606</v>
      </c>
      <c r="E3756" s="12" t="s">
        <v>7374</v>
      </c>
      <c r="F3756" s="13"/>
    </row>
    <row r="3757" spans="1:6" ht="13.2">
      <c r="A3757" s="8" t="s">
        <v>7375</v>
      </c>
      <c r="B3757" s="9" t="s">
        <v>5</v>
      </c>
      <c r="C3757" s="10" t="s">
        <v>6</v>
      </c>
      <c r="D3757" s="11" t="s">
        <v>12606</v>
      </c>
      <c r="E3757" s="12" t="s">
        <v>7376</v>
      </c>
      <c r="F3757" s="13"/>
    </row>
    <row r="3758" spans="1:6" ht="26.4">
      <c r="A3758" s="8" t="s">
        <v>7377</v>
      </c>
      <c r="B3758" s="9" t="s">
        <v>5</v>
      </c>
      <c r="C3758" s="10" t="s">
        <v>6</v>
      </c>
      <c r="D3758" s="11" t="s">
        <v>12606</v>
      </c>
      <c r="E3758" s="12" t="s">
        <v>7378</v>
      </c>
      <c r="F3758" s="13"/>
    </row>
    <row r="3759" spans="1:6" ht="13.2">
      <c r="A3759" s="8" t="s">
        <v>7379</v>
      </c>
      <c r="B3759" s="9" t="s">
        <v>5</v>
      </c>
      <c r="C3759" s="10" t="s">
        <v>6</v>
      </c>
      <c r="D3759" s="11" t="s">
        <v>12606</v>
      </c>
      <c r="E3759" s="12" t="s">
        <v>7380</v>
      </c>
      <c r="F3759" s="13"/>
    </row>
    <row r="3760" spans="1:6" ht="13.2">
      <c r="A3760" s="8" t="s">
        <v>7381</v>
      </c>
      <c r="B3760" s="9" t="s">
        <v>5</v>
      </c>
      <c r="C3760" s="10" t="s">
        <v>6</v>
      </c>
      <c r="D3760" s="11" t="s">
        <v>7</v>
      </c>
      <c r="E3760" s="12" t="s">
        <v>7382</v>
      </c>
      <c r="F3760" s="13"/>
    </row>
    <row r="3761" spans="1:6" ht="13.2">
      <c r="A3761" s="8" t="s">
        <v>7383</v>
      </c>
      <c r="B3761" s="9" t="s">
        <v>5</v>
      </c>
      <c r="C3761" s="10" t="s">
        <v>6</v>
      </c>
      <c r="D3761" s="11" t="s">
        <v>12606</v>
      </c>
      <c r="E3761" s="12" t="s">
        <v>7384</v>
      </c>
      <c r="F3761" s="13"/>
    </row>
    <row r="3762" spans="1:6" ht="13.2">
      <c r="A3762" s="8" t="s">
        <v>7385</v>
      </c>
      <c r="B3762" s="9" t="s">
        <v>5</v>
      </c>
      <c r="C3762" s="10" t="s">
        <v>6</v>
      </c>
      <c r="D3762" s="11" t="s">
        <v>12606</v>
      </c>
      <c r="E3762" s="12" t="s">
        <v>7386</v>
      </c>
      <c r="F3762" s="13"/>
    </row>
    <row r="3763" spans="1:6" ht="13.2">
      <c r="A3763" s="8">
        <v>1</v>
      </c>
      <c r="B3763" s="9" t="s">
        <v>5</v>
      </c>
      <c r="C3763" s="10" t="s">
        <v>6</v>
      </c>
      <c r="D3763" s="11" t="s">
        <v>12606</v>
      </c>
      <c r="E3763" s="12" t="s">
        <v>7387</v>
      </c>
      <c r="F3763" s="13"/>
    </row>
    <row r="3764" spans="1:6" ht="13.2">
      <c r="A3764" s="8" t="s">
        <v>7388</v>
      </c>
      <c r="B3764" s="9" t="s">
        <v>5</v>
      </c>
      <c r="C3764" s="10" t="s">
        <v>6</v>
      </c>
      <c r="D3764" s="11" t="s">
        <v>12606</v>
      </c>
      <c r="E3764" s="12" t="s">
        <v>7389</v>
      </c>
      <c r="F3764" s="13"/>
    </row>
    <row r="3765" spans="1:6" ht="13.2">
      <c r="A3765" s="8" t="s">
        <v>7390</v>
      </c>
      <c r="B3765" s="9" t="s">
        <v>5</v>
      </c>
      <c r="C3765" s="10" t="s">
        <v>6</v>
      </c>
      <c r="D3765" s="11" t="s">
        <v>28</v>
      </c>
      <c r="E3765" s="12" t="s">
        <v>7391</v>
      </c>
      <c r="F3765" s="13"/>
    </row>
    <row r="3766" spans="1:6" ht="13.2">
      <c r="A3766" s="8" t="s">
        <v>7392</v>
      </c>
      <c r="B3766" s="9" t="s">
        <v>5</v>
      </c>
      <c r="C3766" s="10" t="s">
        <v>6</v>
      </c>
      <c r="D3766" s="11" t="s">
        <v>12606</v>
      </c>
      <c r="E3766" s="12" t="s">
        <v>7393</v>
      </c>
      <c r="F3766" s="13"/>
    </row>
    <row r="3767" spans="1:6" ht="13.2">
      <c r="A3767" s="8" t="s">
        <v>7394</v>
      </c>
      <c r="B3767" s="9" t="s">
        <v>5</v>
      </c>
      <c r="C3767" s="10" t="s">
        <v>6</v>
      </c>
      <c r="D3767" s="11" t="s">
        <v>12606</v>
      </c>
      <c r="E3767" s="12" t="s">
        <v>7395</v>
      </c>
      <c r="F3767" s="13"/>
    </row>
    <row r="3768" spans="1:6" ht="13.2">
      <c r="A3768" s="8" t="s">
        <v>7396</v>
      </c>
      <c r="B3768" s="9" t="s">
        <v>5</v>
      </c>
      <c r="C3768" s="10" t="s">
        <v>6</v>
      </c>
      <c r="D3768" s="11" t="s">
        <v>12606</v>
      </c>
      <c r="E3768" s="12" t="s">
        <v>7397</v>
      </c>
      <c r="F3768" s="13"/>
    </row>
    <row r="3769" spans="1:6" ht="13.2">
      <c r="A3769" s="8" t="s">
        <v>7398</v>
      </c>
      <c r="B3769" s="9" t="s">
        <v>5</v>
      </c>
      <c r="C3769" s="10" t="s">
        <v>6</v>
      </c>
      <c r="D3769" s="11" t="s">
        <v>12606</v>
      </c>
      <c r="E3769" s="12" t="s">
        <v>7399</v>
      </c>
      <c r="F3769" s="13"/>
    </row>
    <row r="3770" spans="1:6" ht="13.2">
      <c r="A3770" s="8" t="s">
        <v>7400</v>
      </c>
      <c r="B3770" s="9" t="s">
        <v>5</v>
      </c>
      <c r="C3770" s="10" t="s">
        <v>6</v>
      </c>
      <c r="D3770" s="11" t="s">
        <v>12606</v>
      </c>
      <c r="E3770" s="12" t="s">
        <v>7401</v>
      </c>
      <c r="F3770" s="13"/>
    </row>
    <row r="3771" spans="1:6" ht="39.6">
      <c r="A3771" s="8" t="s">
        <v>7402</v>
      </c>
      <c r="B3771" s="9" t="s">
        <v>5</v>
      </c>
      <c r="C3771" s="10" t="s">
        <v>6</v>
      </c>
      <c r="D3771" s="11" t="s">
        <v>12606</v>
      </c>
      <c r="E3771" s="12" t="s">
        <v>7403</v>
      </c>
      <c r="F3771" s="13"/>
    </row>
    <row r="3772" spans="1:6" ht="13.2">
      <c r="A3772" s="8" t="s">
        <v>7404</v>
      </c>
      <c r="B3772" s="9" t="s">
        <v>5</v>
      </c>
      <c r="C3772" s="10" t="s">
        <v>6</v>
      </c>
      <c r="D3772" s="11" t="s">
        <v>40</v>
      </c>
      <c r="E3772" s="12" t="s">
        <v>7405</v>
      </c>
      <c r="F3772" s="13"/>
    </row>
    <row r="3773" spans="1:6" ht="13.2">
      <c r="A3773" s="8" t="s">
        <v>7406</v>
      </c>
      <c r="B3773" s="9" t="s">
        <v>5</v>
      </c>
      <c r="C3773" s="10" t="s">
        <v>6</v>
      </c>
      <c r="D3773" s="11" t="s">
        <v>12606</v>
      </c>
      <c r="E3773" s="12" t="s">
        <v>7407</v>
      </c>
      <c r="F3773" s="13"/>
    </row>
    <row r="3774" spans="1:6" ht="13.2">
      <c r="A3774" s="8" t="s">
        <v>7408</v>
      </c>
      <c r="B3774" s="9" t="s">
        <v>5</v>
      </c>
      <c r="C3774" s="10" t="s">
        <v>6</v>
      </c>
      <c r="D3774" s="11" t="s">
        <v>12606</v>
      </c>
      <c r="E3774" s="12" t="s">
        <v>7409</v>
      </c>
      <c r="F3774" s="13"/>
    </row>
    <row r="3775" spans="1:6" ht="13.2">
      <c r="A3775" s="8" t="s">
        <v>7410</v>
      </c>
      <c r="B3775" s="9" t="s">
        <v>5</v>
      </c>
      <c r="C3775" s="10" t="s">
        <v>6</v>
      </c>
      <c r="D3775" s="11" t="s">
        <v>12606</v>
      </c>
      <c r="E3775" s="12" t="s">
        <v>7411</v>
      </c>
      <c r="F3775" s="13"/>
    </row>
    <row r="3776" spans="1:6" ht="13.2">
      <c r="A3776" s="8" t="s">
        <v>7412</v>
      </c>
      <c r="B3776" s="9" t="s">
        <v>5</v>
      </c>
      <c r="C3776" s="10" t="s">
        <v>6</v>
      </c>
      <c r="D3776" s="11" t="s">
        <v>12606</v>
      </c>
      <c r="E3776" s="12" t="s">
        <v>7413</v>
      </c>
      <c r="F3776" s="13"/>
    </row>
    <row r="3777" spans="1:6" ht="13.2">
      <c r="A3777" s="8" t="s">
        <v>7414</v>
      </c>
      <c r="B3777" s="9" t="s">
        <v>5</v>
      </c>
      <c r="C3777" s="10" t="s">
        <v>6</v>
      </c>
      <c r="D3777" s="11" t="s">
        <v>34</v>
      </c>
      <c r="E3777" s="12" t="s">
        <v>7415</v>
      </c>
      <c r="F3777" s="13"/>
    </row>
    <row r="3778" spans="1:6" ht="39.6">
      <c r="A3778" s="8" t="s">
        <v>7416</v>
      </c>
      <c r="B3778" s="9" t="s">
        <v>13</v>
      </c>
      <c r="C3778" s="10" t="s">
        <v>17</v>
      </c>
      <c r="D3778" s="11" t="s">
        <v>37</v>
      </c>
      <c r="E3778" s="12" t="s">
        <v>7417</v>
      </c>
      <c r="F3778" s="13"/>
    </row>
    <row r="3779" spans="1:6" ht="13.2">
      <c r="A3779" s="8" t="s">
        <v>7418</v>
      </c>
      <c r="B3779" s="9" t="s">
        <v>5</v>
      </c>
      <c r="C3779" s="10" t="s">
        <v>6</v>
      </c>
      <c r="D3779" s="11" t="s">
        <v>12606</v>
      </c>
      <c r="E3779" s="12" t="s">
        <v>7419</v>
      </c>
      <c r="F3779" s="13"/>
    </row>
    <row r="3780" spans="1:6" ht="13.2">
      <c r="A3780" s="8" t="s">
        <v>7420</v>
      </c>
      <c r="B3780" s="9" t="s">
        <v>5</v>
      </c>
      <c r="C3780" s="10" t="s">
        <v>6</v>
      </c>
      <c r="D3780" s="11" t="s">
        <v>40</v>
      </c>
      <c r="E3780" s="12" t="s">
        <v>7421</v>
      </c>
      <c r="F3780" s="13"/>
    </row>
    <row r="3781" spans="1:6" ht="13.2">
      <c r="A3781" s="8" t="s">
        <v>7422</v>
      </c>
      <c r="B3781" s="9" t="s">
        <v>5</v>
      </c>
      <c r="C3781" s="10" t="s">
        <v>6</v>
      </c>
      <c r="D3781" s="11" t="s">
        <v>12606</v>
      </c>
      <c r="E3781" s="12" t="s">
        <v>7423</v>
      </c>
      <c r="F3781" s="13"/>
    </row>
    <row r="3782" spans="1:6" ht="13.2">
      <c r="A3782" s="8" t="s">
        <v>7424</v>
      </c>
      <c r="B3782" s="9" t="s">
        <v>5</v>
      </c>
      <c r="C3782" s="10" t="s">
        <v>6</v>
      </c>
      <c r="D3782" s="11" t="s">
        <v>12606</v>
      </c>
      <c r="E3782" s="12" t="s">
        <v>7425</v>
      </c>
      <c r="F3782" s="13"/>
    </row>
    <row r="3783" spans="1:6" ht="39.6">
      <c r="A3783" s="8" t="s">
        <v>7426</v>
      </c>
      <c r="B3783" s="9" t="s">
        <v>5</v>
      </c>
      <c r="C3783" s="10" t="s">
        <v>6</v>
      </c>
      <c r="D3783" s="11" t="s">
        <v>11</v>
      </c>
      <c r="E3783" s="12" t="s">
        <v>7427</v>
      </c>
      <c r="F3783" s="13"/>
    </row>
    <row r="3784" spans="1:6" ht="26.4">
      <c r="A3784" s="8" t="s">
        <v>7428</v>
      </c>
      <c r="B3784" s="9" t="s">
        <v>5</v>
      </c>
      <c r="C3784" s="10" t="s">
        <v>6</v>
      </c>
      <c r="D3784" s="11" t="s">
        <v>12606</v>
      </c>
      <c r="E3784" s="12" t="s">
        <v>12627</v>
      </c>
      <c r="F3784" s="8" t="s">
        <v>7429</v>
      </c>
    </row>
    <row r="3785" spans="1:6" ht="13.2">
      <c r="A3785" s="8" t="s">
        <v>7430</v>
      </c>
      <c r="B3785" s="9" t="s">
        <v>5</v>
      </c>
      <c r="C3785" s="10" t="s">
        <v>6</v>
      </c>
      <c r="D3785" s="11" t="s">
        <v>7</v>
      </c>
      <c r="E3785" s="12" t="s">
        <v>7431</v>
      </c>
      <c r="F3785" s="13"/>
    </row>
    <row r="3786" spans="1:6" ht="13.2">
      <c r="A3786" s="8" t="s">
        <v>7432</v>
      </c>
      <c r="B3786" s="9" t="s">
        <v>5</v>
      </c>
      <c r="C3786" s="10" t="s">
        <v>6</v>
      </c>
      <c r="D3786" s="11" t="s">
        <v>12606</v>
      </c>
      <c r="E3786" s="12" t="s">
        <v>7433</v>
      </c>
      <c r="F3786" s="13"/>
    </row>
    <row r="3787" spans="1:6" ht="13.2">
      <c r="A3787" s="8" t="s">
        <v>7434</v>
      </c>
      <c r="B3787" s="9" t="s">
        <v>5</v>
      </c>
      <c r="C3787" s="10" t="s">
        <v>6</v>
      </c>
      <c r="D3787" s="11" t="s">
        <v>11</v>
      </c>
      <c r="E3787" s="12" t="s">
        <v>7435</v>
      </c>
      <c r="F3787" s="13"/>
    </row>
    <row r="3788" spans="1:6" ht="13.2">
      <c r="A3788" s="8" t="s">
        <v>7436</v>
      </c>
      <c r="B3788" s="9" t="s">
        <v>5</v>
      </c>
      <c r="C3788" s="10" t="s">
        <v>6</v>
      </c>
      <c r="D3788" s="11" t="s">
        <v>12606</v>
      </c>
      <c r="E3788" s="12" t="s">
        <v>7437</v>
      </c>
      <c r="F3788" s="13"/>
    </row>
    <row r="3789" spans="1:6" ht="13.2">
      <c r="A3789" s="8" t="s">
        <v>7438</v>
      </c>
      <c r="B3789" s="9" t="s">
        <v>13</v>
      </c>
      <c r="C3789" s="10" t="s">
        <v>17</v>
      </c>
      <c r="D3789" s="11" t="s">
        <v>37</v>
      </c>
      <c r="E3789" s="12" t="s">
        <v>7438</v>
      </c>
      <c r="F3789" s="13"/>
    </row>
    <row r="3790" spans="1:6" ht="13.2">
      <c r="A3790" s="8" t="s">
        <v>7439</v>
      </c>
      <c r="B3790" s="9" t="s">
        <v>5</v>
      </c>
      <c r="C3790" s="10" t="s">
        <v>6</v>
      </c>
      <c r="D3790" s="11" t="s">
        <v>12606</v>
      </c>
      <c r="E3790" s="12" t="s">
        <v>7440</v>
      </c>
      <c r="F3790" s="13"/>
    </row>
    <row r="3791" spans="1:6" ht="26.4">
      <c r="A3791" s="8" t="s">
        <v>7441</v>
      </c>
      <c r="B3791" s="9" t="s">
        <v>5</v>
      </c>
      <c r="C3791" s="10" t="s">
        <v>6</v>
      </c>
      <c r="D3791" s="11" t="s">
        <v>7</v>
      </c>
      <c r="E3791" s="12" t="s">
        <v>7442</v>
      </c>
      <c r="F3791" s="13"/>
    </row>
    <row r="3792" spans="1:6" ht="13.2">
      <c r="A3792" s="8" t="s">
        <v>7443</v>
      </c>
      <c r="B3792" s="9" t="s">
        <v>5</v>
      </c>
      <c r="C3792" s="10" t="s">
        <v>6</v>
      </c>
      <c r="D3792" s="11" t="s">
        <v>12606</v>
      </c>
      <c r="E3792" s="12" t="s">
        <v>7444</v>
      </c>
      <c r="F3792" s="13"/>
    </row>
    <row r="3793" spans="1:6" ht="13.2">
      <c r="A3793" s="8" t="s">
        <v>7445</v>
      </c>
      <c r="B3793" s="9" t="s">
        <v>5</v>
      </c>
      <c r="C3793" s="10" t="s">
        <v>6</v>
      </c>
      <c r="D3793" s="11" t="s">
        <v>12606</v>
      </c>
      <c r="E3793" s="12" t="s">
        <v>7446</v>
      </c>
      <c r="F3793" s="13"/>
    </row>
    <row r="3794" spans="1:6" ht="13.2">
      <c r="A3794" s="8" t="s">
        <v>7447</v>
      </c>
      <c r="B3794" s="9" t="s">
        <v>5</v>
      </c>
      <c r="C3794" s="10" t="s">
        <v>6</v>
      </c>
      <c r="D3794" s="11" t="s">
        <v>12606</v>
      </c>
      <c r="E3794" s="12" t="s">
        <v>7448</v>
      </c>
      <c r="F3794" s="13"/>
    </row>
    <row r="3795" spans="1:6" ht="13.2">
      <c r="A3795" s="8" t="s">
        <v>7449</v>
      </c>
      <c r="B3795" s="9" t="s">
        <v>5</v>
      </c>
      <c r="C3795" s="10" t="s">
        <v>6</v>
      </c>
      <c r="D3795" s="11" t="s">
        <v>12606</v>
      </c>
      <c r="E3795" s="12" t="s">
        <v>7450</v>
      </c>
      <c r="F3795" s="13"/>
    </row>
    <row r="3796" spans="1:6" ht="13.2">
      <c r="A3796" s="8" t="s">
        <v>7451</v>
      </c>
      <c r="B3796" s="9" t="s">
        <v>5</v>
      </c>
      <c r="C3796" s="10" t="s">
        <v>6</v>
      </c>
      <c r="D3796" s="11" t="s">
        <v>12606</v>
      </c>
      <c r="E3796" s="12" t="s">
        <v>7452</v>
      </c>
      <c r="F3796" s="13"/>
    </row>
    <row r="3797" spans="1:6" ht="13.2">
      <c r="A3797" s="8" t="s">
        <v>7453</v>
      </c>
      <c r="B3797" s="9" t="s">
        <v>5</v>
      </c>
      <c r="C3797" s="10" t="s">
        <v>6</v>
      </c>
      <c r="D3797" s="11" t="s">
        <v>12606</v>
      </c>
      <c r="E3797" s="12" t="s">
        <v>7454</v>
      </c>
      <c r="F3797" s="13"/>
    </row>
    <row r="3798" spans="1:6" ht="13.2">
      <c r="A3798" s="8" t="s">
        <v>7455</v>
      </c>
      <c r="B3798" s="9" t="s">
        <v>5</v>
      </c>
      <c r="C3798" s="10" t="s">
        <v>6</v>
      </c>
      <c r="D3798" s="11" t="s">
        <v>7</v>
      </c>
      <c r="E3798" s="12" t="s">
        <v>7456</v>
      </c>
      <c r="F3798" s="13"/>
    </row>
    <row r="3799" spans="1:6" ht="13.2">
      <c r="A3799" s="8" t="s">
        <v>7457</v>
      </c>
      <c r="B3799" s="9" t="s">
        <v>5</v>
      </c>
      <c r="C3799" s="10" t="s">
        <v>6</v>
      </c>
      <c r="D3799" s="11" t="s">
        <v>40</v>
      </c>
      <c r="E3799" s="12" t="s">
        <v>7458</v>
      </c>
      <c r="F3799" s="13"/>
    </row>
    <row r="3800" spans="1:6" ht="79.2">
      <c r="A3800" s="8" t="s">
        <v>7459</v>
      </c>
      <c r="B3800" s="9" t="s">
        <v>5</v>
      </c>
      <c r="C3800" s="10" t="s">
        <v>6</v>
      </c>
      <c r="D3800" s="11" t="s">
        <v>12606</v>
      </c>
      <c r="E3800" s="12" t="s">
        <v>7460</v>
      </c>
      <c r="F3800" s="13"/>
    </row>
    <row r="3801" spans="1:6" ht="13.2">
      <c r="A3801" s="8" t="s">
        <v>7461</v>
      </c>
      <c r="B3801" s="9" t="s">
        <v>5</v>
      </c>
      <c r="C3801" s="10" t="s">
        <v>6</v>
      </c>
      <c r="D3801" s="11" t="s">
        <v>7</v>
      </c>
      <c r="E3801" s="12" t="s">
        <v>7462</v>
      </c>
      <c r="F3801" s="13"/>
    </row>
    <row r="3802" spans="1:6" ht="13.2">
      <c r="A3802" s="8" t="s">
        <v>7463</v>
      </c>
      <c r="B3802" s="9" t="s">
        <v>5</v>
      </c>
      <c r="C3802" s="10" t="s">
        <v>6</v>
      </c>
      <c r="D3802" s="11" t="s">
        <v>12606</v>
      </c>
      <c r="E3802" s="12" t="s">
        <v>7464</v>
      </c>
      <c r="F3802" s="13"/>
    </row>
    <row r="3803" spans="1:6" ht="13.2">
      <c r="A3803" s="8" t="s">
        <v>7465</v>
      </c>
      <c r="B3803" s="9" t="s">
        <v>5</v>
      </c>
      <c r="C3803" s="10" t="s">
        <v>6</v>
      </c>
      <c r="D3803" s="11" t="s">
        <v>11</v>
      </c>
      <c r="E3803" s="12" t="s">
        <v>7466</v>
      </c>
      <c r="F3803" s="13"/>
    </row>
    <row r="3804" spans="1:6" ht="13.2">
      <c r="A3804" s="8" t="s">
        <v>7467</v>
      </c>
      <c r="B3804" s="9" t="s">
        <v>5</v>
      </c>
      <c r="C3804" s="10" t="s">
        <v>6</v>
      </c>
      <c r="D3804" s="11" t="s">
        <v>12606</v>
      </c>
      <c r="E3804" s="12" t="s">
        <v>7468</v>
      </c>
      <c r="F3804" s="13"/>
    </row>
    <row r="3805" spans="1:6" ht="39.6">
      <c r="A3805" s="8" t="s">
        <v>7469</v>
      </c>
      <c r="B3805" s="9" t="s">
        <v>13</v>
      </c>
      <c r="C3805" s="10" t="s">
        <v>17</v>
      </c>
      <c r="D3805" s="11" t="s">
        <v>37</v>
      </c>
      <c r="E3805" s="12" t="s">
        <v>7470</v>
      </c>
      <c r="F3805" s="13"/>
    </row>
    <row r="3806" spans="1:6" ht="13.2">
      <c r="A3806" s="8" t="s">
        <v>7471</v>
      </c>
      <c r="B3806" s="9" t="s">
        <v>5</v>
      </c>
      <c r="C3806" s="10" t="s">
        <v>6</v>
      </c>
      <c r="D3806" s="11" t="s">
        <v>7</v>
      </c>
      <c r="E3806" s="12" t="s">
        <v>7472</v>
      </c>
      <c r="F3806" s="13"/>
    </row>
    <row r="3807" spans="1:6" ht="13.2">
      <c r="A3807" s="8" t="s">
        <v>7473</v>
      </c>
      <c r="B3807" s="9" t="s">
        <v>5</v>
      </c>
      <c r="C3807" s="10" t="s">
        <v>6</v>
      </c>
      <c r="D3807" s="11" t="s">
        <v>12606</v>
      </c>
      <c r="E3807" s="12" t="s">
        <v>7474</v>
      </c>
      <c r="F3807" s="13"/>
    </row>
    <row r="3808" spans="1:6" ht="13.2">
      <c r="A3808" s="8" t="s">
        <v>7475</v>
      </c>
      <c r="B3808" s="9" t="s">
        <v>5</v>
      </c>
      <c r="C3808" s="10" t="s">
        <v>6</v>
      </c>
      <c r="D3808" s="11" t="s">
        <v>12606</v>
      </c>
      <c r="E3808" s="12" t="s">
        <v>7476</v>
      </c>
      <c r="F3808" s="13"/>
    </row>
    <row r="3809" spans="1:6" ht="13.2">
      <c r="A3809" s="8" t="s">
        <v>7477</v>
      </c>
      <c r="B3809" s="9" t="s">
        <v>5</v>
      </c>
      <c r="C3809" s="10" t="s">
        <v>6</v>
      </c>
      <c r="D3809" s="11" t="s">
        <v>11</v>
      </c>
      <c r="E3809" s="12" t="s">
        <v>7478</v>
      </c>
      <c r="F3809" s="13"/>
    </row>
    <row r="3810" spans="1:6" ht="13.2">
      <c r="A3810" s="8" t="s">
        <v>7479</v>
      </c>
      <c r="B3810" s="9" t="s">
        <v>5</v>
      </c>
      <c r="C3810" s="10" t="s">
        <v>6</v>
      </c>
      <c r="D3810" s="11" t="s">
        <v>12606</v>
      </c>
      <c r="E3810" s="12" t="s">
        <v>7480</v>
      </c>
      <c r="F3810" s="13"/>
    </row>
    <row r="3811" spans="1:6" ht="13.2">
      <c r="A3811" s="8" t="s">
        <v>7481</v>
      </c>
      <c r="B3811" s="9" t="s">
        <v>5</v>
      </c>
      <c r="C3811" s="10" t="s">
        <v>6</v>
      </c>
      <c r="D3811" s="11" t="s">
        <v>12606</v>
      </c>
      <c r="E3811" s="12" t="s">
        <v>7482</v>
      </c>
      <c r="F3811" s="13"/>
    </row>
    <row r="3812" spans="1:6" ht="13.2">
      <c r="A3812" s="8" t="s">
        <v>7483</v>
      </c>
      <c r="B3812" s="9" t="s">
        <v>5</v>
      </c>
      <c r="C3812" s="10" t="s">
        <v>6</v>
      </c>
      <c r="D3812" s="11" t="s">
        <v>12606</v>
      </c>
      <c r="E3812" s="12" t="s">
        <v>7484</v>
      </c>
      <c r="F3812" s="13"/>
    </row>
    <row r="3813" spans="1:6" ht="13.2">
      <c r="A3813" s="8" t="s">
        <v>7485</v>
      </c>
      <c r="B3813" s="9" t="s">
        <v>5</v>
      </c>
      <c r="C3813" s="10" t="s">
        <v>6</v>
      </c>
      <c r="D3813" s="11" t="s">
        <v>12606</v>
      </c>
      <c r="E3813" s="12" t="s">
        <v>7486</v>
      </c>
      <c r="F3813" s="13"/>
    </row>
    <row r="3814" spans="1:6" ht="13.2">
      <c r="A3814" s="8" t="s">
        <v>7487</v>
      </c>
      <c r="B3814" s="9" t="s">
        <v>5</v>
      </c>
      <c r="C3814" s="10" t="s">
        <v>6</v>
      </c>
      <c r="D3814" s="11" t="s">
        <v>28</v>
      </c>
      <c r="E3814" s="12" t="s">
        <v>7488</v>
      </c>
      <c r="F3814" s="13"/>
    </row>
    <row r="3815" spans="1:6" ht="13.2">
      <c r="A3815" s="8" t="s">
        <v>7489</v>
      </c>
      <c r="B3815" s="9" t="s">
        <v>5</v>
      </c>
      <c r="C3815" s="10" t="s">
        <v>6</v>
      </c>
      <c r="D3815" s="11" t="s">
        <v>28</v>
      </c>
      <c r="E3815" s="12" t="s">
        <v>7490</v>
      </c>
      <c r="F3815" s="13"/>
    </row>
    <row r="3816" spans="1:6" ht="13.2">
      <c r="A3816" s="8" t="s">
        <v>7491</v>
      </c>
      <c r="B3816" s="9" t="s">
        <v>5</v>
      </c>
      <c r="C3816" s="10" t="s">
        <v>6</v>
      </c>
      <c r="D3816" s="11" t="s">
        <v>12606</v>
      </c>
      <c r="E3816" s="12" t="s">
        <v>7492</v>
      </c>
      <c r="F3816" s="13"/>
    </row>
    <row r="3817" spans="1:6" ht="13.2">
      <c r="A3817" s="8" t="s">
        <v>7493</v>
      </c>
      <c r="B3817" s="9" t="s">
        <v>5</v>
      </c>
      <c r="C3817" s="10" t="s">
        <v>6</v>
      </c>
      <c r="D3817" s="11" t="s">
        <v>12606</v>
      </c>
      <c r="E3817" s="12" t="s">
        <v>7494</v>
      </c>
      <c r="F3817" s="13"/>
    </row>
    <row r="3818" spans="1:6" ht="39.6">
      <c r="A3818" s="8" t="s">
        <v>7495</v>
      </c>
      <c r="B3818" s="9" t="s">
        <v>13</v>
      </c>
      <c r="C3818" s="10" t="s">
        <v>17</v>
      </c>
      <c r="D3818" s="11" t="s">
        <v>37</v>
      </c>
      <c r="E3818" s="12" t="s">
        <v>7496</v>
      </c>
      <c r="F3818" s="13"/>
    </row>
    <row r="3819" spans="1:6" ht="39.6">
      <c r="A3819" s="8" t="s">
        <v>7497</v>
      </c>
      <c r="B3819" s="9" t="s">
        <v>13</v>
      </c>
      <c r="C3819" s="10" t="s">
        <v>17</v>
      </c>
      <c r="D3819" s="11" t="s">
        <v>37</v>
      </c>
      <c r="E3819" s="12" t="s">
        <v>7498</v>
      </c>
      <c r="F3819" s="13"/>
    </row>
    <row r="3820" spans="1:6" ht="13.2">
      <c r="A3820" s="8" t="s">
        <v>7499</v>
      </c>
      <c r="B3820" s="9" t="s">
        <v>5</v>
      </c>
      <c r="C3820" s="10" t="s">
        <v>6</v>
      </c>
      <c r="D3820" s="11" t="s">
        <v>12606</v>
      </c>
      <c r="E3820" s="12" t="s">
        <v>7500</v>
      </c>
      <c r="F3820" s="13"/>
    </row>
    <row r="3821" spans="1:6" ht="13.2">
      <c r="A3821" s="8" t="s">
        <v>7501</v>
      </c>
      <c r="B3821" s="9" t="s">
        <v>5</v>
      </c>
      <c r="C3821" s="10" t="s">
        <v>6</v>
      </c>
      <c r="D3821" s="11" t="s">
        <v>12606</v>
      </c>
      <c r="E3821" s="12" t="s">
        <v>7502</v>
      </c>
      <c r="F3821" s="13"/>
    </row>
    <row r="3822" spans="1:6" ht="13.2">
      <c r="A3822" s="8" t="s">
        <v>7503</v>
      </c>
      <c r="B3822" s="9" t="s">
        <v>5</v>
      </c>
      <c r="C3822" s="10" t="s">
        <v>6</v>
      </c>
      <c r="D3822" s="11" t="s">
        <v>28</v>
      </c>
      <c r="E3822" s="12" t="s">
        <v>7504</v>
      </c>
      <c r="F3822" s="13"/>
    </row>
    <row r="3823" spans="1:6" ht="13.2">
      <c r="A3823" s="8" t="s">
        <v>7505</v>
      </c>
      <c r="B3823" s="9" t="s">
        <v>5</v>
      </c>
      <c r="C3823" s="10" t="s">
        <v>6</v>
      </c>
      <c r="D3823" s="11" t="s">
        <v>12606</v>
      </c>
      <c r="E3823" s="12" t="s">
        <v>7506</v>
      </c>
      <c r="F3823" s="13"/>
    </row>
    <row r="3824" spans="1:6" ht="13.2">
      <c r="A3824" s="8" t="s">
        <v>7507</v>
      </c>
      <c r="B3824" s="9" t="s">
        <v>5</v>
      </c>
      <c r="C3824" s="10" t="s">
        <v>6</v>
      </c>
      <c r="D3824" s="11" t="s">
        <v>12606</v>
      </c>
      <c r="E3824" s="12" t="s">
        <v>7508</v>
      </c>
      <c r="F3824" s="13"/>
    </row>
    <row r="3825" spans="1:6" ht="13.2">
      <c r="A3825" s="8" t="s">
        <v>7509</v>
      </c>
      <c r="B3825" s="9" t="s">
        <v>5</v>
      </c>
      <c r="C3825" s="10" t="s">
        <v>6</v>
      </c>
      <c r="D3825" s="11" t="s">
        <v>12606</v>
      </c>
      <c r="E3825" s="12" t="s">
        <v>7510</v>
      </c>
      <c r="F3825" s="13"/>
    </row>
    <row r="3826" spans="1:6" ht="13.2">
      <c r="A3826" s="8" t="s">
        <v>7511</v>
      </c>
      <c r="B3826" s="9" t="s">
        <v>5</v>
      </c>
      <c r="C3826" s="10" t="s">
        <v>6</v>
      </c>
      <c r="D3826" s="11" t="s">
        <v>12606</v>
      </c>
      <c r="E3826" s="12" t="s">
        <v>7512</v>
      </c>
      <c r="F3826" s="13"/>
    </row>
    <row r="3827" spans="1:6" ht="13.2">
      <c r="A3827" s="8" t="s">
        <v>7513</v>
      </c>
      <c r="B3827" s="9" t="s">
        <v>5</v>
      </c>
      <c r="C3827" s="10" t="s">
        <v>6</v>
      </c>
      <c r="D3827" s="11" t="s">
        <v>12606</v>
      </c>
      <c r="E3827" s="12" t="s">
        <v>7514</v>
      </c>
      <c r="F3827" s="13"/>
    </row>
    <row r="3828" spans="1:6" ht="13.2">
      <c r="A3828" s="8" t="s">
        <v>7515</v>
      </c>
      <c r="B3828" s="9" t="s">
        <v>5</v>
      </c>
      <c r="C3828" s="10" t="s">
        <v>6</v>
      </c>
      <c r="D3828" s="11" t="s">
        <v>28</v>
      </c>
      <c r="E3828" s="12" t="s">
        <v>7516</v>
      </c>
      <c r="F3828" s="13"/>
    </row>
    <row r="3829" spans="1:6" ht="52.8">
      <c r="A3829" s="8" t="s">
        <v>7517</v>
      </c>
      <c r="B3829" s="9" t="s">
        <v>5</v>
      </c>
      <c r="C3829" s="10" t="s">
        <v>6</v>
      </c>
      <c r="D3829" s="11" t="s">
        <v>28</v>
      </c>
      <c r="E3829" s="12" t="s">
        <v>7344</v>
      </c>
      <c r="F3829" s="13"/>
    </row>
    <row r="3830" spans="1:6" ht="13.2">
      <c r="A3830" s="8" t="s">
        <v>7518</v>
      </c>
      <c r="B3830" s="9" t="s">
        <v>5</v>
      </c>
      <c r="C3830" s="10" t="s">
        <v>6</v>
      </c>
      <c r="D3830" s="11" t="s">
        <v>12606</v>
      </c>
      <c r="E3830" s="12" t="s">
        <v>7519</v>
      </c>
      <c r="F3830" s="13"/>
    </row>
    <row r="3831" spans="1:6" ht="13.2">
      <c r="A3831" s="8" t="s">
        <v>7520</v>
      </c>
      <c r="B3831" s="9" t="s">
        <v>5</v>
      </c>
      <c r="C3831" s="10" t="s">
        <v>6</v>
      </c>
      <c r="D3831" s="11" t="s">
        <v>12606</v>
      </c>
      <c r="E3831" s="12" t="s">
        <v>7521</v>
      </c>
      <c r="F3831" s="13"/>
    </row>
    <row r="3832" spans="1:6" ht="66">
      <c r="A3832" s="8" t="s">
        <v>7522</v>
      </c>
      <c r="B3832" s="9" t="s">
        <v>13</v>
      </c>
      <c r="C3832" s="10" t="s">
        <v>17</v>
      </c>
      <c r="D3832" s="11" t="s">
        <v>37</v>
      </c>
      <c r="E3832" s="12" t="s">
        <v>7523</v>
      </c>
      <c r="F3832" s="13"/>
    </row>
    <row r="3833" spans="1:6" ht="13.2">
      <c r="A3833" s="8" t="s">
        <v>7524</v>
      </c>
      <c r="B3833" s="9" t="s">
        <v>5</v>
      </c>
      <c r="C3833" s="10" t="s">
        <v>6</v>
      </c>
      <c r="D3833" s="11" t="s">
        <v>11</v>
      </c>
      <c r="E3833" s="12" t="s">
        <v>7525</v>
      </c>
      <c r="F3833" s="13"/>
    </row>
    <row r="3834" spans="1:6" ht="13.2">
      <c r="A3834" s="8" t="s">
        <v>7526</v>
      </c>
      <c r="B3834" s="9" t="s">
        <v>13</v>
      </c>
      <c r="C3834" s="10" t="s">
        <v>17</v>
      </c>
      <c r="D3834" s="11" t="s">
        <v>37</v>
      </c>
      <c r="E3834" s="12" t="s">
        <v>7527</v>
      </c>
      <c r="F3834" s="13"/>
    </row>
    <row r="3835" spans="1:6" ht="26.4">
      <c r="A3835" s="8" t="s">
        <v>7528</v>
      </c>
      <c r="B3835" s="9" t="s">
        <v>5</v>
      </c>
      <c r="C3835" s="10" t="s">
        <v>6</v>
      </c>
      <c r="D3835" s="11" t="s">
        <v>12606</v>
      </c>
      <c r="E3835" s="12" t="s">
        <v>7529</v>
      </c>
      <c r="F3835" s="13"/>
    </row>
    <row r="3836" spans="1:6" ht="13.2">
      <c r="A3836" s="8" t="s">
        <v>7530</v>
      </c>
      <c r="B3836" s="9" t="s">
        <v>5</v>
      </c>
      <c r="C3836" s="10" t="s">
        <v>6</v>
      </c>
      <c r="D3836" s="11" t="s">
        <v>12606</v>
      </c>
      <c r="E3836" s="12" t="s">
        <v>7531</v>
      </c>
      <c r="F3836" s="13"/>
    </row>
    <row r="3837" spans="1:6" ht="39.6">
      <c r="A3837" s="8" t="s">
        <v>7532</v>
      </c>
      <c r="B3837" s="9" t="s">
        <v>5</v>
      </c>
      <c r="C3837" s="10" t="s">
        <v>6</v>
      </c>
      <c r="D3837" s="11" t="s">
        <v>11</v>
      </c>
      <c r="E3837" s="12" t="s">
        <v>7533</v>
      </c>
      <c r="F3837" s="13"/>
    </row>
    <row r="3838" spans="1:6" ht="13.2">
      <c r="A3838" s="8" t="s">
        <v>7534</v>
      </c>
      <c r="B3838" s="9" t="s">
        <v>5</v>
      </c>
      <c r="C3838" s="10" t="s">
        <v>6</v>
      </c>
      <c r="D3838" s="11" t="s">
        <v>12606</v>
      </c>
      <c r="E3838" s="12" t="s">
        <v>7535</v>
      </c>
      <c r="F3838" s="13"/>
    </row>
    <row r="3839" spans="1:6" ht="13.2">
      <c r="A3839" s="8" t="s">
        <v>7536</v>
      </c>
      <c r="B3839" s="9" t="s">
        <v>13</v>
      </c>
      <c r="C3839" s="10" t="s">
        <v>17</v>
      </c>
      <c r="D3839" s="11" t="s">
        <v>37</v>
      </c>
      <c r="E3839" s="12" t="s">
        <v>7537</v>
      </c>
      <c r="F3839" s="13"/>
    </row>
    <row r="3840" spans="1:6" ht="13.2">
      <c r="A3840" s="8" t="s">
        <v>7538</v>
      </c>
      <c r="B3840" s="9" t="s">
        <v>5</v>
      </c>
      <c r="C3840" s="10" t="s">
        <v>6</v>
      </c>
      <c r="D3840" s="11" t="s">
        <v>28</v>
      </c>
      <c r="E3840" s="12" t="s">
        <v>7539</v>
      </c>
      <c r="F3840" s="13"/>
    </row>
    <row r="3841" spans="1:6" ht="13.2">
      <c r="A3841" s="8" t="s">
        <v>7540</v>
      </c>
      <c r="B3841" s="9" t="s">
        <v>5</v>
      </c>
      <c r="C3841" s="10" t="s">
        <v>6</v>
      </c>
      <c r="D3841" s="11" t="s">
        <v>11</v>
      </c>
      <c r="E3841" s="12" t="s">
        <v>7541</v>
      </c>
      <c r="F3841" s="13"/>
    </row>
    <row r="3842" spans="1:6" ht="13.2">
      <c r="A3842" s="8" t="s">
        <v>7542</v>
      </c>
      <c r="B3842" s="9" t="s">
        <v>13</v>
      </c>
      <c r="C3842" s="10" t="s">
        <v>17</v>
      </c>
      <c r="D3842" s="11" t="s">
        <v>37</v>
      </c>
      <c r="E3842" s="12" t="s">
        <v>7543</v>
      </c>
      <c r="F3842" s="13"/>
    </row>
    <row r="3843" spans="1:6" ht="13.2">
      <c r="A3843" s="8" t="s">
        <v>7544</v>
      </c>
      <c r="B3843" s="9" t="s">
        <v>5</v>
      </c>
      <c r="C3843" s="10" t="s">
        <v>6</v>
      </c>
      <c r="D3843" s="11" t="s">
        <v>12606</v>
      </c>
      <c r="E3843" s="12" t="s">
        <v>7545</v>
      </c>
      <c r="F3843" s="13"/>
    </row>
    <row r="3844" spans="1:6" ht="13.2">
      <c r="A3844" s="8" t="s">
        <v>7546</v>
      </c>
      <c r="B3844" s="9" t="s">
        <v>5</v>
      </c>
      <c r="C3844" s="10" t="s">
        <v>6</v>
      </c>
      <c r="D3844" s="11" t="s">
        <v>12606</v>
      </c>
      <c r="E3844" s="12" t="s">
        <v>7547</v>
      </c>
      <c r="F3844" s="13"/>
    </row>
    <row r="3845" spans="1:6" ht="13.2">
      <c r="A3845" s="8" t="s">
        <v>7548</v>
      </c>
      <c r="B3845" s="9" t="s">
        <v>5</v>
      </c>
      <c r="C3845" s="10" t="s">
        <v>6</v>
      </c>
      <c r="D3845" s="11" t="s">
        <v>12606</v>
      </c>
      <c r="E3845" s="12" t="s">
        <v>7549</v>
      </c>
      <c r="F3845" s="13"/>
    </row>
    <row r="3846" spans="1:6" ht="13.2">
      <c r="A3846" s="8" t="s">
        <v>7550</v>
      </c>
      <c r="B3846" s="9" t="s">
        <v>5</v>
      </c>
      <c r="C3846" s="10" t="s">
        <v>6</v>
      </c>
      <c r="D3846" s="11" t="s">
        <v>12606</v>
      </c>
      <c r="E3846" s="12" t="s">
        <v>7551</v>
      </c>
      <c r="F3846" s="13"/>
    </row>
    <row r="3847" spans="1:6" ht="13.2">
      <c r="A3847" s="8" t="s">
        <v>7552</v>
      </c>
      <c r="B3847" s="9" t="s">
        <v>5</v>
      </c>
      <c r="C3847" s="10" t="s">
        <v>6</v>
      </c>
      <c r="D3847" s="11" t="s">
        <v>12606</v>
      </c>
      <c r="E3847" s="12" t="s">
        <v>7553</v>
      </c>
      <c r="F3847" s="13"/>
    </row>
    <row r="3848" spans="1:6" ht="13.2">
      <c r="A3848" s="8" t="s">
        <v>7554</v>
      </c>
      <c r="B3848" s="9" t="s">
        <v>5</v>
      </c>
      <c r="C3848" s="10" t="s">
        <v>6</v>
      </c>
      <c r="D3848" s="11" t="s">
        <v>7</v>
      </c>
      <c r="E3848" s="12" t="s">
        <v>7555</v>
      </c>
      <c r="F3848" s="13"/>
    </row>
    <row r="3849" spans="1:6" ht="13.2">
      <c r="A3849" s="8" t="s">
        <v>7556</v>
      </c>
      <c r="B3849" s="9" t="s">
        <v>5</v>
      </c>
      <c r="C3849" s="10" t="s">
        <v>6</v>
      </c>
      <c r="D3849" s="11" t="s">
        <v>12606</v>
      </c>
      <c r="E3849" s="12" t="s">
        <v>7557</v>
      </c>
      <c r="F3849" s="13"/>
    </row>
    <row r="3850" spans="1:6" ht="13.2">
      <c r="A3850" s="8" t="s">
        <v>7558</v>
      </c>
      <c r="B3850" s="9" t="s">
        <v>5</v>
      </c>
      <c r="C3850" s="10" t="s">
        <v>6</v>
      </c>
      <c r="D3850" s="11" t="s">
        <v>11</v>
      </c>
      <c r="E3850" s="12" t="s">
        <v>7559</v>
      </c>
      <c r="F3850" s="13"/>
    </row>
    <row r="3851" spans="1:6" ht="13.2">
      <c r="A3851" s="8" t="s">
        <v>7560</v>
      </c>
      <c r="B3851" s="9" t="s">
        <v>5</v>
      </c>
      <c r="C3851" s="10" t="s">
        <v>6</v>
      </c>
      <c r="D3851" s="11" t="s">
        <v>11</v>
      </c>
      <c r="E3851" s="12" t="s">
        <v>7561</v>
      </c>
      <c r="F3851" s="13"/>
    </row>
    <row r="3852" spans="1:6" ht="13.2">
      <c r="A3852" s="8" t="s">
        <v>7562</v>
      </c>
      <c r="B3852" s="9" t="s">
        <v>5</v>
      </c>
      <c r="C3852" s="10" t="s">
        <v>6</v>
      </c>
      <c r="D3852" s="11" t="s">
        <v>12606</v>
      </c>
      <c r="E3852" s="12" t="s">
        <v>7563</v>
      </c>
      <c r="F3852" s="13"/>
    </row>
    <row r="3853" spans="1:6" ht="52.8">
      <c r="A3853" s="8" t="s">
        <v>7564</v>
      </c>
      <c r="B3853" s="9" t="s">
        <v>5</v>
      </c>
      <c r="C3853" s="10" t="s">
        <v>6</v>
      </c>
      <c r="D3853" s="11" t="s">
        <v>12606</v>
      </c>
      <c r="E3853" s="12" t="s">
        <v>7565</v>
      </c>
      <c r="F3853" s="13"/>
    </row>
    <row r="3854" spans="1:6" ht="26.4">
      <c r="A3854" s="8" t="s">
        <v>7566</v>
      </c>
      <c r="B3854" s="9" t="s">
        <v>5</v>
      </c>
      <c r="C3854" s="10" t="s">
        <v>6</v>
      </c>
      <c r="D3854" s="11" t="s">
        <v>12606</v>
      </c>
      <c r="E3854" s="12" t="s">
        <v>7567</v>
      </c>
      <c r="F3854" s="13"/>
    </row>
    <row r="3855" spans="1:6" ht="52.8">
      <c r="A3855" s="8" t="s">
        <v>7568</v>
      </c>
      <c r="B3855" s="9" t="s">
        <v>5</v>
      </c>
      <c r="C3855" s="10" t="s">
        <v>6</v>
      </c>
      <c r="D3855" s="11" t="s">
        <v>12606</v>
      </c>
      <c r="E3855" s="12" t="s">
        <v>7569</v>
      </c>
      <c r="F3855" s="13"/>
    </row>
    <row r="3856" spans="1:6" ht="13.2">
      <c r="A3856" s="8" t="s">
        <v>7570</v>
      </c>
      <c r="B3856" s="9" t="s">
        <v>5</v>
      </c>
      <c r="C3856" s="10" t="s">
        <v>6</v>
      </c>
      <c r="D3856" s="11" t="s">
        <v>28</v>
      </c>
      <c r="E3856" s="12" t="s">
        <v>7571</v>
      </c>
      <c r="F3856" s="13"/>
    </row>
    <row r="3857" spans="1:6" ht="39.6">
      <c r="A3857" s="8" t="s">
        <v>7572</v>
      </c>
      <c r="B3857" s="9" t="s">
        <v>5</v>
      </c>
      <c r="C3857" s="10" t="s">
        <v>6</v>
      </c>
      <c r="D3857" s="11" t="s">
        <v>28</v>
      </c>
      <c r="E3857" s="12" t="s">
        <v>7573</v>
      </c>
      <c r="F3857" s="13"/>
    </row>
    <row r="3858" spans="1:6" ht="26.4">
      <c r="A3858" s="8" t="s">
        <v>7574</v>
      </c>
      <c r="B3858" s="9" t="s">
        <v>5</v>
      </c>
      <c r="C3858" s="10" t="s">
        <v>6</v>
      </c>
      <c r="D3858" s="11" t="s">
        <v>12606</v>
      </c>
      <c r="E3858" s="12" t="s">
        <v>7575</v>
      </c>
      <c r="F3858" s="13"/>
    </row>
    <row r="3859" spans="1:6" ht="13.2">
      <c r="A3859" s="8" t="s">
        <v>7576</v>
      </c>
      <c r="B3859" s="9" t="s">
        <v>5</v>
      </c>
      <c r="C3859" s="10" t="s">
        <v>6</v>
      </c>
      <c r="D3859" s="11" t="s">
        <v>12606</v>
      </c>
      <c r="E3859" s="12" t="s">
        <v>7577</v>
      </c>
      <c r="F3859" s="13"/>
    </row>
    <row r="3860" spans="1:6" ht="52.8">
      <c r="A3860" s="8" t="s">
        <v>7578</v>
      </c>
      <c r="B3860" s="9" t="s">
        <v>5</v>
      </c>
      <c r="C3860" s="10" t="s">
        <v>6</v>
      </c>
      <c r="D3860" s="11" t="s">
        <v>28</v>
      </c>
      <c r="E3860" s="12" t="s">
        <v>7579</v>
      </c>
      <c r="F3860" s="13"/>
    </row>
    <row r="3861" spans="1:6" ht="39.6">
      <c r="A3861" s="8" t="s">
        <v>7580</v>
      </c>
      <c r="B3861" s="9" t="s">
        <v>5</v>
      </c>
      <c r="C3861" s="10" t="s">
        <v>6</v>
      </c>
      <c r="D3861" s="11" t="s">
        <v>12606</v>
      </c>
      <c r="E3861" s="12" t="s">
        <v>7581</v>
      </c>
      <c r="F3861" s="13"/>
    </row>
    <row r="3862" spans="1:6" ht="52.8">
      <c r="A3862" s="8" t="s">
        <v>7582</v>
      </c>
      <c r="B3862" s="9" t="s">
        <v>5</v>
      </c>
      <c r="C3862" s="10" t="s">
        <v>6</v>
      </c>
      <c r="D3862" s="11" t="s">
        <v>12606</v>
      </c>
      <c r="E3862" s="12" t="s">
        <v>7583</v>
      </c>
      <c r="F3862" s="13"/>
    </row>
    <row r="3863" spans="1:6" ht="39.6">
      <c r="A3863" s="8" t="s">
        <v>7584</v>
      </c>
      <c r="B3863" s="9" t="s">
        <v>5</v>
      </c>
      <c r="C3863" s="10" t="s">
        <v>6</v>
      </c>
      <c r="D3863" s="11" t="s">
        <v>12606</v>
      </c>
      <c r="E3863" s="12" t="s">
        <v>7585</v>
      </c>
      <c r="F3863" s="13"/>
    </row>
    <row r="3864" spans="1:6" ht="13.2">
      <c r="A3864" s="8" t="s">
        <v>7586</v>
      </c>
      <c r="B3864" s="9" t="s">
        <v>5</v>
      </c>
      <c r="C3864" s="10" t="s">
        <v>6</v>
      </c>
      <c r="D3864" s="11" t="s">
        <v>12606</v>
      </c>
      <c r="E3864" s="12" t="s">
        <v>7587</v>
      </c>
      <c r="F3864" s="13"/>
    </row>
    <row r="3865" spans="1:6" ht="13.2">
      <c r="A3865" s="8" t="s">
        <v>7588</v>
      </c>
      <c r="B3865" s="9" t="s">
        <v>5</v>
      </c>
      <c r="C3865" s="10" t="s">
        <v>6</v>
      </c>
      <c r="D3865" s="11" t="s">
        <v>7</v>
      </c>
      <c r="E3865" s="12" t="s">
        <v>7589</v>
      </c>
      <c r="F3865" s="13"/>
    </row>
    <row r="3866" spans="1:6" ht="13.2">
      <c r="A3866" s="8" t="s">
        <v>7590</v>
      </c>
      <c r="B3866" s="9" t="s">
        <v>5</v>
      </c>
      <c r="C3866" s="10" t="s">
        <v>6</v>
      </c>
      <c r="D3866" s="11" t="s">
        <v>28</v>
      </c>
      <c r="E3866" s="12" t="s">
        <v>7591</v>
      </c>
      <c r="F3866" s="13"/>
    </row>
    <row r="3867" spans="1:6" ht="39.6">
      <c r="A3867" s="8" t="s">
        <v>7592</v>
      </c>
      <c r="B3867" s="9" t="s">
        <v>5</v>
      </c>
      <c r="C3867" s="10" t="s">
        <v>6</v>
      </c>
      <c r="D3867" s="11" t="s">
        <v>12606</v>
      </c>
      <c r="E3867" s="12" t="s">
        <v>7593</v>
      </c>
      <c r="F3867" s="13"/>
    </row>
    <row r="3868" spans="1:6" ht="13.2">
      <c r="A3868" s="8" t="s">
        <v>7594</v>
      </c>
      <c r="B3868" s="9" t="s">
        <v>5</v>
      </c>
      <c r="C3868" s="10" t="s">
        <v>6</v>
      </c>
      <c r="D3868" s="11" t="s">
        <v>11</v>
      </c>
      <c r="E3868" s="12" t="s">
        <v>7595</v>
      </c>
      <c r="F3868" s="13"/>
    </row>
    <row r="3869" spans="1:6" ht="52.8">
      <c r="A3869" s="8" t="s">
        <v>7596</v>
      </c>
      <c r="B3869" s="9" t="s">
        <v>5</v>
      </c>
      <c r="C3869" s="10" t="s">
        <v>6</v>
      </c>
      <c r="D3869" s="11" t="s">
        <v>12606</v>
      </c>
      <c r="E3869" s="12" t="s">
        <v>7597</v>
      </c>
      <c r="F3869" s="13"/>
    </row>
    <row r="3870" spans="1:6" ht="39.6">
      <c r="A3870" s="8" t="s">
        <v>7598</v>
      </c>
      <c r="B3870" s="9" t="s">
        <v>5</v>
      </c>
      <c r="C3870" s="10" t="s">
        <v>6</v>
      </c>
      <c r="D3870" s="11" t="s">
        <v>12606</v>
      </c>
      <c r="E3870" s="12" t="s">
        <v>7599</v>
      </c>
      <c r="F3870" s="13"/>
    </row>
    <row r="3871" spans="1:6" ht="13.2">
      <c r="A3871" s="8" t="s">
        <v>7600</v>
      </c>
      <c r="B3871" s="9" t="s">
        <v>5</v>
      </c>
      <c r="C3871" s="10" t="s">
        <v>6</v>
      </c>
      <c r="D3871" s="11" t="s">
        <v>12606</v>
      </c>
      <c r="E3871" s="12" t="s">
        <v>7601</v>
      </c>
      <c r="F3871" s="13"/>
    </row>
    <row r="3872" spans="1:6" ht="52.8">
      <c r="A3872" s="8" t="s">
        <v>7602</v>
      </c>
      <c r="B3872" s="9" t="s">
        <v>5</v>
      </c>
      <c r="C3872" s="10" t="s">
        <v>6</v>
      </c>
      <c r="D3872" s="11" t="s">
        <v>12606</v>
      </c>
      <c r="E3872" s="12" t="s">
        <v>7603</v>
      </c>
      <c r="F3872" s="13"/>
    </row>
    <row r="3873" spans="1:6" ht="66">
      <c r="A3873" s="8" t="s">
        <v>7604</v>
      </c>
      <c r="B3873" s="9" t="s">
        <v>13</v>
      </c>
      <c r="C3873" s="10" t="s">
        <v>17</v>
      </c>
      <c r="D3873" s="11" t="s">
        <v>37</v>
      </c>
      <c r="E3873" s="12" t="s">
        <v>7605</v>
      </c>
      <c r="F3873" s="13"/>
    </row>
    <row r="3874" spans="1:6" ht="13.2">
      <c r="A3874" s="8" t="s">
        <v>7606</v>
      </c>
      <c r="B3874" s="9" t="s">
        <v>5</v>
      </c>
      <c r="C3874" s="10" t="s">
        <v>6</v>
      </c>
      <c r="D3874" s="11" t="s">
        <v>12606</v>
      </c>
      <c r="E3874" s="12" t="s">
        <v>7607</v>
      </c>
      <c r="F3874" s="13"/>
    </row>
    <row r="3875" spans="1:6" ht="13.2">
      <c r="A3875" s="8" t="s">
        <v>7608</v>
      </c>
      <c r="B3875" s="9" t="s">
        <v>13</v>
      </c>
      <c r="C3875" s="10" t="s">
        <v>17</v>
      </c>
      <c r="D3875" s="11" t="s">
        <v>37</v>
      </c>
      <c r="E3875" s="12" t="s">
        <v>7608</v>
      </c>
      <c r="F3875" s="13"/>
    </row>
    <row r="3876" spans="1:6" ht="13.2">
      <c r="A3876" s="8" t="s">
        <v>7609</v>
      </c>
      <c r="B3876" s="9" t="s">
        <v>5</v>
      </c>
      <c r="C3876" s="10" t="s">
        <v>6</v>
      </c>
      <c r="D3876" s="11" t="s">
        <v>12606</v>
      </c>
      <c r="E3876" s="12" t="s">
        <v>7610</v>
      </c>
      <c r="F3876" s="13"/>
    </row>
    <row r="3877" spans="1:6" ht="13.2">
      <c r="A3877" s="8" t="s">
        <v>7611</v>
      </c>
      <c r="B3877" s="9" t="s">
        <v>5</v>
      </c>
      <c r="C3877" s="10" t="s">
        <v>6</v>
      </c>
      <c r="D3877" s="11" t="s">
        <v>34</v>
      </c>
      <c r="E3877" s="12" t="s">
        <v>7612</v>
      </c>
      <c r="F3877" s="13"/>
    </row>
    <row r="3878" spans="1:6" ht="13.2">
      <c r="A3878" s="8" t="s">
        <v>7613</v>
      </c>
      <c r="B3878" s="9" t="s">
        <v>5</v>
      </c>
      <c r="C3878" s="10" t="s">
        <v>6</v>
      </c>
      <c r="D3878" s="11" t="s">
        <v>11</v>
      </c>
      <c r="E3878" s="12" t="s">
        <v>7614</v>
      </c>
      <c r="F3878" s="13"/>
    </row>
    <row r="3879" spans="1:6" ht="13.2">
      <c r="A3879" s="8" t="s">
        <v>7615</v>
      </c>
      <c r="B3879" s="9" t="s">
        <v>5</v>
      </c>
      <c r="C3879" s="10" t="s">
        <v>6</v>
      </c>
      <c r="D3879" s="11" t="s">
        <v>12606</v>
      </c>
      <c r="E3879" s="12" t="s">
        <v>7616</v>
      </c>
      <c r="F3879" s="13"/>
    </row>
    <row r="3880" spans="1:6" ht="26.4">
      <c r="A3880" s="8" t="s">
        <v>7617</v>
      </c>
      <c r="B3880" s="9" t="s">
        <v>5</v>
      </c>
      <c r="C3880" s="10" t="s">
        <v>6</v>
      </c>
      <c r="D3880" s="11" t="s">
        <v>12606</v>
      </c>
      <c r="E3880" s="12" t="s">
        <v>7618</v>
      </c>
      <c r="F3880" s="13"/>
    </row>
    <row r="3881" spans="1:6" ht="13.2">
      <c r="A3881" s="8" t="s">
        <v>7619</v>
      </c>
      <c r="B3881" s="9" t="s">
        <v>5</v>
      </c>
      <c r="C3881" s="10" t="s">
        <v>6</v>
      </c>
      <c r="D3881" s="11" t="s">
        <v>7</v>
      </c>
      <c r="E3881" s="12" t="s">
        <v>7620</v>
      </c>
      <c r="F3881" s="13"/>
    </row>
    <row r="3882" spans="1:6" ht="13.2">
      <c r="A3882" s="8" t="s">
        <v>7621</v>
      </c>
      <c r="B3882" s="9" t="s">
        <v>5</v>
      </c>
      <c r="C3882" s="10" t="s">
        <v>6</v>
      </c>
      <c r="D3882" s="11" t="s">
        <v>12606</v>
      </c>
      <c r="E3882" s="12" t="s">
        <v>7622</v>
      </c>
      <c r="F3882" s="13"/>
    </row>
    <row r="3883" spans="1:6" ht="26.4">
      <c r="A3883" s="8" t="s">
        <v>7623</v>
      </c>
      <c r="B3883" s="9" t="s">
        <v>5</v>
      </c>
      <c r="C3883" s="10" t="s">
        <v>6</v>
      </c>
      <c r="D3883" s="11" t="s">
        <v>12606</v>
      </c>
      <c r="E3883" s="12" t="s">
        <v>7624</v>
      </c>
      <c r="F3883" s="13"/>
    </row>
    <row r="3884" spans="1:6" ht="13.2">
      <c r="A3884" s="8" t="s">
        <v>7625</v>
      </c>
      <c r="B3884" s="9" t="s">
        <v>5</v>
      </c>
      <c r="C3884" s="10" t="s">
        <v>6</v>
      </c>
      <c r="D3884" s="11" t="s">
        <v>12606</v>
      </c>
      <c r="E3884" s="12" t="s">
        <v>7626</v>
      </c>
      <c r="F3884" s="13"/>
    </row>
    <row r="3885" spans="1:6" ht="13.2">
      <c r="A3885" s="8" t="s">
        <v>7627</v>
      </c>
      <c r="B3885" s="9" t="s">
        <v>13</v>
      </c>
      <c r="C3885" s="10" t="s">
        <v>17</v>
      </c>
      <c r="D3885" s="11" t="s">
        <v>37</v>
      </c>
      <c r="E3885" s="12" t="s">
        <v>7628</v>
      </c>
      <c r="F3885" s="13"/>
    </row>
    <row r="3886" spans="1:6" ht="13.2">
      <c r="A3886" s="8" t="s">
        <v>7629</v>
      </c>
      <c r="B3886" s="9" t="s">
        <v>5</v>
      </c>
      <c r="C3886" s="10" t="s">
        <v>6</v>
      </c>
      <c r="D3886" s="11" t="s">
        <v>12606</v>
      </c>
      <c r="E3886" s="12" t="s">
        <v>7630</v>
      </c>
      <c r="F3886" s="13"/>
    </row>
    <row r="3887" spans="1:6" ht="13.2">
      <c r="A3887" s="8" t="s">
        <v>7631</v>
      </c>
      <c r="B3887" s="9" t="s">
        <v>13</v>
      </c>
      <c r="C3887" s="10" t="s">
        <v>17</v>
      </c>
      <c r="D3887" s="11" t="s">
        <v>37</v>
      </c>
      <c r="E3887" s="12" t="s">
        <v>7631</v>
      </c>
      <c r="F3887" s="13"/>
    </row>
    <row r="3888" spans="1:6" ht="13.2">
      <c r="A3888" s="8" t="s">
        <v>7632</v>
      </c>
      <c r="B3888" s="9" t="s">
        <v>5</v>
      </c>
      <c r="C3888" s="10" t="s">
        <v>6</v>
      </c>
      <c r="D3888" s="11" t="s">
        <v>12606</v>
      </c>
      <c r="E3888" s="12" t="s">
        <v>7633</v>
      </c>
      <c r="F3888" s="13"/>
    </row>
    <row r="3889" spans="1:6" ht="13.2">
      <c r="A3889" s="8" t="s">
        <v>7634</v>
      </c>
      <c r="B3889" s="9" t="s">
        <v>5</v>
      </c>
      <c r="C3889" s="10" t="s">
        <v>6</v>
      </c>
      <c r="D3889" s="11" t="s">
        <v>12606</v>
      </c>
      <c r="E3889" s="12" t="s">
        <v>7635</v>
      </c>
      <c r="F3889" s="13"/>
    </row>
    <row r="3890" spans="1:6" ht="13.2">
      <c r="A3890" s="8" t="s">
        <v>7636</v>
      </c>
      <c r="B3890" s="9" t="s">
        <v>5</v>
      </c>
      <c r="C3890" s="10" t="s">
        <v>6</v>
      </c>
      <c r="D3890" s="11" t="s">
        <v>12606</v>
      </c>
      <c r="E3890" s="12" t="s">
        <v>7637</v>
      </c>
      <c r="F3890" s="13"/>
    </row>
    <row r="3891" spans="1:6" ht="13.2">
      <c r="A3891" s="8" t="s">
        <v>7638</v>
      </c>
      <c r="B3891" s="9" t="s">
        <v>5</v>
      </c>
      <c r="C3891" s="10" t="s">
        <v>6</v>
      </c>
      <c r="D3891" s="11" t="s">
        <v>12606</v>
      </c>
      <c r="E3891" s="12" t="s">
        <v>7639</v>
      </c>
      <c r="F3891" s="13"/>
    </row>
    <row r="3892" spans="1:6" ht="13.2">
      <c r="A3892" s="8" t="s">
        <v>7640</v>
      </c>
      <c r="B3892" s="9" t="s">
        <v>5</v>
      </c>
      <c r="C3892" s="10" t="s">
        <v>6</v>
      </c>
      <c r="D3892" s="11" t="s">
        <v>28</v>
      </c>
      <c r="E3892" s="12" t="s">
        <v>7641</v>
      </c>
      <c r="F3892" s="13"/>
    </row>
    <row r="3893" spans="1:6" ht="13.2">
      <c r="A3893" s="8" t="s">
        <v>7642</v>
      </c>
      <c r="B3893" s="9" t="s">
        <v>5</v>
      </c>
      <c r="C3893" s="10" t="s">
        <v>6</v>
      </c>
      <c r="D3893" s="11" t="s">
        <v>12606</v>
      </c>
      <c r="E3893" s="12" t="s">
        <v>7643</v>
      </c>
      <c r="F3893" s="13"/>
    </row>
    <row r="3894" spans="1:6" ht="13.2">
      <c r="A3894" s="8" t="s">
        <v>7644</v>
      </c>
      <c r="B3894" s="9" t="s">
        <v>5</v>
      </c>
      <c r="C3894" s="10" t="s">
        <v>6</v>
      </c>
      <c r="D3894" s="11" t="s">
        <v>12606</v>
      </c>
      <c r="E3894" s="12" t="s">
        <v>7645</v>
      </c>
      <c r="F3894" s="13"/>
    </row>
    <row r="3895" spans="1:6" ht="13.2">
      <c r="A3895" s="8" t="s">
        <v>7646</v>
      </c>
      <c r="B3895" s="9" t="s">
        <v>5</v>
      </c>
      <c r="C3895" s="10" t="s">
        <v>6</v>
      </c>
      <c r="D3895" s="11" t="s">
        <v>12606</v>
      </c>
      <c r="E3895" s="12" t="s">
        <v>7647</v>
      </c>
      <c r="F3895" s="13"/>
    </row>
    <row r="3896" spans="1:6" ht="13.2">
      <c r="A3896" s="8" t="s">
        <v>7648</v>
      </c>
      <c r="B3896" s="9" t="s">
        <v>5</v>
      </c>
      <c r="C3896" s="10" t="s">
        <v>6</v>
      </c>
      <c r="D3896" s="11" t="s">
        <v>12606</v>
      </c>
      <c r="E3896" s="12" t="s">
        <v>7649</v>
      </c>
      <c r="F3896" s="13"/>
    </row>
    <row r="3897" spans="1:6" ht="13.2">
      <c r="A3897" s="8" t="s">
        <v>7650</v>
      </c>
      <c r="B3897" s="9" t="s">
        <v>5</v>
      </c>
      <c r="C3897" s="10" t="s">
        <v>6</v>
      </c>
      <c r="D3897" s="11" t="s">
        <v>11</v>
      </c>
      <c r="E3897" s="12" t="s">
        <v>7651</v>
      </c>
      <c r="F3897" s="13"/>
    </row>
    <row r="3898" spans="1:6" ht="13.2">
      <c r="A3898" s="8" t="s">
        <v>7652</v>
      </c>
      <c r="B3898" s="9" t="s">
        <v>13</v>
      </c>
      <c r="C3898" s="10" t="s">
        <v>6</v>
      </c>
      <c r="D3898" s="11" t="s">
        <v>37</v>
      </c>
      <c r="E3898" s="12" t="s">
        <v>7653</v>
      </c>
      <c r="F3898" s="13"/>
    </row>
    <row r="3899" spans="1:6" ht="26.4">
      <c r="A3899" s="8" t="s">
        <v>7654</v>
      </c>
      <c r="B3899" s="9" t="s">
        <v>5</v>
      </c>
      <c r="C3899" s="10" t="s">
        <v>6</v>
      </c>
      <c r="D3899" s="11" t="s">
        <v>12606</v>
      </c>
      <c r="E3899" s="12" t="s">
        <v>7655</v>
      </c>
      <c r="F3899" s="13"/>
    </row>
    <row r="3900" spans="1:6" ht="13.2">
      <c r="A3900" s="8" t="s">
        <v>7656</v>
      </c>
      <c r="B3900" s="9" t="s">
        <v>5</v>
      </c>
      <c r="C3900" s="10" t="s">
        <v>6</v>
      </c>
      <c r="D3900" s="11" t="s">
        <v>12606</v>
      </c>
      <c r="E3900" s="12" t="s">
        <v>7657</v>
      </c>
      <c r="F3900" s="13"/>
    </row>
    <row r="3901" spans="1:6" ht="13.2">
      <c r="A3901" s="8" t="s">
        <v>7658</v>
      </c>
      <c r="B3901" s="9" t="s">
        <v>5</v>
      </c>
      <c r="C3901" s="10" t="s">
        <v>6</v>
      </c>
      <c r="D3901" s="11" t="s">
        <v>12606</v>
      </c>
      <c r="E3901" s="12" t="s">
        <v>7659</v>
      </c>
      <c r="F3901" s="13"/>
    </row>
    <row r="3902" spans="1:6" ht="13.2">
      <c r="A3902" s="8" t="s">
        <v>7660</v>
      </c>
      <c r="B3902" s="9" t="s">
        <v>5</v>
      </c>
      <c r="C3902" s="10" t="s">
        <v>6</v>
      </c>
      <c r="D3902" s="11" t="s">
        <v>12606</v>
      </c>
      <c r="E3902" s="12" t="s">
        <v>7661</v>
      </c>
      <c r="F3902" s="13"/>
    </row>
    <row r="3903" spans="1:6" ht="13.2">
      <c r="A3903" s="8" t="s">
        <v>7662</v>
      </c>
      <c r="B3903" s="9" t="s">
        <v>5</v>
      </c>
      <c r="C3903" s="10" t="s">
        <v>6</v>
      </c>
      <c r="D3903" s="11" t="s">
        <v>12606</v>
      </c>
      <c r="E3903" s="12" t="s">
        <v>7663</v>
      </c>
      <c r="F3903" s="13"/>
    </row>
    <row r="3904" spans="1:6" ht="13.2">
      <c r="A3904" s="8" t="s">
        <v>7664</v>
      </c>
      <c r="B3904" s="9" t="s">
        <v>5</v>
      </c>
      <c r="C3904" s="10" t="s">
        <v>6</v>
      </c>
      <c r="D3904" s="11" t="s">
        <v>12606</v>
      </c>
      <c r="E3904" s="12" t="s">
        <v>7665</v>
      </c>
      <c r="F3904" s="13"/>
    </row>
    <row r="3905" spans="1:6" ht="13.2">
      <c r="A3905" s="8" t="s">
        <v>7666</v>
      </c>
      <c r="B3905" s="9" t="s">
        <v>5</v>
      </c>
      <c r="C3905" s="10" t="s">
        <v>6</v>
      </c>
      <c r="D3905" s="11" t="s">
        <v>12606</v>
      </c>
      <c r="E3905" s="12" t="s">
        <v>7667</v>
      </c>
      <c r="F3905" s="13"/>
    </row>
    <row r="3906" spans="1:6" ht="13.2">
      <c r="A3906" s="8" t="s">
        <v>7668</v>
      </c>
      <c r="B3906" s="9" t="s">
        <v>5</v>
      </c>
      <c r="C3906" s="10" t="s">
        <v>6</v>
      </c>
      <c r="D3906" s="11" t="s">
        <v>12606</v>
      </c>
      <c r="E3906" s="12" t="s">
        <v>7669</v>
      </c>
      <c r="F3906" s="13"/>
    </row>
    <row r="3907" spans="1:6" ht="13.2">
      <c r="A3907" s="8" t="s">
        <v>7670</v>
      </c>
      <c r="B3907" s="9" t="s">
        <v>5</v>
      </c>
      <c r="C3907" s="10" t="s">
        <v>6</v>
      </c>
      <c r="D3907" s="11" t="s">
        <v>12606</v>
      </c>
      <c r="E3907" s="12" t="s">
        <v>7671</v>
      </c>
      <c r="F3907" s="13"/>
    </row>
    <row r="3908" spans="1:6" ht="13.2">
      <c r="A3908" s="8" t="s">
        <v>7672</v>
      </c>
      <c r="B3908" s="9" t="s">
        <v>5</v>
      </c>
      <c r="C3908" s="10" t="s">
        <v>6</v>
      </c>
      <c r="D3908" s="11" t="s">
        <v>11</v>
      </c>
      <c r="E3908" s="12" t="s">
        <v>7673</v>
      </c>
      <c r="F3908" s="13"/>
    </row>
    <row r="3909" spans="1:6" ht="13.2">
      <c r="A3909" s="8" t="s">
        <v>7674</v>
      </c>
      <c r="B3909" s="9" t="s">
        <v>5</v>
      </c>
      <c r="C3909" s="10" t="s">
        <v>6</v>
      </c>
      <c r="D3909" s="11" t="s">
        <v>28</v>
      </c>
      <c r="E3909" s="12" t="s">
        <v>7675</v>
      </c>
      <c r="F3909" s="13"/>
    </row>
    <row r="3910" spans="1:6" ht="13.2">
      <c r="A3910" s="8" t="s">
        <v>7676</v>
      </c>
      <c r="B3910" s="9" t="s">
        <v>5</v>
      </c>
      <c r="C3910" s="10" t="s">
        <v>6</v>
      </c>
      <c r="D3910" s="11" t="s">
        <v>7</v>
      </c>
      <c r="E3910" s="12" t="s">
        <v>7677</v>
      </c>
      <c r="F3910" s="13"/>
    </row>
    <row r="3911" spans="1:6" ht="13.2">
      <c r="A3911" s="8" t="s">
        <v>7678</v>
      </c>
      <c r="B3911" s="9" t="s">
        <v>5</v>
      </c>
      <c r="C3911" s="10" t="s">
        <v>6</v>
      </c>
      <c r="D3911" s="11" t="s">
        <v>11</v>
      </c>
      <c r="E3911" s="12" t="s">
        <v>7679</v>
      </c>
      <c r="F3911" s="13"/>
    </row>
    <row r="3912" spans="1:6" ht="13.2">
      <c r="A3912" s="8" t="s">
        <v>7680</v>
      </c>
      <c r="B3912" s="9" t="s">
        <v>5</v>
      </c>
      <c r="C3912" s="10" t="s">
        <v>6</v>
      </c>
      <c r="D3912" s="11" t="s">
        <v>12606</v>
      </c>
      <c r="E3912" s="12" t="s">
        <v>7681</v>
      </c>
      <c r="F3912" s="13"/>
    </row>
    <row r="3913" spans="1:6" ht="13.2">
      <c r="A3913" s="8" t="s">
        <v>7682</v>
      </c>
      <c r="B3913" s="9" t="s">
        <v>5</v>
      </c>
      <c r="C3913" s="10" t="s">
        <v>6</v>
      </c>
      <c r="D3913" s="11" t="s">
        <v>12606</v>
      </c>
      <c r="E3913" s="12" t="s">
        <v>7683</v>
      </c>
      <c r="F3913" s="13"/>
    </row>
    <row r="3914" spans="1:6" ht="13.2">
      <c r="A3914" s="8" t="s">
        <v>7684</v>
      </c>
      <c r="B3914" s="9" t="s">
        <v>5</v>
      </c>
      <c r="C3914" s="10" t="s">
        <v>6</v>
      </c>
      <c r="D3914" s="11" t="s">
        <v>12606</v>
      </c>
      <c r="E3914" s="12" t="s">
        <v>7685</v>
      </c>
      <c r="F3914" s="13"/>
    </row>
    <row r="3915" spans="1:6" ht="13.2">
      <c r="A3915" s="8" t="s">
        <v>7686</v>
      </c>
      <c r="B3915" s="9" t="s">
        <v>5</v>
      </c>
      <c r="C3915" s="10" t="s">
        <v>6</v>
      </c>
      <c r="D3915" s="11" t="s">
        <v>28</v>
      </c>
      <c r="E3915" s="12" t="s">
        <v>7687</v>
      </c>
      <c r="F3915" s="13"/>
    </row>
    <row r="3916" spans="1:6" ht="66">
      <c r="A3916" s="8" t="s">
        <v>7688</v>
      </c>
      <c r="B3916" s="9" t="s">
        <v>13</v>
      </c>
      <c r="C3916" s="10" t="s">
        <v>17</v>
      </c>
      <c r="D3916" s="11" t="s">
        <v>37</v>
      </c>
      <c r="E3916" s="12" t="s">
        <v>7689</v>
      </c>
      <c r="F3916" s="13"/>
    </row>
    <row r="3917" spans="1:6" ht="39.6">
      <c r="A3917" s="8" t="s">
        <v>7690</v>
      </c>
      <c r="B3917" s="9" t="s">
        <v>5</v>
      </c>
      <c r="C3917" s="10" t="s">
        <v>6</v>
      </c>
      <c r="D3917" s="11" t="s">
        <v>28</v>
      </c>
      <c r="E3917" s="12" t="s">
        <v>7691</v>
      </c>
      <c r="F3917" s="13"/>
    </row>
    <row r="3918" spans="1:6" ht="39.6">
      <c r="A3918" s="8" t="s">
        <v>7692</v>
      </c>
      <c r="B3918" s="9" t="s">
        <v>13</v>
      </c>
      <c r="C3918" s="10" t="s">
        <v>17</v>
      </c>
      <c r="D3918" s="11" t="s">
        <v>37</v>
      </c>
      <c r="E3918" s="12" t="s">
        <v>7693</v>
      </c>
      <c r="F3918" s="13"/>
    </row>
    <row r="3919" spans="1:6" ht="26.4">
      <c r="A3919" s="8" t="s">
        <v>7694</v>
      </c>
      <c r="B3919" s="9" t="s">
        <v>5</v>
      </c>
      <c r="C3919" s="10" t="s">
        <v>6</v>
      </c>
      <c r="D3919" s="11" t="s">
        <v>12606</v>
      </c>
      <c r="E3919" s="12" t="s">
        <v>7695</v>
      </c>
      <c r="F3919" s="13"/>
    </row>
    <row r="3920" spans="1:6" ht="52.8">
      <c r="A3920" s="8" t="s">
        <v>7696</v>
      </c>
      <c r="B3920" s="9" t="s">
        <v>5</v>
      </c>
      <c r="C3920" s="10" t="s">
        <v>6</v>
      </c>
      <c r="D3920" s="11" t="s">
        <v>12606</v>
      </c>
      <c r="E3920" s="12" t="s">
        <v>7697</v>
      </c>
      <c r="F3920" s="13"/>
    </row>
    <row r="3921" spans="1:6" ht="39.6">
      <c r="A3921" s="8" t="s">
        <v>7698</v>
      </c>
      <c r="B3921" s="9" t="s">
        <v>5</v>
      </c>
      <c r="C3921" s="10" t="s">
        <v>6</v>
      </c>
      <c r="D3921" s="11" t="s">
        <v>12606</v>
      </c>
      <c r="E3921" s="12" t="s">
        <v>7699</v>
      </c>
      <c r="F3921" s="13"/>
    </row>
    <row r="3922" spans="1:6" ht="39.6">
      <c r="A3922" s="8" t="s">
        <v>7700</v>
      </c>
      <c r="B3922" s="9" t="s">
        <v>5</v>
      </c>
      <c r="C3922" s="10" t="s">
        <v>6</v>
      </c>
      <c r="D3922" s="11" t="s">
        <v>12606</v>
      </c>
      <c r="E3922" s="12" t="s">
        <v>7701</v>
      </c>
      <c r="F3922" s="13"/>
    </row>
    <row r="3923" spans="1:6" ht="13.2">
      <c r="A3923" s="8" t="s">
        <v>7702</v>
      </c>
      <c r="B3923" s="9" t="s">
        <v>5</v>
      </c>
      <c r="C3923" s="10" t="s">
        <v>6</v>
      </c>
      <c r="D3923" s="11" t="s">
        <v>28</v>
      </c>
      <c r="E3923" s="12" t="s">
        <v>7703</v>
      </c>
      <c r="F3923" s="13"/>
    </row>
    <row r="3924" spans="1:6" ht="26.4">
      <c r="A3924" s="8" t="s">
        <v>7704</v>
      </c>
      <c r="B3924" s="9" t="s">
        <v>13</v>
      </c>
      <c r="C3924" s="10" t="s">
        <v>17</v>
      </c>
      <c r="D3924" s="11" t="s">
        <v>37</v>
      </c>
      <c r="E3924" s="12" t="s">
        <v>7705</v>
      </c>
      <c r="F3924" s="13"/>
    </row>
    <row r="3925" spans="1:6" ht="13.2">
      <c r="A3925" s="8" t="s">
        <v>7706</v>
      </c>
      <c r="B3925" s="9" t="s">
        <v>5</v>
      </c>
      <c r="C3925" s="10" t="s">
        <v>6</v>
      </c>
      <c r="D3925" s="11" t="s">
        <v>28</v>
      </c>
      <c r="E3925" s="12" t="s">
        <v>7707</v>
      </c>
      <c r="F3925" s="13"/>
    </row>
    <row r="3926" spans="1:6" ht="13.2">
      <c r="A3926" s="8" t="s">
        <v>7708</v>
      </c>
      <c r="B3926" s="9" t="s">
        <v>5</v>
      </c>
      <c r="C3926" s="10" t="s">
        <v>6</v>
      </c>
      <c r="D3926" s="11" t="s">
        <v>12606</v>
      </c>
      <c r="E3926" s="12" t="s">
        <v>7709</v>
      </c>
      <c r="F3926" s="13"/>
    </row>
    <row r="3927" spans="1:6" ht="13.2">
      <c r="A3927" s="8" t="s">
        <v>7710</v>
      </c>
      <c r="B3927" s="9" t="s">
        <v>13</v>
      </c>
      <c r="C3927" s="10" t="s">
        <v>17</v>
      </c>
      <c r="D3927" s="11" t="s">
        <v>37</v>
      </c>
      <c r="E3927" s="12" t="s">
        <v>7711</v>
      </c>
      <c r="F3927" s="13"/>
    </row>
    <row r="3928" spans="1:6" ht="39.6">
      <c r="A3928" s="8" t="s">
        <v>7712</v>
      </c>
      <c r="B3928" s="9" t="s">
        <v>5</v>
      </c>
      <c r="C3928" s="10" t="s">
        <v>6</v>
      </c>
      <c r="D3928" s="11" t="s">
        <v>28</v>
      </c>
      <c r="E3928" s="12" t="s">
        <v>7713</v>
      </c>
      <c r="F3928" s="13"/>
    </row>
    <row r="3929" spans="1:6" ht="13.2">
      <c r="A3929" s="8" t="s">
        <v>7714</v>
      </c>
      <c r="B3929" s="9" t="s">
        <v>5</v>
      </c>
      <c r="C3929" s="10" t="s">
        <v>6</v>
      </c>
      <c r="D3929" s="11" t="s">
        <v>12606</v>
      </c>
      <c r="E3929" s="12" t="s">
        <v>7715</v>
      </c>
      <c r="F3929" s="13"/>
    </row>
    <row r="3930" spans="1:6" ht="13.2">
      <c r="A3930" s="8" t="s">
        <v>7716</v>
      </c>
      <c r="B3930" s="9" t="s">
        <v>5</v>
      </c>
      <c r="C3930" s="10" t="s">
        <v>6</v>
      </c>
      <c r="D3930" s="11" t="s">
        <v>12606</v>
      </c>
      <c r="E3930" s="12" t="s">
        <v>7717</v>
      </c>
      <c r="F3930" s="13"/>
    </row>
    <row r="3931" spans="1:6" ht="13.2">
      <c r="A3931" s="8" t="s">
        <v>7718</v>
      </c>
      <c r="B3931" s="9" t="s">
        <v>5</v>
      </c>
      <c r="C3931" s="10" t="s">
        <v>6</v>
      </c>
      <c r="D3931" s="11" t="s">
        <v>12606</v>
      </c>
      <c r="E3931" s="12" t="s">
        <v>7719</v>
      </c>
      <c r="F3931" s="13"/>
    </row>
    <row r="3932" spans="1:6" ht="66">
      <c r="A3932" s="8" t="s">
        <v>7720</v>
      </c>
      <c r="B3932" s="9" t="s">
        <v>5</v>
      </c>
      <c r="C3932" s="10" t="s">
        <v>6</v>
      </c>
      <c r="D3932" s="11" t="s">
        <v>34</v>
      </c>
      <c r="E3932" s="12" t="s">
        <v>7721</v>
      </c>
      <c r="F3932" s="13"/>
    </row>
    <row r="3933" spans="1:6" ht="13.2">
      <c r="A3933" s="8" t="s">
        <v>7722</v>
      </c>
      <c r="B3933" s="9" t="s">
        <v>13</v>
      </c>
      <c r="C3933" s="10" t="s">
        <v>17</v>
      </c>
      <c r="D3933" s="11" t="s">
        <v>37</v>
      </c>
      <c r="E3933" s="12" t="s">
        <v>7722</v>
      </c>
      <c r="F3933" s="13"/>
    </row>
    <row r="3934" spans="1:6" ht="26.4">
      <c r="A3934" s="8" t="s">
        <v>7723</v>
      </c>
      <c r="B3934" s="9" t="s">
        <v>13</v>
      </c>
      <c r="C3934" s="10" t="s">
        <v>17</v>
      </c>
      <c r="D3934" s="11" t="s">
        <v>37</v>
      </c>
      <c r="E3934" s="12" t="s">
        <v>7724</v>
      </c>
      <c r="F3934" s="13"/>
    </row>
    <row r="3935" spans="1:6" ht="13.2">
      <c r="A3935" s="8" t="s">
        <v>7725</v>
      </c>
      <c r="B3935" s="9" t="s">
        <v>5</v>
      </c>
      <c r="C3935" s="10" t="s">
        <v>6</v>
      </c>
      <c r="D3935" s="11" t="s">
        <v>12606</v>
      </c>
      <c r="E3935" s="12" t="s">
        <v>7726</v>
      </c>
      <c r="F3935" s="13"/>
    </row>
    <row r="3936" spans="1:6" ht="39.6">
      <c r="A3936" s="8" t="s">
        <v>7727</v>
      </c>
      <c r="B3936" s="9" t="s">
        <v>5</v>
      </c>
      <c r="C3936" s="10" t="s">
        <v>6</v>
      </c>
      <c r="D3936" s="11" t="s">
        <v>12606</v>
      </c>
      <c r="E3936" s="12" t="s">
        <v>7728</v>
      </c>
      <c r="F3936" s="13"/>
    </row>
    <row r="3937" spans="1:6" ht="13.2">
      <c r="A3937" s="8" t="s">
        <v>7729</v>
      </c>
      <c r="B3937" s="9" t="s">
        <v>5</v>
      </c>
      <c r="C3937" s="10" t="s">
        <v>6</v>
      </c>
      <c r="D3937" s="11" t="s">
        <v>12606</v>
      </c>
      <c r="E3937" s="12" t="s">
        <v>7730</v>
      </c>
      <c r="F3937" s="13"/>
    </row>
    <row r="3938" spans="1:6" ht="13.2">
      <c r="A3938" s="8" t="s">
        <v>7731</v>
      </c>
      <c r="B3938" s="9" t="s">
        <v>5</v>
      </c>
      <c r="C3938" s="10" t="s">
        <v>6</v>
      </c>
      <c r="D3938" s="11" t="s">
        <v>28</v>
      </c>
      <c r="E3938" s="12" t="s">
        <v>7732</v>
      </c>
      <c r="F3938" s="13"/>
    </row>
    <row r="3939" spans="1:6" ht="13.2">
      <c r="A3939" s="8" t="s">
        <v>7733</v>
      </c>
      <c r="B3939" s="9" t="s">
        <v>5</v>
      </c>
      <c r="C3939" s="10" t="s">
        <v>6</v>
      </c>
      <c r="D3939" s="11" t="s">
        <v>28</v>
      </c>
      <c r="E3939" s="12" t="s">
        <v>7734</v>
      </c>
      <c r="F3939" s="13"/>
    </row>
    <row r="3940" spans="1:6" ht="13.2">
      <c r="A3940" s="8" t="s">
        <v>7735</v>
      </c>
      <c r="B3940" s="9" t="s">
        <v>5</v>
      </c>
      <c r="C3940" s="10" t="s">
        <v>6</v>
      </c>
      <c r="D3940" s="11" t="s">
        <v>12606</v>
      </c>
      <c r="E3940" s="12" t="s">
        <v>7736</v>
      </c>
      <c r="F3940" s="13"/>
    </row>
    <row r="3941" spans="1:6" ht="52.8">
      <c r="A3941" s="8" t="s">
        <v>7737</v>
      </c>
      <c r="B3941" s="9" t="s">
        <v>5</v>
      </c>
      <c r="C3941" s="10" t="s">
        <v>6</v>
      </c>
      <c r="D3941" s="11" t="s">
        <v>12606</v>
      </c>
      <c r="E3941" s="12" t="s">
        <v>7738</v>
      </c>
      <c r="F3941" s="13"/>
    </row>
    <row r="3942" spans="1:6" ht="13.2">
      <c r="A3942" s="8" t="s">
        <v>7739</v>
      </c>
      <c r="B3942" s="9" t="s">
        <v>5</v>
      </c>
      <c r="C3942" s="10" t="s">
        <v>6</v>
      </c>
      <c r="D3942" s="11" t="s">
        <v>12606</v>
      </c>
      <c r="E3942" s="12" t="s">
        <v>7740</v>
      </c>
      <c r="F3942" s="13"/>
    </row>
    <row r="3943" spans="1:6" ht="92.4">
      <c r="A3943" s="8" t="s">
        <v>7741</v>
      </c>
      <c r="B3943" s="9" t="s">
        <v>5</v>
      </c>
      <c r="C3943" s="10" t="s">
        <v>6</v>
      </c>
      <c r="D3943" s="11" t="s">
        <v>12606</v>
      </c>
      <c r="E3943" s="12" t="s">
        <v>7742</v>
      </c>
      <c r="F3943" s="13"/>
    </row>
    <row r="3944" spans="1:6" ht="13.2">
      <c r="A3944" s="8" t="s">
        <v>7743</v>
      </c>
      <c r="B3944" s="9" t="s">
        <v>13</v>
      </c>
      <c r="C3944" s="10" t="s">
        <v>17</v>
      </c>
      <c r="D3944" s="11" t="s">
        <v>37</v>
      </c>
      <c r="E3944" s="12" t="s">
        <v>7744</v>
      </c>
      <c r="F3944" s="13"/>
    </row>
    <row r="3945" spans="1:6" ht="26.4">
      <c r="A3945" s="8" t="s">
        <v>7745</v>
      </c>
      <c r="B3945" s="9" t="s">
        <v>5</v>
      </c>
      <c r="C3945" s="10" t="s">
        <v>6</v>
      </c>
      <c r="D3945" s="11" t="s">
        <v>28</v>
      </c>
      <c r="E3945" s="12" t="s">
        <v>7746</v>
      </c>
      <c r="F3945" s="13"/>
    </row>
    <row r="3946" spans="1:6" ht="26.4">
      <c r="A3946" s="8" t="s">
        <v>7747</v>
      </c>
      <c r="B3946" s="9" t="s">
        <v>5</v>
      </c>
      <c r="C3946" s="10" t="s">
        <v>6</v>
      </c>
      <c r="D3946" s="11" t="s">
        <v>11</v>
      </c>
      <c r="E3946" s="12" t="s">
        <v>7748</v>
      </c>
      <c r="F3946" s="13"/>
    </row>
    <row r="3947" spans="1:6" ht="13.2">
      <c r="A3947" s="8" t="s">
        <v>7749</v>
      </c>
      <c r="B3947" s="9" t="s">
        <v>5</v>
      </c>
      <c r="C3947" s="10" t="s">
        <v>6</v>
      </c>
      <c r="D3947" s="11" t="s">
        <v>11</v>
      </c>
      <c r="E3947" s="12" t="s">
        <v>7750</v>
      </c>
      <c r="F3947" s="13"/>
    </row>
    <row r="3948" spans="1:6" ht="13.2">
      <c r="A3948" s="8" t="s">
        <v>7751</v>
      </c>
      <c r="B3948" s="9" t="s">
        <v>5</v>
      </c>
      <c r="C3948" s="10" t="s">
        <v>6</v>
      </c>
      <c r="D3948" s="11" t="s">
        <v>28</v>
      </c>
      <c r="E3948" s="12" t="s">
        <v>7752</v>
      </c>
      <c r="F3948" s="13"/>
    </row>
    <row r="3949" spans="1:6" ht="26.4">
      <c r="A3949" s="8" t="s">
        <v>7753</v>
      </c>
      <c r="B3949" s="9" t="s">
        <v>5</v>
      </c>
      <c r="C3949" s="10" t="s">
        <v>6</v>
      </c>
      <c r="D3949" s="11" t="s">
        <v>28</v>
      </c>
      <c r="E3949" s="12" t="s">
        <v>7754</v>
      </c>
      <c r="F3949" s="13"/>
    </row>
    <row r="3950" spans="1:6" ht="13.2">
      <c r="A3950" s="8" t="s">
        <v>7755</v>
      </c>
      <c r="B3950" s="9" t="s">
        <v>5</v>
      </c>
      <c r="C3950" s="10" t="s">
        <v>6</v>
      </c>
      <c r="D3950" s="11" t="s">
        <v>28</v>
      </c>
      <c r="E3950" s="12" t="s">
        <v>7756</v>
      </c>
      <c r="F3950" s="13"/>
    </row>
    <row r="3951" spans="1:6" ht="13.2">
      <c r="A3951" s="8" t="s">
        <v>7757</v>
      </c>
      <c r="B3951" s="9" t="s">
        <v>5</v>
      </c>
      <c r="C3951" s="10" t="s">
        <v>6</v>
      </c>
      <c r="D3951" s="11" t="s">
        <v>28</v>
      </c>
      <c r="E3951" s="12" t="s">
        <v>7758</v>
      </c>
      <c r="F3951" s="13"/>
    </row>
    <row r="3952" spans="1:6" ht="13.2">
      <c r="A3952" s="8" t="s">
        <v>7759</v>
      </c>
      <c r="B3952" s="9" t="s">
        <v>5</v>
      </c>
      <c r="C3952" s="10" t="s">
        <v>6</v>
      </c>
      <c r="D3952" s="11" t="s">
        <v>28</v>
      </c>
      <c r="E3952" s="12" t="s">
        <v>7760</v>
      </c>
      <c r="F3952" s="13"/>
    </row>
    <row r="3953" spans="1:6" ht="13.2">
      <c r="A3953" s="8" t="s">
        <v>7761</v>
      </c>
      <c r="B3953" s="9" t="s">
        <v>5</v>
      </c>
      <c r="C3953" s="10" t="s">
        <v>6</v>
      </c>
      <c r="D3953" s="11" t="s">
        <v>28</v>
      </c>
      <c r="E3953" s="12" t="s">
        <v>7762</v>
      </c>
      <c r="F3953" s="13"/>
    </row>
    <row r="3954" spans="1:6" ht="13.2">
      <c r="A3954" s="8" t="s">
        <v>7763</v>
      </c>
      <c r="B3954" s="9" t="s">
        <v>5</v>
      </c>
      <c r="C3954" s="10" t="s">
        <v>6</v>
      </c>
      <c r="D3954" s="11" t="s">
        <v>12606</v>
      </c>
      <c r="E3954" s="12" t="s">
        <v>7764</v>
      </c>
      <c r="F3954" s="13"/>
    </row>
    <row r="3955" spans="1:6" ht="13.2">
      <c r="A3955" s="8" t="s">
        <v>7765</v>
      </c>
      <c r="B3955" s="9" t="s">
        <v>5</v>
      </c>
      <c r="C3955" s="10" t="s">
        <v>6</v>
      </c>
      <c r="D3955" s="11" t="s">
        <v>28</v>
      </c>
      <c r="E3955" s="12" t="s">
        <v>7766</v>
      </c>
      <c r="F3955" s="13"/>
    </row>
    <row r="3956" spans="1:6" ht="13.2">
      <c r="A3956" s="8" t="s">
        <v>7767</v>
      </c>
      <c r="B3956" s="9" t="s">
        <v>5</v>
      </c>
      <c r="C3956" s="10" t="s">
        <v>6</v>
      </c>
      <c r="D3956" s="11" t="s">
        <v>28</v>
      </c>
      <c r="E3956" s="12" t="s">
        <v>7768</v>
      </c>
      <c r="F3956" s="13"/>
    </row>
    <row r="3957" spans="1:6" ht="13.2">
      <c r="A3957" s="8" t="s">
        <v>7769</v>
      </c>
      <c r="B3957" s="9" t="s">
        <v>5</v>
      </c>
      <c r="C3957" s="10" t="s">
        <v>6</v>
      </c>
      <c r="D3957" s="11" t="s">
        <v>28</v>
      </c>
      <c r="E3957" s="12" t="s">
        <v>7770</v>
      </c>
      <c r="F3957" s="13"/>
    </row>
    <row r="3958" spans="1:6" ht="26.4">
      <c r="A3958" s="8" t="s">
        <v>7771</v>
      </c>
      <c r="B3958" s="9" t="s">
        <v>5</v>
      </c>
      <c r="C3958" s="10" t="s">
        <v>6</v>
      </c>
      <c r="D3958" s="11" t="s">
        <v>28</v>
      </c>
      <c r="E3958" s="12" t="s">
        <v>7772</v>
      </c>
      <c r="F3958" s="13"/>
    </row>
    <row r="3959" spans="1:6" ht="26.4">
      <c r="A3959" s="8" t="s">
        <v>7773</v>
      </c>
      <c r="B3959" s="9" t="s">
        <v>5</v>
      </c>
      <c r="C3959" s="10" t="s">
        <v>6</v>
      </c>
      <c r="D3959" s="11" t="s">
        <v>28</v>
      </c>
      <c r="E3959" s="12" t="s">
        <v>7774</v>
      </c>
      <c r="F3959" s="13"/>
    </row>
    <row r="3960" spans="1:6" ht="13.2">
      <c r="A3960" s="8" t="s">
        <v>7775</v>
      </c>
      <c r="B3960" s="9" t="s">
        <v>5</v>
      </c>
      <c r="C3960" s="10" t="s">
        <v>6</v>
      </c>
      <c r="D3960" s="11" t="s">
        <v>28</v>
      </c>
      <c r="E3960" s="12" t="s">
        <v>7776</v>
      </c>
      <c r="F3960" s="13"/>
    </row>
    <row r="3961" spans="1:6" ht="13.2">
      <c r="A3961" s="8" t="s">
        <v>7777</v>
      </c>
      <c r="B3961" s="9" t="s">
        <v>5</v>
      </c>
      <c r="C3961" s="10" t="s">
        <v>6</v>
      </c>
      <c r="D3961" s="11" t="s">
        <v>12606</v>
      </c>
      <c r="E3961" s="12" t="s">
        <v>7778</v>
      </c>
      <c r="F3961" s="13"/>
    </row>
    <row r="3962" spans="1:6" ht="13.2">
      <c r="A3962" s="8" t="s">
        <v>7779</v>
      </c>
      <c r="B3962" s="9" t="s">
        <v>5</v>
      </c>
      <c r="C3962" s="10" t="s">
        <v>6</v>
      </c>
      <c r="D3962" s="11" t="s">
        <v>28</v>
      </c>
      <c r="E3962" s="12" t="s">
        <v>7780</v>
      </c>
      <c r="F3962" s="13"/>
    </row>
    <row r="3963" spans="1:6" ht="13.2">
      <c r="A3963" s="8" t="s">
        <v>7781</v>
      </c>
      <c r="B3963" s="9" t="s">
        <v>5</v>
      </c>
      <c r="C3963" s="10" t="s">
        <v>6</v>
      </c>
      <c r="D3963" s="11" t="s">
        <v>28</v>
      </c>
      <c r="E3963" s="12" t="s">
        <v>7782</v>
      </c>
      <c r="F3963" s="13"/>
    </row>
    <row r="3964" spans="1:6" ht="13.2">
      <c r="A3964" s="8" t="s">
        <v>7783</v>
      </c>
      <c r="B3964" s="9" t="s">
        <v>5</v>
      </c>
      <c r="C3964" s="10" t="s">
        <v>6</v>
      </c>
      <c r="D3964" s="11" t="s">
        <v>28</v>
      </c>
      <c r="E3964" s="12" t="s">
        <v>7784</v>
      </c>
      <c r="F3964" s="13"/>
    </row>
    <row r="3965" spans="1:6" ht="66">
      <c r="A3965" s="8" t="s">
        <v>7785</v>
      </c>
      <c r="B3965" s="9" t="s">
        <v>5</v>
      </c>
      <c r="C3965" s="10" t="s">
        <v>6</v>
      </c>
      <c r="D3965" s="11" t="s">
        <v>28</v>
      </c>
      <c r="E3965" s="12" t="s">
        <v>7786</v>
      </c>
      <c r="F3965" s="13"/>
    </row>
    <row r="3966" spans="1:6" ht="13.2">
      <c r="A3966" s="8" t="s">
        <v>7787</v>
      </c>
      <c r="B3966" s="9" t="s">
        <v>5</v>
      </c>
      <c r="C3966" s="10" t="s">
        <v>6</v>
      </c>
      <c r="D3966" s="11" t="s">
        <v>28</v>
      </c>
      <c r="E3966" s="12" t="s">
        <v>7788</v>
      </c>
      <c r="F3966" s="13"/>
    </row>
    <row r="3967" spans="1:6" ht="13.2">
      <c r="A3967" s="8" t="s">
        <v>7789</v>
      </c>
      <c r="B3967" s="9" t="s">
        <v>5</v>
      </c>
      <c r="C3967" s="10" t="s">
        <v>6</v>
      </c>
      <c r="D3967" s="11" t="s">
        <v>28</v>
      </c>
      <c r="E3967" s="12" t="s">
        <v>7790</v>
      </c>
      <c r="F3967" s="13"/>
    </row>
    <row r="3968" spans="1:6" ht="13.2">
      <c r="A3968" s="8" t="s">
        <v>7791</v>
      </c>
      <c r="B3968" s="9" t="s">
        <v>5</v>
      </c>
      <c r="C3968" s="10" t="s">
        <v>6</v>
      </c>
      <c r="D3968" s="11" t="s">
        <v>7</v>
      </c>
      <c r="E3968" s="12" t="s">
        <v>7792</v>
      </c>
      <c r="F3968" s="13"/>
    </row>
    <row r="3969" spans="1:6" ht="13.2">
      <c r="A3969" s="8" t="s">
        <v>7793</v>
      </c>
      <c r="B3969" s="9" t="s">
        <v>5</v>
      </c>
      <c r="C3969" s="10" t="s">
        <v>6</v>
      </c>
      <c r="D3969" s="11" t="s">
        <v>12606</v>
      </c>
      <c r="E3969" s="12" t="s">
        <v>7794</v>
      </c>
      <c r="F3969" s="13"/>
    </row>
    <row r="3970" spans="1:6" ht="26.4">
      <c r="A3970" s="8" t="s">
        <v>7795</v>
      </c>
      <c r="B3970" s="9" t="s">
        <v>5</v>
      </c>
      <c r="C3970" s="10" t="s">
        <v>6</v>
      </c>
      <c r="D3970" s="11" t="s">
        <v>28</v>
      </c>
      <c r="E3970" s="12" t="s">
        <v>7796</v>
      </c>
      <c r="F3970" s="13"/>
    </row>
    <row r="3971" spans="1:6" ht="13.2">
      <c r="A3971" s="8" t="s">
        <v>7797</v>
      </c>
      <c r="B3971" s="9" t="s">
        <v>5</v>
      </c>
      <c r="C3971" s="10" t="s">
        <v>6</v>
      </c>
      <c r="D3971" s="11" t="s">
        <v>28</v>
      </c>
      <c r="E3971" s="12" t="s">
        <v>7798</v>
      </c>
      <c r="F3971" s="13"/>
    </row>
    <row r="3972" spans="1:6" ht="39.6">
      <c r="A3972" s="8" t="s">
        <v>7799</v>
      </c>
      <c r="B3972" s="9" t="s">
        <v>5</v>
      </c>
      <c r="C3972" s="10" t="s">
        <v>6</v>
      </c>
      <c r="D3972" s="11" t="s">
        <v>12606</v>
      </c>
      <c r="E3972" s="12" t="s">
        <v>7800</v>
      </c>
      <c r="F3972" s="13"/>
    </row>
    <row r="3973" spans="1:6" ht="13.2">
      <c r="A3973" s="8" t="s">
        <v>7801</v>
      </c>
      <c r="B3973" s="9" t="s">
        <v>5</v>
      </c>
      <c r="C3973" s="10" t="s">
        <v>6</v>
      </c>
      <c r="D3973" s="11" t="s">
        <v>7</v>
      </c>
      <c r="E3973" s="12" t="s">
        <v>7802</v>
      </c>
      <c r="F3973" s="13"/>
    </row>
    <row r="3974" spans="1:6" ht="13.2">
      <c r="A3974" s="8" t="s">
        <v>7803</v>
      </c>
      <c r="B3974" s="9" t="s">
        <v>5</v>
      </c>
      <c r="C3974" s="10" t="s">
        <v>6</v>
      </c>
      <c r="D3974" s="11" t="s">
        <v>12606</v>
      </c>
      <c r="E3974" s="12" t="s">
        <v>7804</v>
      </c>
      <c r="F3974" s="13"/>
    </row>
    <row r="3975" spans="1:6" ht="13.2">
      <c r="A3975" s="8" t="s">
        <v>7805</v>
      </c>
      <c r="B3975" s="9" t="s">
        <v>5</v>
      </c>
      <c r="C3975" s="10" t="s">
        <v>6</v>
      </c>
      <c r="D3975" s="11" t="s">
        <v>28</v>
      </c>
      <c r="E3975" s="12" t="s">
        <v>7806</v>
      </c>
      <c r="F3975" s="13"/>
    </row>
    <row r="3976" spans="1:6" ht="26.4">
      <c r="A3976" s="8" t="s">
        <v>7807</v>
      </c>
      <c r="B3976" s="9" t="s">
        <v>5</v>
      </c>
      <c r="C3976" s="10" t="s">
        <v>6</v>
      </c>
      <c r="D3976" s="11" t="s">
        <v>28</v>
      </c>
      <c r="E3976" s="12" t="s">
        <v>7808</v>
      </c>
      <c r="F3976" s="13"/>
    </row>
    <row r="3977" spans="1:6" ht="13.2">
      <c r="A3977" s="8" t="s">
        <v>7809</v>
      </c>
      <c r="B3977" s="9" t="s">
        <v>5</v>
      </c>
      <c r="C3977" s="10" t="s">
        <v>6</v>
      </c>
      <c r="D3977" s="11" t="s">
        <v>28</v>
      </c>
      <c r="E3977" s="12" t="s">
        <v>7810</v>
      </c>
      <c r="F3977" s="13"/>
    </row>
    <row r="3978" spans="1:6" ht="26.4">
      <c r="A3978" s="8" t="s">
        <v>7811</v>
      </c>
      <c r="B3978" s="9" t="s">
        <v>5</v>
      </c>
      <c r="C3978" s="10" t="s">
        <v>6</v>
      </c>
      <c r="D3978" s="11" t="s">
        <v>28</v>
      </c>
      <c r="E3978" s="12" t="s">
        <v>7812</v>
      </c>
      <c r="F3978" s="13"/>
    </row>
    <row r="3979" spans="1:6" ht="26.4">
      <c r="A3979" s="8" t="s">
        <v>7813</v>
      </c>
      <c r="B3979" s="9" t="s">
        <v>5</v>
      </c>
      <c r="C3979" s="10" t="s">
        <v>6</v>
      </c>
      <c r="D3979" s="11" t="s">
        <v>12606</v>
      </c>
      <c r="E3979" s="12" t="s">
        <v>7814</v>
      </c>
      <c r="F3979" s="13"/>
    </row>
    <row r="3980" spans="1:6" ht="105.6">
      <c r="A3980" s="8" t="s">
        <v>7815</v>
      </c>
      <c r="B3980" s="9" t="s">
        <v>5</v>
      </c>
      <c r="C3980" s="10" t="s">
        <v>6</v>
      </c>
      <c r="D3980" s="11" t="s">
        <v>11</v>
      </c>
      <c r="E3980" s="12" t="s">
        <v>7816</v>
      </c>
      <c r="F3980" s="13"/>
    </row>
    <row r="3981" spans="1:6" ht="13.2">
      <c r="A3981" s="8" t="s">
        <v>7817</v>
      </c>
      <c r="B3981" s="9" t="s">
        <v>5</v>
      </c>
      <c r="C3981" s="10" t="s">
        <v>6</v>
      </c>
      <c r="D3981" s="11" t="s">
        <v>28</v>
      </c>
      <c r="E3981" s="12" t="s">
        <v>7818</v>
      </c>
      <c r="F3981" s="13"/>
    </row>
    <row r="3982" spans="1:6" ht="13.2">
      <c r="A3982" s="8" t="s">
        <v>7819</v>
      </c>
      <c r="B3982" s="9" t="s">
        <v>5</v>
      </c>
      <c r="C3982" s="10" t="s">
        <v>6</v>
      </c>
      <c r="D3982" s="11" t="s">
        <v>28</v>
      </c>
      <c r="E3982" s="12" t="s">
        <v>7820</v>
      </c>
      <c r="F3982" s="13"/>
    </row>
    <row r="3983" spans="1:6" ht="13.2">
      <c r="A3983" s="8" t="s">
        <v>7821</v>
      </c>
      <c r="B3983" s="9" t="s">
        <v>5</v>
      </c>
      <c r="C3983" s="10" t="s">
        <v>6</v>
      </c>
      <c r="D3983" s="11" t="s">
        <v>28</v>
      </c>
      <c r="E3983" s="12" t="s">
        <v>7822</v>
      </c>
      <c r="F3983" s="13"/>
    </row>
    <row r="3984" spans="1:6" ht="13.2">
      <c r="A3984" s="8" t="s">
        <v>7823</v>
      </c>
      <c r="B3984" s="9" t="s">
        <v>5</v>
      </c>
      <c r="C3984" s="10" t="s">
        <v>6</v>
      </c>
      <c r="D3984" s="11" t="s">
        <v>28</v>
      </c>
      <c r="E3984" s="12" t="s">
        <v>7824</v>
      </c>
      <c r="F3984" s="13"/>
    </row>
    <row r="3985" spans="1:6" ht="13.2">
      <c r="A3985" s="8" t="s">
        <v>7825</v>
      </c>
      <c r="B3985" s="9" t="s">
        <v>5</v>
      </c>
      <c r="C3985" s="10" t="s">
        <v>6</v>
      </c>
      <c r="D3985" s="11" t="s">
        <v>28</v>
      </c>
      <c r="E3985" s="12" t="s">
        <v>7826</v>
      </c>
      <c r="F3985" s="13"/>
    </row>
    <row r="3986" spans="1:6" ht="92.4">
      <c r="A3986" s="8" t="s">
        <v>7827</v>
      </c>
      <c r="B3986" s="9" t="s">
        <v>5</v>
      </c>
      <c r="C3986" s="10" t="s">
        <v>6</v>
      </c>
      <c r="D3986" s="11" t="s">
        <v>12606</v>
      </c>
      <c r="E3986" s="12" t="s">
        <v>7828</v>
      </c>
      <c r="F3986" s="13"/>
    </row>
    <row r="3987" spans="1:6" ht="13.2">
      <c r="A3987" s="8" t="s">
        <v>7829</v>
      </c>
      <c r="B3987" s="9" t="s">
        <v>5</v>
      </c>
      <c r="C3987" s="10" t="s">
        <v>6</v>
      </c>
      <c r="D3987" s="11" t="s">
        <v>28</v>
      </c>
      <c r="E3987" s="12" t="s">
        <v>7830</v>
      </c>
      <c r="F3987" s="13"/>
    </row>
    <row r="3988" spans="1:6" ht="13.2">
      <c r="A3988" s="8" t="s">
        <v>7831</v>
      </c>
      <c r="B3988" s="9" t="s">
        <v>5</v>
      </c>
      <c r="C3988" s="10" t="s">
        <v>6</v>
      </c>
      <c r="D3988" s="11" t="s">
        <v>28</v>
      </c>
      <c r="E3988" s="12" t="s">
        <v>7832</v>
      </c>
      <c r="F3988" s="13"/>
    </row>
    <row r="3989" spans="1:6" ht="13.2">
      <c r="A3989" s="8" t="s">
        <v>7833</v>
      </c>
      <c r="B3989" s="9" t="s">
        <v>5</v>
      </c>
      <c r="C3989" s="10" t="s">
        <v>6</v>
      </c>
      <c r="D3989" s="11" t="s">
        <v>28</v>
      </c>
      <c r="E3989" s="12" t="s">
        <v>7834</v>
      </c>
      <c r="F3989" s="13"/>
    </row>
    <row r="3990" spans="1:6" ht="26.4">
      <c r="A3990" s="8" t="s">
        <v>7835</v>
      </c>
      <c r="B3990" s="9" t="s">
        <v>5</v>
      </c>
      <c r="C3990" s="10" t="s">
        <v>6</v>
      </c>
      <c r="D3990" s="11" t="s">
        <v>11</v>
      </c>
      <c r="E3990" s="12" t="s">
        <v>7836</v>
      </c>
      <c r="F3990" s="13"/>
    </row>
    <row r="3991" spans="1:6" ht="13.2">
      <c r="A3991" s="8" t="s">
        <v>7837</v>
      </c>
      <c r="B3991" s="9" t="s">
        <v>5</v>
      </c>
      <c r="C3991" s="10" t="s">
        <v>6</v>
      </c>
      <c r="D3991" s="11" t="s">
        <v>12606</v>
      </c>
      <c r="E3991" s="12" t="s">
        <v>7838</v>
      </c>
      <c r="F3991" s="13"/>
    </row>
    <row r="3992" spans="1:6" ht="13.2">
      <c r="A3992" s="8" t="s">
        <v>7839</v>
      </c>
      <c r="B3992" s="9" t="s">
        <v>5</v>
      </c>
      <c r="C3992" s="10" t="s">
        <v>6</v>
      </c>
      <c r="D3992" s="11" t="s">
        <v>28</v>
      </c>
      <c r="E3992" s="12" t="s">
        <v>7840</v>
      </c>
      <c r="F3992" s="13"/>
    </row>
    <row r="3993" spans="1:6" ht="26.4">
      <c r="A3993" s="8" t="s">
        <v>7841</v>
      </c>
      <c r="B3993" s="9" t="s">
        <v>5</v>
      </c>
      <c r="C3993" s="10" t="s">
        <v>6</v>
      </c>
      <c r="D3993" s="11" t="s">
        <v>12606</v>
      </c>
      <c r="E3993" s="12" t="s">
        <v>7842</v>
      </c>
      <c r="F3993" s="13"/>
    </row>
    <row r="3994" spans="1:6" ht="13.2">
      <c r="A3994" s="8" t="s">
        <v>7843</v>
      </c>
      <c r="B3994" s="9" t="s">
        <v>5</v>
      </c>
      <c r="C3994" s="10" t="s">
        <v>6</v>
      </c>
      <c r="D3994" s="11" t="s">
        <v>28</v>
      </c>
      <c r="E3994" s="12" t="s">
        <v>7844</v>
      </c>
      <c r="F3994" s="13"/>
    </row>
    <row r="3995" spans="1:6" ht="13.2">
      <c r="A3995" s="8" t="s">
        <v>7845</v>
      </c>
      <c r="B3995" s="9" t="s">
        <v>5</v>
      </c>
      <c r="C3995" s="10" t="s">
        <v>6</v>
      </c>
      <c r="D3995" s="11" t="s">
        <v>28</v>
      </c>
      <c r="E3995" s="12" t="s">
        <v>7846</v>
      </c>
      <c r="F3995" s="13"/>
    </row>
    <row r="3996" spans="1:6" ht="13.2">
      <c r="A3996" s="8" t="s">
        <v>7847</v>
      </c>
      <c r="B3996" s="9" t="s">
        <v>5</v>
      </c>
      <c r="C3996" s="10" t="s">
        <v>6</v>
      </c>
      <c r="D3996" s="11" t="s">
        <v>12606</v>
      </c>
      <c r="E3996" s="12" t="s">
        <v>7848</v>
      </c>
      <c r="F3996" s="13"/>
    </row>
    <row r="3997" spans="1:6" ht="13.2">
      <c r="A3997" s="8" t="s">
        <v>7849</v>
      </c>
      <c r="B3997" s="9" t="s">
        <v>5</v>
      </c>
      <c r="C3997" s="10" t="s">
        <v>6</v>
      </c>
      <c r="D3997" s="11" t="s">
        <v>28</v>
      </c>
      <c r="E3997" s="12" t="s">
        <v>7850</v>
      </c>
      <c r="F3997" s="13"/>
    </row>
    <row r="3998" spans="1:6" ht="13.2">
      <c r="A3998" s="8" t="s">
        <v>7851</v>
      </c>
      <c r="B3998" s="9" t="s">
        <v>5</v>
      </c>
      <c r="C3998" s="10" t="s">
        <v>6</v>
      </c>
      <c r="D3998" s="11" t="s">
        <v>12606</v>
      </c>
      <c r="E3998" s="12" t="s">
        <v>7852</v>
      </c>
      <c r="F3998" s="13"/>
    </row>
    <row r="3999" spans="1:6" ht="13.2">
      <c r="A3999" s="8" t="s">
        <v>7853</v>
      </c>
      <c r="B3999" s="9" t="s">
        <v>5</v>
      </c>
      <c r="C3999" s="10" t="s">
        <v>6</v>
      </c>
      <c r="D3999" s="11" t="s">
        <v>28</v>
      </c>
      <c r="E3999" s="12" t="s">
        <v>7854</v>
      </c>
      <c r="F3999" s="13"/>
    </row>
    <row r="4000" spans="1:6" ht="13.2">
      <c r="A4000" s="8" t="s">
        <v>7855</v>
      </c>
      <c r="B4000" s="9" t="s">
        <v>5</v>
      </c>
      <c r="C4000" s="10" t="s">
        <v>6</v>
      </c>
      <c r="D4000" s="11" t="s">
        <v>7</v>
      </c>
      <c r="E4000" s="12" t="s">
        <v>7856</v>
      </c>
      <c r="F4000" s="13"/>
    </row>
    <row r="4001" spans="1:6" ht="13.2">
      <c r="A4001" s="8" t="s">
        <v>7857</v>
      </c>
      <c r="B4001" s="9" t="s">
        <v>5</v>
      </c>
      <c r="C4001" s="10" t="s">
        <v>6</v>
      </c>
      <c r="D4001" s="11" t="s">
        <v>12606</v>
      </c>
      <c r="E4001" s="12" t="s">
        <v>7858</v>
      </c>
      <c r="F4001" s="13"/>
    </row>
    <row r="4002" spans="1:6" ht="13.2">
      <c r="A4002" s="8" t="s">
        <v>7859</v>
      </c>
      <c r="B4002" s="9" t="s">
        <v>5</v>
      </c>
      <c r="C4002" s="10" t="s">
        <v>6</v>
      </c>
      <c r="D4002" s="11" t="s">
        <v>12606</v>
      </c>
      <c r="E4002" s="12" t="s">
        <v>7860</v>
      </c>
      <c r="F4002" s="13"/>
    </row>
    <row r="4003" spans="1:6" ht="13.2">
      <c r="A4003" s="8" t="s">
        <v>7861</v>
      </c>
      <c r="B4003" s="9" t="s">
        <v>5</v>
      </c>
      <c r="C4003" s="10" t="s">
        <v>6</v>
      </c>
      <c r="D4003" s="11" t="s">
        <v>40</v>
      </c>
      <c r="E4003" s="12" t="s">
        <v>7862</v>
      </c>
      <c r="F4003" s="13"/>
    </row>
    <row r="4004" spans="1:6" ht="13.2">
      <c r="A4004" s="8" t="s">
        <v>7863</v>
      </c>
      <c r="B4004" s="9" t="s">
        <v>5</v>
      </c>
      <c r="C4004" s="10" t="s">
        <v>6</v>
      </c>
      <c r="D4004" s="11" t="s">
        <v>28</v>
      </c>
      <c r="E4004" s="12" t="s">
        <v>7864</v>
      </c>
      <c r="F4004" s="13"/>
    </row>
    <row r="4005" spans="1:6" ht="26.4">
      <c r="A4005" s="8" t="s">
        <v>7865</v>
      </c>
      <c r="B4005" s="9" t="s">
        <v>5</v>
      </c>
      <c r="C4005" s="10" t="s">
        <v>6</v>
      </c>
      <c r="D4005" s="11" t="s">
        <v>28</v>
      </c>
      <c r="E4005" s="12" t="s">
        <v>7866</v>
      </c>
      <c r="F4005" s="13"/>
    </row>
    <row r="4006" spans="1:6" ht="13.2">
      <c r="A4006" s="8" t="s">
        <v>7867</v>
      </c>
      <c r="B4006" s="9" t="s">
        <v>5</v>
      </c>
      <c r="C4006" s="10" t="s">
        <v>6</v>
      </c>
      <c r="D4006" s="11" t="s">
        <v>28</v>
      </c>
      <c r="E4006" s="12" t="s">
        <v>7868</v>
      </c>
      <c r="F4006" s="13"/>
    </row>
    <row r="4007" spans="1:6" ht="13.2">
      <c r="A4007" s="8" t="s">
        <v>7869</v>
      </c>
      <c r="B4007" s="9" t="s">
        <v>5</v>
      </c>
      <c r="C4007" s="10" t="s">
        <v>6</v>
      </c>
      <c r="D4007" s="11" t="s">
        <v>28</v>
      </c>
      <c r="E4007" s="12" t="s">
        <v>7870</v>
      </c>
      <c r="F4007" s="13"/>
    </row>
    <row r="4008" spans="1:6" ht="13.2">
      <c r="A4008" s="8" t="s">
        <v>7871</v>
      </c>
      <c r="B4008" s="9" t="s">
        <v>5</v>
      </c>
      <c r="C4008" s="10" t="s">
        <v>6</v>
      </c>
      <c r="D4008" s="11" t="s">
        <v>28</v>
      </c>
      <c r="E4008" s="12" t="s">
        <v>7872</v>
      </c>
      <c r="F4008" s="13"/>
    </row>
    <row r="4009" spans="1:6" ht="13.2">
      <c r="A4009" s="8" t="s">
        <v>7873</v>
      </c>
      <c r="B4009" s="9" t="s">
        <v>5</v>
      </c>
      <c r="C4009" s="10" t="s">
        <v>6</v>
      </c>
      <c r="D4009" s="11" t="s">
        <v>28</v>
      </c>
      <c r="E4009" s="12" t="s">
        <v>7874</v>
      </c>
      <c r="F4009" s="13"/>
    </row>
    <row r="4010" spans="1:6" ht="13.2">
      <c r="A4010" s="8" t="s">
        <v>7875</v>
      </c>
      <c r="B4010" s="9" t="s">
        <v>5</v>
      </c>
      <c r="C4010" s="10" t="s">
        <v>6</v>
      </c>
      <c r="D4010" s="11" t="s">
        <v>40</v>
      </c>
      <c r="E4010" s="12" t="s">
        <v>7876</v>
      </c>
      <c r="F4010" s="13"/>
    </row>
    <row r="4011" spans="1:6" ht="13.2">
      <c r="A4011" s="8" t="s">
        <v>21</v>
      </c>
      <c r="B4011" s="9" t="s">
        <v>5</v>
      </c>
      <c r="C4011" s="10" t="s">
        <v>6</v>
      </c>
      <c r="D4011" s="11" t="s">
        <v>28</v>
      </c>
      <c r="E4011" s="12" t="s">
        <v>7877</v>
      </c>
      <c r="F4011" s="13"/>
    </row>
    <row r="4012" spans="1:6" ht="13.2">
      <c r="A4012" s="8" t="s">
        <v>7878</v>
      </c>
      <c r="B4012" s="9" t="s">
        <v>5</v>
      </c>
      <c r="C4012" s="10" t="s">
        <v>6</v>
      </c>
      <c r="D4012" s="11" t="s">
        <v>28</v>
      </c>
      <c r="E4012" s="12" t="s">
        <v>7879</v>
      </c>
      <c r="F4012" s="13"/>
    </row>
    <row r="4013" spans="1:6" ht="13.2">
      <c r="A4013" s="8" t="s">
        <v>7880</v>
      </c>
      <c r="B4013" s="9" t="s">
        <v>5</v>
      </c>
      <c r="C4013" s="10" t="s">
        <v>6</v>
      </c>
      <c r="D4013" s="11" t="s">
        <v>28</v>
      </c>
      <c r="E4013" s="12" t="s">
        <v>7881</v>
      </c>
      <c r="F4013" s="13"/>
    </row>
    <row r="4014" spans="1:6" ht="13.2">
      <c r="A4014" s="8" t="s">
        <v>7882</v>
      </c>
      <c r="B4014" s="9" t="s">
        <v>5</v>
      </c>
      <c r="C4014" s="10" t="s">
        <v>6</v>
      </c>
      <c r="D4014" s="11" t="s">
        <v>28</v>
      </c>
      <c r="E4014" s="12" t="s">
        <v>7883</v>
      </c>
      <c r="F4014" s="13"/>
    </row>
    <row r="4015" spans="1:6" ht="13.2">
      <c r="A4015" s="8" t="s">
        <v>7884</v>
      </c>
      <c r="B4015" s="9" t="s">
        <v>5</v>
      </c>
      <c r="C4015" s="10" t="s">
        <v>6</v>
      </c>
      <c r="D4015" s="11" t="s">
        <v>7</v>
      </c>
      <c r="E4015" s="12" t="s">
        <v>7885</v>
      </c>
      <c r="F4015" s="13"/>
    </row>
    <row r="4016" spans="1:6" ht="13.2">
      <c r="A4016" s="8" t="s">
        <v>7886</v>
      </c>
      <c r="B4016" s="9" t="s">
        <v>5</v>
      </c>
      <c r="C4016" s="10" t="s">
        <v>6</v>
      </c>
      <c r="D4016" s="11" t="s">
        <v>28</v>
      </c>
      <c r="E4016" s="12" t="s">
        <v>7887</v>
      </c>
      <c r="F4016" s="13"/>
    </row>
    <row r="4017" spans="1:6" ht="13.2">
      <c r="A4017" s="8" t="s">
        <v>7888</v>
      </c>
      <c r="B4017" s="9" t="s">
        <v>5</v>
      </c>
      <c r="C4017" s="10" t="s">
        <v>6</v>
      </c>
      <c r="D4017" s="11" t="s">
        <v>28</v>
      </c>
      <c r="E4017" s="12" t="s">
        <v>7889</v>
      </c>
      <c r="F4017" s="13"/>
    </row>
    <row r="4018" spans="1:6" ht="13.2">
      <c r="A4018" s="8" t="s">
        <v>7890</v>
      </c>
      <c r="B4018" s="9" t="s">
        <v>5</v>
      </c>
      <c r="C4018" s="10" t="s">
        <v>6</v>
      </c>
      <c r="D4018" s="11" t="s">
        <v>28</v>
      </c>
      <c r="E4018" s="12" t="s">
        <v>7891</v>
      </c>
      <c r="F4018" s="13"/>
    </row>
    <row r="4019" spans="1:6" ht="39.6">
      <c r="A4019" s="8" t="s">
        <v>7892</v>
      </c>
      <c r="B4019" s="9" t="s">
        <v>5</v>
      </c>
      <c r="C4019" s="10" t="s">
        <v>6</v>
      </c>
      <c r="D4019" s="11" t="s">
        <v>11</v>
      </c>
      <c r="E4019" s="12" t="s">
        <v>7893</v>
      </c>
      <c r="F4019" s="13"/>
    </row>
    <row r="4020" spans="1:6" ht="92.4">
      <c r="A4020" s="8" t="s">
        <v>7894</v>
      </c>
      <c r="B4020" s="9" t="s">
        <v>5</v>
      </c>
      <c r="C4020" s="10" t="s">
        <v>6</v>
      </c>
      <c r="D4020" s="11" t="s">
        <v>12606</v>
      </c>
      <c r="E4020" s="12" t="s">
        <v>7895</v>
      </c>
      <c r="F4020" s="13"/>
    </row>
    <row r="4021" spans="1:6" ht="13.2">
      <c r="A4021" s="8" t="s">
        <v>23</v>
      </c>
      <c r="B4021" s="9" t="s">
        <v>5</v>
      </c>
      <c r="C4021" s="10" t="s">
        <v>6</v>
      </c>
      <c r="D4021" s="11" t="s">
        <v>40</v>
      </c>
      <c r="E4021" s="12" t="s">
        <v>7896</v>
      </c>
      <c r="F4021" s="13"/>
    </row>
    <row r="4022" spans="1:6" ht="13.2">
      <c r="A4022" s="8" t="s">
        <v>7897</v>
      </c>
      <c r="B4022" s="9" t="s">
        <v>5</v>
      </c>
      <c r="C4022" s="10" t="s">
        <v>6</v>
      </c>
      <c r="D4022" s="11" t="s">
        <v>28</v>
      </c>
      <c r="E4022" s="12" t="s">
        <v>7898</v>
      </c>
      <c r="F4022" s="13"/>
    </row>
    <row r="4023" spans="1:6" ht="13.2">
      <c r="A4023" s="8" t="s">
        <v>7899</v>
      </c>
      <c r="B4023" s="9" t="s">
        <v>5</v>
      </c>
      <c r="C4023" s="10" t="s">
        <v>6</v>
      </c>
      <c r="D4023" s="11" t="s">
        <v>12606</v>
      </c>
      <c r="E4023" s="12" t="s">
        <v>7900</v>
      </c>
      <c r="F4023" s="13"/>
    </row>
    <row r="4024" spans="1:6" ht="13.2">
      <c r="A4024" s="8" t="s">
        <v>7901</v>
      </c>
      <c r="B4024" s="9" t="s">
        <v>5</v>
      </c>
      <c r="C4024" s="10" t="s">
        <v>6</v>
      </c>
      <c r="D4024" s="11" t="s">
        <v>28</v>
      </c>
      <c r="E4024" s="12" t="s">
        <v>7902</v>
      </c>
      <c r="F4024" s="13"/>
    </row>
    <row r="4025" spans="1:6" ht="13.2">
      <c r="A4025" s="8" t="s">
        <v>7903</v>
      </c>
      <c r="B4025" s="9" t="s">
        <v>5</v>
      </c>
      <c r="C4025" s="10" t="s">
        <v>6</v>
      </c>
      <c r="D4025" s="11" t="s">
        <v>34</v>
      </c>
      <c r="E4025" s="12" t="s">
        <v>7904</v>
      </c>
      <c r="F4025" s="13"/>
    </row>
    <row r="4026" spans="1:6" ht="13.2">
      <c r="A4026" s="8" t="s">
        <v>7905</v>
      </c>
      <c r="B4026" s="9" t="s">
        <v>5</v>
      </c>
      <c r="C4026" s="10" t="s">
        <v>6</v>
      </c>
      <c r="D4026" s="11" t="s">
        <v>12606</v>
      </c>
      <c r="E4026" s="12" t="s">
        <v>7906</v>
      </c>
      <c r="F4026" s="13"/>
    </row>
    <row r="4027" spans="1:6" ht="39.6">
      <c r="A4027" s="8" t="s">
        <v>7907</v>
      </c>
      <c r="B4027" s="9" t="s">
        <v>5</v>
      </c>
      <c r="C4027" s="10" t="s">
        <v>6</v>
      </c>
      <c r="D4027" s="11" t="s">
        <v>28</v>
      </c>
      <c r="E4027" s="12" t="s">
        <v>7908</v>
      </c>
      <c r="F4027" s="13"/>
    </row>
    <row r="4028" spans="1:6" ht="13.2">
      <c r="A4028" s="8" t="s">
        <v>7909</v>
      </c>
      <c r="B4028" s="9" t="s">
        <v>5</v>
      </c>
      <c r="C4028" s="10" t="s">
        <v>6</v>
      </c>
      <c r="D4028" s="11" t="s">
        <v>12606</v>
      </c>
      <c r="E4028" s="12" t="s">
        <v>7910</v>
      </c>
      <c r="F4028" s="13"/>
    </row>
    <row r="4029" spans="1:6" ht="13.2">
      <c r="A4029" s="8" t="s">
        <v>7911</v>
      </c>
      <c r="B4029" s="9" t="s">
        <v>5</v>
      </c>
      <c r="C4029" s="10" t="s">
        <v>6</v>
      </c>
      <c r="D4029" s="11" t="s">
        <v>28</v>
      </c>
      <c r="E4029" s="12" t="s">
        <v>7912</v>
      </c>
      <c r="F4029" s="13"/>
    </row>
    <row r="4030" spans="1:6" ht="13.2">
      <c r="A4030" s="8" t="s">
        <v>7913</v>
      </c>
      <c r="B4030" s="9" t="s">
        <v>5</v>
      </c>
      <c r="C4030" s="10" t="s">
        <v>6</v>
      </c>
      <c r="D4030" s="11" t="s">
        <v>28</v>
      </c>
      <c r="E4030" s="12" t="s">
        <v>7914</v>
      </c>
      <c r="F4030" s="13"/>
    </row>
    <row r="4031" spans="1:6" ht="13.2">
      <c r="A4031" s="8" t="s">
        <v>7915</v>
      </c>
      <c r="B4031" s="9" t="s">
        <v>5</v>
      </c>
      <c r="C4031" s="10" t="s">
        <v>6</v>
      </c>
      <c r="D4031" s="11" t="s">
        <v>12606</v>
      </c>
      <c r="E4031" s="12" t="s">
        <v>7916</v>
      </c>
      <c r="F4031" s="13"/>
    </row>
    <row r="4032" spans="1:6" ht="13.2">
      <c r="A4032" s="8" t="s">
        <v>7917</v>
      </c>
      <c r="B4032" s="9" t="s">
        <v>5</v>
      </c>
      <c r="C4032" s="10" t="s">
        <v>6</v>
      </c>
      <c r="D4032" s="11" t="s">
        <v>28</v>
      </c>
      <c r="E4032" s="12" t="s">
        <v>7918</v>
      </c>
      <c r="F4032" s="13"/>
    </row>
    <row r="4033" spans="1:6" ht="13.2">
      <c r="A4033" s="8" t="s">
        <v>7919</v>
      </c>
      <c r="B4033" s="9" t="s">
        <v>5</v>
      </c>
      <c r="C4033" s="10" t="s">
        <v>6</v>
      </c>
      <c r="D4033" s="11" t="s">
        <v>12606</v>
      </c>
      <c r="E4033" s="12" t="s">
        <v>7920</v>
      </c>
      <c r="F4033" s="13"/>
    </row>
    <row r="4034" spans="1:6" ht="26.4">
      <c r="A4034" s="8" t="s">
        <v>7921</v>
      </c>
      <c r="B4034" s="9" t="s">
        <v>5</v>
      </c>
      <c r="C4034" s="10" t="s">
        <v>6</v>
      </c>
      <c r="D4034" s="11" t="s">
        <v>11</v>
      </c>
      <c r="E4034" s="12" t="s">
        <v>7922</v>
      </c>
      <c r="F4034" s="13"/>
    </row>
    <row r="4035" spans="1:6" ht="13.2">
      <c r="A4035" s="8" t="s">
        <v>7923</v>
      </c>
      <c r="B4035" s="9" t="s">
        <v>5</v>
      </c>
      <c r="C4035" s="10" t="s">
        <v>6</v>
      </c>
      <c r="D4035" s="11" t="s">
        <v>28</v>
      </c>
      <c r="E4035" s="12" t="s">
        <v>7924</v>
      </c>
      <c r="F4035" s="13"/>
    </row>
    <row r="4036" spans="1:6" ht="13.2">
      <c r="A4036" s="8" t="s">
        <v>7925</v>
      </c>
      <c r="B4036" s="9" t="s">
        <v>5</v>
      </c>
      <c r="C4036" s="10" t="s">
        <v>6</v>
      </c>
      <c r="D4036" s="11" t="s">
        <v>12606</v>
      </c>
      <c r="E4036" s="12" t="s">
        <v>7926</v>
      </c>
      <c r="F4036" s="13"/>
    </row>
    <row r="4037" spans="1:6" ht="13.2">
      <c r="A4037" s="8" t="s">
        <v>7927</v>
      </c>
      <c r="B4037" s="9" t="s">
        <v>5</v>
      </c>
      <c r="C4037" s="10" t="s">
        <v>6</v>
      </c>
      <c r="D4037" s="11" t="s">
        <v>28</v>
      </c>
      <c r="E4037" s="12" t="s">
        <v>7928</v>
      </c>
      <c r="F4037" s="13"/>
    </row>
    <row r="4038" spans="1:6" ht="13.2">
      <c r="A4038" s="8" t="s">
        <v>7929</v>
      </c>
      <c r="B4038" s="9" t="s">
        <v>5</v>
      </c>
      <c r="C4038" s="10" t="s">
        <v>6</v>
      </c>
      <c r="D4038" s="11" t="s">
        <v>11</v>
      </c>
      <c r="E4038" s="12" t="s">
        <v>7930</v>
      </c>
      <c r="F4038" s="13"/>
    </row>
    <row r="4039" spans="1:6" ht="13.2">
      <c r="A4039" s="8" t="s">
        <v>7931</v>
      </c>
      <c r="B4039" s="9" t="s">
        <v>5</v>
      </c>
      <c r="C4039" s="10" t="s">
        <v>6</v>
      </c>
      <c r="D4039" s="11" t="s">
        <v>40</v>
      </c>
      <c r="E4039" s="12" t="s">
        <v>7932</v>
      </c>
      <c r="F4039" s="13"/>
    </row>
    <row r="4040" spans="1:6" ht="13.2">
      <c r="A4040" s="8" t="s">
        <v>7933</v>
      </c>
      <c r="B4040" s="9" t="s">
        <v>5</v>
      </c>
      <c r="C4040" s="10" t="s">
        <v>6</v>
      </c>
      <c r="D4040" s="11" t="s">
        <v>28</v>
      </c>
      <c r="E4040" s="12" t="s">
        <v>7934</v>
      </c>
      <c r="F4040" s="13"/>
    </row>
    <row r="4041" spans="1:6" ht="39.6">
      <c r="A4041" s="8" t="s">
        <v>7935</v>
      </c>
      <c r="B4041" s="9" t="s">
        <v>5</v>
      </c>
      <c r="C4041" s="10" t="s">
        <v>6</v>
      </c>
      <c r="D4041" s="11" t="s">
        <v>28</v>
      </c>
      <c r="E4041" s="12" t="s">
        <v>7936</v>
      </c>
      <c r="F4041" s="13"/>
    </row>
    <row r="4042" spans="1:6" ht="13.2">
      <c r="A4042" s="8" t="s">
        <v>7937</v>
      </c>
      <c r="B4042" s="9" t="s">
        <v>5</v>
      </c>
      <c r="C4042" s="10" t="s">
        <v>6</v>
      </c>
      <c r="D4042" s="11" t="s">
        <v>28</v>
      </c>
      <c r="E4042" s="12" t="s">
        <v>7938</v>
      </c>
      <c r="F4042" s="13"/>
    </row>
    <row r="4043" spans="1:6" ht="13.2">
      <c r="A4043" s="8" t="s">
        <v>7939</v>
      </c>
      <c r="B4043" s="9" t="s">
        <v>5</v>
      </c>
      <c r="C4043" s="10" t="s">
        <v>6</v>
      </c>
      <c r="D4043" s="11" t="s">
        <v>7</v>
      </c>
      <c r="E4043" s="12" t="s">
        <v>7940</v>
      </c>
      <c r="F4043" s="13"/>
    </row>
    <row r="4044" spans="1:6" ht="13.2">
      <c r="A4044" s="8" t="s">
        <v>7941</v>
      </c>
      <c r="B4044" s="9" t="s">
        <v>5</v>
      </c>
      <c r="C4044" s="10" t="s">
        <v>6</v>
      </c>
      <c r="D4044" s="11" t="s">
        <v>28</v>
      </c>
      <c r="E4044" s="12" t="s">
        <v>7942</v>
      </c>
      <c r="F4044" s="13"/>
    </row>
    <row r="4045" spans="1:6" ht="13.2">
      <c r="A4045" s="8" t="s">
        <v>7943</v>
      </c>
      <c r="B4045" s="9" t="s">
        <v>5</v>
      </c>
      <c r="C4045" s="10" t="s">
        <v>6</v>
      </c>
      <c r="D4045" s="11" t="s">
        <v>12606</v>
      </c>
      <c r="E4045" s="12" t="s">
        <v>7944</v>
      </c>
      <c r="F4045" s="13"/>
    </row>
    <row r="4046" spans="1:6" ht="13.2">
      <c r="A4046" s="8" t="s">
        <v>7945</v>
      </c>
      <c r="B4046" s="9" t="s">
        <v>5</v>
      </c>
      <c r="C4046" s="10" t="s">
        <v>6</v>
      </c>
      <c r="D4046" s="11" t="s">
        <v>28</v>
      </c>
      <c r="E4046" s="12" t="s">
        <v>7946</v>
      </c>
      <c r="F4046" s="13"/>
    </row>
    <row r="4047" spans="1:6" ht="13.2">
      <c r="A4047" s="8" t="s">
        <v>7947</v>
      </c>
      <c r="B4047" s="9" t="s">
        <v>5</v>
      </c>
      <c r="C4047" s="10" t="s">
        <v>6</v>
      </c>
      <c r="D4047" s="11" t="s">
        <v>28</v>
      </c>
      <c r="E4047" s="12" t="s">
        <v>7948</v>
      </c>
      <c r="F4047" s="13"/>
    </row>
    <row r="4048" spans="1:6" ht="26.4">
      <c r="A4048" s="8" t="s">
        <v>7949</v>
      </c>
      <c r="B4048" s="9" t="s">
        <v>5</v>
      </c>
      <c r="C4048" s="10" t="s">
        <v>6</v>
      </c>
      <c r="D4048" s="11" t="s">
        <v>40</v>
      </c>
      <c r="E4048" s="12" t="s">
        <v>7950</v>
      </c>
      <c r="F4048" s="13"/>
    </row>
    <row r="4049" spans="1:6" ht="13.2">
      <c r="A4049" s="8" t="s">
        <v>7951</v>
      </c>
      <c r="B4049" s="9" t="s">
        <v>5</v>
      </c>
      <c r="C4049" s="10" t="s">
        <v>6</v>
      </c>
      <c r="D4049" s="11" t="s">
        <v>28</v>
      </c>
      <c r="E4049" s="12" t="s">
        <v>7952</v>
      </c>
      <c r="F4049" s="13"/>
    </row>
    <row r="4050" spans="1:6" ht="13.2">
      <c r="A4050" s="8" t="s">
        <v>7953</v>
      </c>
      <c r="B4050" s="9" t="s">
        <v>5</v>
      </c>
      <c r="C4050" s="10" t="s">
        <v>6</v>
      </c>
      <c r="D4050" s="11" t="s">
        <v>40</v>
      </c>
      <c r="E4050" s="12" t="s">
        <v>7954</v>
      </c>
      <c r="F4050" s="13"/>
    </row>
    <row r="4051" spans="1:6" ht="66">
      <c r="A4051" s="8" t="s">
        <v>7955</v>
      </c>
      <c r="B4051" s="9" t="s">
        <v>5</v>
      </c>
      <c r="C4051" s="10" t="s">
        <v>6</v>
      </c>
      <c r="D4051" s="11" t="s">
        <v>40</v>
      </c>
      <c r="E4051" s="12" t="s">
        <v>7956</v>
      </c>
      <c r="F4051" s="13"/>
    </row>
    <row r="4052" spans="1:6" ht="26.4">
      <c r="A4052" s="8" t="s">
        <v>7957</v>
      </c>
      <c r="B4052" s="9" t="s">
        <v>5</v>
      </c>
      <c r="C4052" s="10" t="s">
        <v>6</v>
      </c>
      <c r="D4052" s="11" t="s">
        <v>40</v>
      </c>
      <c r="E4052" s="12" t="s">
        <v>7958</v>
      </c>
      <c r="F4052" s="13"/>
    </row>
    <row r="4053" spans="1:6" ht="26.4">
      <c r="A4053" s="8" t="s">
        <v>7959</v>
      </c>
      <c r="B4053" s="9" t="s">
        <v>5</v>
      </c>
      <c r="C4053" s="10" t="s">
        <v>6</v>
      </c>
      <c r="D4053" s="11" t="s">
        <v>28</v>
      </c>
      <c r="E4053" s="12" t="s">
        <v>7960</v>
      </c>
      <c r="F4053" s="13"/>
    </row>
    <row r="4054" spans="1:6" ht="26.4">
      <c r="A4054" s="8" t="s">
        <v>7961</v>
      </c>
      <c r="B4054" s="9" t="s">
        <v>5</v>
      </c>
      <c r="C4054" s="10" t="s">
        <v>6</v>
      </c>
      <c r="D4054" s="11" t="s">
        <v>40</v>
      </c>
      <c r="E4054" s="12" t="s">
        <v>7962</v>
      </c>
      <c r="F4054" s="13"/>
    </row>
    <row r="4055" spans="1:6" ht="26.4">
      <c r="A4055" s="8" t="s">
        <v>7963</v>
      </c>
      <c r="B4055" s="9" t="s">
        <v>13</v>
      </c>
      <c r="C4055" s="10" t="s">
        <v>17</v>
      </c>
      <c r="D4055" s="11" t="s">
        <v>37</v>
      </c>
      <c r="E4055" s="12" t="s">
        <v>7964</v>
      </c>
      <c r="F4055" s="13"/>
    </row>
    <row r="4056" spans="1:6" ht="66">
      <c r="A4056" s="8" t="s">
        <v>7965</v>
      </c>
      <c r="B4056" s="9" t="s">
        <v>5</v>
      </c>
      <c r="C4056" s="10" t="s">
        <v>6</v>
      </c>
      <c r="D4056" s="11" t="s">
        <v>12606</v>
      </c>
      <c r="E4056" s="12" t="s">
        <v>7966</v>
      </c>
      <c r="F4056" s="13"/>
    </row>
    <row r="4057" spans="1:6" ht="13.2">
      <c r="A4057" s="8" t="s">
        <v>7967</v>
      </c>
      <c r="B4057" s="9" t="s">
        <v>5</v>
      </c>
      <c r="C4057" s="10" t="s">
        <v>6</v>
      </c>
      <c r="D4057" s="11" t="s">
        <v>28</v>
      </c>
      <c r="E4057" s="12" t="s">
        <v>7968</v>
      </c>
      <c r="F4057" s="13"/>
    </row>
    <row r="4058" spans="1:6" ht="13.2">
      <c r="A4058" s="8" t="s">
        <v>7969</v>
      </c>
      <c r="B4058" s="9" t="s">
        <v>5</v>
      </c>
      <c r="C4058" s="10" t="s">
        <v>6</v>
      </c>
      <c r="D4058" s="11" t="s">
        <v>12606</v>
      </c>
      <c r="E4058" s="12" t="s">
        <v>7970</v>
      </c>
      <c r="F4058" s="13"/>
    </row>
    <row r="4059" spans="1:6" ht="13.2">
      <c r="A4059" s="8" t="s">
        <v>7971</v>
      </c>
      <c r="B4059" s="9" t="s">
        <v>5</v>
      </c>
      <c r="C4059" s="10" t="s">
        <v>6</v>
      </c>
      <c r="D4059" s="11" t="s">
        <v>28</v>
      </c>
      <c r="E4059" s="12" t="s">
        <v>7972</v>
      </c>
      <c r="F4059" s="13"/>
    </row>
    <row r="4060" spans="1:6" ht="13.2">
      <c r="A4060" s="8" t="s">
        <v>7973</v>
      </c>
      <c r="B4060" s="9" t="s">
        <v>5</v>
      </c>
      <c r="C4060" s="10" t="s">
        <v>6</v>
      </c>
      <c r="D4060" s="11" t="s">
        <v>12606</v>
      </c>
      <c r="E4060" s="12" t="s">
        <v>7974</v>
      </c>
      <c r="F4060" s="13"/>
    </row>
    <row r="4061" spans="1:6" ht="13.2">
      <c r="A4061" s="8" t="s">
        <v>7975</v>
      </c>
      <c r="B4061" s="9" t="s">
        <v>5</v>
      </c>
      <c r="C4061" s="10" t="s">
        <v>6</v>
      </c>
      <c r="D4061" s="11" t="s">
        <v>28</v>
      </c>
      <c r="E4061" s="12" t="s">
        <v>7976</v>
      </c>
      <c r="F4061" s="13"/>
    </row>
    <row r="4062" spans="1:6" ht="13.2">
      <c r="A4062" s="8" t="s">
        <v>7977</v>
      </c>
      <c r="B4062" s="9" t="s">
        <v>5</v>
      </c>
      <c r="C4062" s="10" t="s">
        <v>6</v>
      </c>
      <c r="D4062" s="11" t="s">
        <v>28</v>
      </c>
      <c r="E4062" s="12" t="s">
        <v>7978</v>
      </c>
      <c r="F4062" s="13"/>
    </row>
    <row r="4063" spans="1:6" ht="26.4">
      <c r="A4063" s="8" t="s">
        <v>7979</v>
      </c>
      <c r="B4063" s="9" t="s">
        <v>5</v>
      </c>
      <c r="C4063" s="10" t="s">
        <v>6</v>
      </c>
      <c r="D4063" s="11" t="s">
        <v>40</v>
      </c>
      <c r="E4063" s="12" t="s">
        <v>7980</v>
      </c>
      <c r="F4063" s="13"/>
    </row>
    <row r="4064" spans="1:6" ht="13.2">
      <c r="A4064" s="8" t="s">
        <v>7981</v>
      </c>
      <c r="B4064" s="9" t="s">
        <v>5</v>
      </c>
      <c r="C4064" s="10" t="s">
        <v>6</v>
      </c>
      <c r="D4064" s="11" t="s">
        <v>28</v>
      </c>
      <c r="E4064" s="12" t="s">
        <v>7982</v>
      </c>
      <c r="F4064" s="13"/>
    </row>
    <row r="4065" spans="1:6" ht="13.2">
      <c r="A4065" s="8" t="s">
        <v>7983</v>
      </c>
      <c r="B4065" s="9" t="s">
        <v>5</v>
      </c>
      <c r="C4065" s="10" t="s">
        <v>6</v>
      </c>
      <c r="D4065" s="11" t="s">
        <v>28</v>
      </c>
      <c r="E4065" s="12" t="s">
        <v>7984</v>
      </c>
      <c r="F4065" s="13"/>
    </row>
    <row r="4066" spans="1:6" ht="13.2">
      <c r="A4066" s="8" t="s">
        <v>7985</v>
      </c>
      <c r="B4066" s="9" t="s">
        <v>5</v>
      </c>
      <c r="C4066" s="10" t="s">
        <v>6</v>
      </c>
      <c r="D4066" s="11" t="s">
        <v>12606</v>
      </c>
      <c r="E4066" s="12" t="s">
        <v>7986</v>
      </c>
      <c r="F4066" s="13"/>
    </row>
    <row r="4067" spans="1:6" ht="13.2">
      <c r="A4067" s="8" t="s">
        <v>7951</v>
      </c>
      <c r="B4067" s="9" t="s">
        <v>5</v>
      </c>
      <c r="C4067" s="10" t="s">
        <v>6</v>
      </c>
      <c r="D4067" s="11" t="s">
        <v>28</v>
      </c>
      <c r="E4067" s="12" t="s">
        <v>7952</v>
      </c>
      <c r="F4067" s="13"/>
    </row>
    <row r="4068" spans="1:6" ht="13.2">
      <c r="A4068" s="8" t="s">
        <v>7987</v>
      </c>
      <c r="B4068" s="9" t="s">
        <v>5</v>
      </c>
      <c r="C4068" s="10" t="s">
        <v>6</v>
      </c>
      <c r="D4068" s="11" t="s">
        <v>12606</v>
      </c>
      <c r="E4068" s="12" t="s">
        <v>7988</v>
      </c>
      <c r="F4068" s="13"/>
    </row>
    <row r="4069" spans="1:6" ht="13.2">
      <c r="A4069" s="8" t="s">
        <v>7989</v>
      </c>
      <c r="B4069" s="9" t="s">
        <v>5</v>
      </c>
      <c r="C4069" s="10" t="s">
        <v>6</v>
      </c>
      <c r="D4069" s="11" t="s">
        <v>40</v>
      </c>
      <c r="E4069" s="12" t="s">
        <v>7990</v>
      </c>
      <c r="F4069" s="13"/>
    </row>
    <row r="4070" spans="1:6" ht="13.2">
      <c r="A4070" s="8" t="s">
        <v>7991</v>
      </c>
      <c r="B4070" s="9" t="s">
        <v>5</v>
      </c>
      <c r="C4070" s="10" t="s">
        <v>6</v>
      </c>
      <c r="D4070" s="11" t="s">
        <v>28</v>
      </c>
      <c r="E4070" s="12" t="s">
        <v>7992</v>
      </c>
      <c r="F4070" s="13"/>
    </row>
    <row r="4071" spans="1:6" ht="26.4">
      <c r="A4071" s="8" t="s">
        <v>7993</v>
      </c>
      <c r="B4071" s="9" t="s">
        <v>5</v>
      </c>
      <c r="C4071" s="10" t="s">
        <v>6</v>
      </c>
      <c r="D4071" s="11" t="s">
        <v>28</v>
      </c>
      <c r="E4071" s="12" t="s">
        <v>7994</v>
      </c>
      <c r="F4071" s="13"/>
    </row>
    <row r="4072" spans="1:6" ht="26.4">
      <c r="A4072" s="8" t="s">
        <v>7995</v>
      </c>
      <c r="B4072" s="9" t="s">
        <v>5</v>
      </c>
      <c r="C4072" s="10" t="s">
        <v>6</v>
      </c>
      <c r="D4072" s="11" t="s">
        <v>12606</v>
      </c>
      <c r="E4072" s="12" t="s">
        <v>7996</v>
      </c>
      <c r="F4072" s="13"/>
    </row>
    <row r="4073" spans="1:6" ht="13.2">
      <c r="A4073" s="8" t="s">
        <v>7997</v>
      </c>
      <c r="B4073" s="9" t="s">
        <v>5</v>
      </c>
      <c r="C4073" s="10" t="s">
        <v>6</v>
      </c>
      <c r="D4073" s="11" t="s">
        <v>40</v>
      </c>
      <c r="E4073" s="12" t="s">
        <v>7998</v>
      </c>
      <c r="F4073" s="13"/>
    </row>
    <row r="4074" spans="1:6" ht="13.2">
      <c r="A4074" s="8" t="s">
        <v>7999</v>
      </c>
      <c r="B4074" s="9" t="s">
        <v>5</v>
      </c>
      <c r="C4074" s="10" t="s">
        <v>6</v>
      </c>
      <c r="D4074" s="11" t="s">
        <v>12606</v>
      </c>
      <c r="E4074" s="12" t="s">
        <v>8000</v>
      </c>
      <c r="F4074" s="13"/>
    </row>
    <row r="4075" spans="1:6" ht="13.2">
      <c r="A4075" s="8" t="s">
        <v>8001</v>
      </c>
      <c r="B4075" s="9" t="s">
        <v>5</v>
      </c>
      <c r="C4075" s="10" t="s">
        <v>6</v>
      </c>
      <c r="D4075" s="11" t="s">
        <v>28</v>
      </c>
      <c r="E4075" s="12" t="s">
        <v>8002</v>
      </c>
      <c r="F4075" s="13"/>
    </row>
    <row r="4076" spans="1:6" ht="105.6">
      <c r="A4076" s="8" t="s">
        <v>8003</v>
      </c>
      <c r="B4076" s="9" t="s">
        <v>5</v>
      </c>
      <c r="C4076" s="10" t="s">
        <v>6</v>
      </c>
      <c r="D4076" s="11" t="s">
        <v>40</v>
      </c>
      <c r="E4076" s="12" t="s">
        <v>8004</v>
      </c>
      <c r="F4076" s="13"/>
    </row>
    <row r="4077" spans="1:6" ht="26.4">
      <c r="A4077" s="8" t="s">
        <v>8005</v>
      </c>
      <c r="B4077" s="9" t="s">
        <v>13</v>
      </c>
      <c r="C4077" s="10" t="s">
        <v>17</v>
      </c>
      <c r="D4077" s="11" t="s">
        <v>37</v>
      </c>
      <c r="E4077" s="12" t="s">
        <v>8006</v>
      </c>
      <c r="F4077" s="13"/>
    </row>
    <row r="4078" spans="1:6" ht="13.2">
      <c r="A4078" s="8" t="s">
        <v>8007</v>
      </c>
      <c r="B4078" s="9" t="s">
        <v>5</v>
      </c>
      <c r="C4078" s="10" t="s">
        <v>6</v>
      </c>
      <c r="D4078" s="11" t="s">
        <v>12606</v>
      </c>
      <c r="E4078" s="12" t="s">
        <v>8008</v>
      </c>
      <c r="F4078" s="13"/>
    </row>
    <row r="4079" spans="1:6" ht="39.6">
      <c r="A4079" s="8" t="s">
        <v>8009</v>
      </c>
      <c r="B4079" s="9" t="s">
        <v>5</v>
      </c>
      <c r="C4079" s="10" t="s">
        <v>6</v>
      </c>
      <c r="D4079" s="11" t="s">
        <v>28</v>
      </c>
      <c r="E4079" s="12" t="s">
        <v>8010</v>
      </c>
      <c r="F4079" s="13"/>
    </row>
    <row r="4080" spans="1:6" ht="13.2">
      <c r="A4080" s="8" t="s">
        <v>8011</v>
      </c>
      <c r="B4080" s="9" t="s">
        <v>5</v>
      </c>
      <c r="C4080" s="10" t="s">
        <v>6</v>
      </c>
      <c r="D4080" s="11" t="s">
        <v>12606</v>
      </c>
      <c r="E4080" s="12" t="s">
        <v>8012</v>
      </c>
      <c r="F4080" s="13"/>
    </row>
    <row r="4081" spans="1:6" ht="26.4">
      <c r="A4081" s="8" t="s">
        <v>8013</v>
      </c>
      <c r="B4081" s="9" t="s">
        <v>5</v>
      </c>
      <c r="C4081" s="10" t="s">
        <v>6</v>
      </c>
      <c r="D4081" s="11" t="s">
        <v>12606</v>
      </c>
      <c r="E4081" s="12" t="s">
        <v>8014</v>
      </c>
      <c r="F4081" s="13"/>
    </row>
    <row r="4082" spans="1:6" ht="13.2">
      <c r="A4082" s="8" t="s">
        <v>8015</v>
      </c>
      <c r="B4082" s="9" t="s">
        <v>5</v>
      </c>
      <c r="C4082" s="10" t="s">
        <v>6</v>
      </c>
      <c r="D4082" s="11" t="s">
        <v>40</v>
      </c>
      <c r="E4082" s="12" t="s">
        <v>8016</v>
      </c>
      <c r="F4082" s="13"/>
    </row>
    <row r="4083" spans="1:6" ht="13.2">
      <c r="A4083" s="8" t="s">
        <v>8017</v>
      </c>
      <c r="B4083" s="9" t="s">
        <v>5</v>
      </c>
      <c r="C4083" s="10" t="s">
        <v>6</v>
      </c>
      <c r="D4083" s="11" t="s">
        <v>12606</v>
      </c>
      <c r="E4083" s="12" t="s">
        <v>8018</v>
      </c>
      <c r="F4083" s="13"/>
    </row>
    <row r="4084" spans="1:6" ht="13.2">
      <c r="A4084" s="8" t="s">
        <v>8019</v>
      </c>
      <c r="B4084" s="9" t="s">
        <v>5</v>
      </c>
      <c r="C4084" s="10" t="s">
        <v>6</v>
      </c>
      <c r="D4084" s="11" t="s">
        <v>40</v>
      </c>
      <c r="E4084" s="12" t="s">
        <v>8020</v>
      </c>
      <c r="F4084" s="13"/>
    </row>
    <row r="4085" spans="1:6" ht="13.2">
      <c r="A4085" s="8" t="s">
        <v>8021</v>
      </c>
      <c r="B4085" s="9" t="s">
        <v>5</v>
      </c>
      <c r="C4085" s="10" t="s">
        <v>6</v>
      </c>
      <c r="D4085" s="11" t="s">
        <v>12606</v>
      </c>
      <c r="E4085" s="12" t="s">
        <v>8022</v>
      </c>
      <c r="F4085" s="13"/>
    </row>
    <row r="4086" spans="1:6" ht="13.2">
      <c r="A4086" s="8" t="s">
        <v>8023</v>
      </c>
      <c r="B4086" s="9" t="s">
        <v>5</v>
      </c>
      <c r="C4086" s="10" t="s">
        <v>6</v>
      </c>
      <c r="D4086" s="11" t="s">
        <v>40</v>
      </c>
      <c r="E4086" s="12" t="s">
        <v>8024</v>
      </c>
      <c r="F4086" s="13"/>
    </row>
    <row r="4087" spans="1:6" ht="13.2">
      <c r="A4087" s="8" t="s">
        <v>8025</v>
      </c>
      <c r="B4087" s="9" t="s">
        <v>5</v>
      </c>
      <c r="C4087" s="10" t="s">
        <v>6</v>
      </c>
      <c r="D4087" s="11" t="s">
        <v>28</v>
      </c>
      <c r="E4087" s="12" t="s">
        <v>8026</v>
      </c>
      <c r="F4087" s="13"/>
    </row>
    <row r="4088" spans="1:6" ht="13.2">
      <c r="A4088" s="8" t="s">
        <v>8027</v>
      </c>
      <c r="B4088" s="9" t="s">
        <v>5</v>
      </c>
      <c r="C4088" s="10" t="s">
        <v>6</v>
      </c>
      <c r="D4088" s="11" t="s">
        <v>28</v>
      </c>
      <c r="E4088" s="12" t="s">
        <v>8028</v>
      </c>
      <c r="F4088" s="13"/>
    </row>
    <row r="4089" spans="1:6" ht="13.2">
      <c r="A4089" s="8" t="s">
        <v>8029</v>
      </c>
      <c r="B4089" s="9" t="s">
        <v>5</v>
      </c>
      <c r="C4089" s="10" t="s">
        <v>6</v>
      </c>
      <c r="D4089" s="11" t="s">
        <v>28</v>
      </c>
      <c r="E4089" s="12" t="s">
        <v>8030</v>
      </c>
      <c r="F4089" s="13"/>
    </row>
    <row r="4090" spans="1:6" ht="13.2">
      <c r="A4090" s="8" t="s">
        <v>8031</v>
      </c>
      <c r="B4090" s="9" t="s">
        <v>5</v>
      </c>
      <c r="C4090" s="10" t="s">
        <v>6</v>
      </c>
      <c r="D4090" s="11" t="s">
        <v>28</v>
      </c>
      <c r="E4090" s="12" t="s">
        <v>8032</v>
      </c>
      <c r="F4090" s="13"/>
    </row>
    <row r="4091" spans="1:6" ht="13.2">
      <c r="A4091" s="8" t="s">
        <v>8033</v>
      </c>
      <c r="B4091" s="9" t="s">
        <v>5</v>
      </c>
      <c r="C4091" s="10" t="s">
        <v>6</v>
      </c>
      <c r="D4091" s="11" t="s">
        <v>28</v>
      </c>
      <c r="E4091" s="12" t="s">
        <v>8034</v>
      </c>
      <c r="F4091" s="13"/>
    </row>
    <row r="4092" spans="1:6" ht="13.2">
      <c r="A4092" s="8" t="s">
        <v>8035</v>
      </c>
      <c r="B4092" s="9" t="s">
        <v>13</v>
      </c>
      <c r="C4092" s="10" t="s">
        <v>17</v>
      </c>
      <c r="D4092" s="11" t="s">
        <v>37</v>
      </c>
      <c r="E4092" s="12" t="s">
        <v>8036</v>
      </c>
      <c r="F4092" s="13"/>
    </row>
    <row r="4093" spans="1:6" ht="13.2">
      <c r="A4093" s="8" t="s">
        <v>8037</v>
      </c>
      <c r="B4093" s="9" t="s">
        <v>5</v>
      </c>
      <c r="C4093" s="10" t="s">
        <v>6</v>
      </c>
      <c r="D4093" s="11" t="s">
        <v>12606</v>
      </c>
      <c r="E4093" s="12" t="s">
        <v>8038</v>
      </c>
      <c r="F4093" s="13"/>
    </row>
    <row r="4094" spans="1:6" ht="13.2">
      <c r="A4094" s="8" t="s">
        <v>8039</v>
      </c>
      <c r="B4094" s="9" t="s">
        <v>5</v>
      </c>
      <c r="C4094" s="10" t="s">
        <v>6</v>
      </c>
      <c r="D4094" s="11" t="s">
        <v>28</v>
      </c>
      <c r="E4094" s="12" t="s">
        <v>8040</v>
      </c>
      <c r="F4094" s="13"/>
    </row>
    <row r="4095" spans="1:6" ht="13.2">
      <c r="A4095" s="8" t="s">
        <v>8041</v>
      </c>
      <c r="B4095" s="9" t="s">
        <v>5</v>
      </c>
      <c r="C4095" s="10" t="s">
        <v>6</v>
      </c>
      <c r="D4095" s="11" t="s">
        <v>28</v>
      </c>
      <c r="E4095" s="12" t="s">
        <v>8042</v>
      </c>
      <c r="F4095" s="13"/>
    </row>
    <row r="4096" spans="1:6" ht="13.2">
      <c r="A4096" s="8" t="s">
        <v>8043</v>
      </c>
      <c r="B4096" s="9" t="s">
        <v>5</v>
      </c>
      <c r="C4096" s="10" t="s">
        <v>6</v>
      </c>
      <c r="D4096" s="11" t="s">
        <v>28</v>
      </c>
      <c r="E4096" s="12" t="s">
        <v>8044</v>
      </c>
      <c r="F4096" s="13"/>
    </row>
    <row r="4097" spans="1:6" ht="13.2">
      <c r="A4097" s="8" t="s">
        <v>8045</v>
      </c>
      <c r="B4097" s="9" t="s">
        <v>5</v>
      </c>
      <c r="C4097" s="10" t="s">
        <v>6</v>
      </c>
      <c r="D4097" s="11" t="s">
        <v>40</v>
      </c>
      <c r="E4097" s="12" t="s">
        <v>8046</v>
      </c>
      <c r="F4097" s="13"/>
    </row>
    <row r="4098" spans="1:6" ht="13.2">
      <c r="A4098" s="8" t="s">
        <v>8047</v>
      </c>
      <c r="B4098" s="9" t="s">
        <v>5</v>
      </c>
      <c r="C4098" s="10" t="s">
        <v>6</v>
      </c>
      <c r="D4098" s="11" t="s">
        <v>28</v>
      </c>
      <c r="E4098" s="12" t="s">
        <v>8048</v>
      </c>
      <c r="F4098" s="13"/>
    </row>
    <row r="4099" spans="1:6" ht="13.2">
      <c r="A4099" s="8" t="s">
        <v>8049</v>
      </c>
      <c r="B4099" s="9" t="s">
        <v>5</v>
      </c>
      <c r="C4099" s="10" t="s">
        <v>6</v>
      </c>
      <c r="D4099" s="11" t="s">
        <v>12606</v>
      </c>
      <c r="E4099" s="12" t="s">
        <v>8050</v>
      </c>
      <c r="F4099" s="13"/>
    </row>
    <row r="4100" spans="1:6" ht="13.2">
      <c r="A4100" s="8" t="s">
        <v>8051</v>
      </c>
      <c r="B4100" s="9" t="s">
        <v>5</v>
      </c>
      <c r="C4100" s="10" t="s">
        <v>6</v>
      </c>
      <c r="D4100" s="11" t="s">
        <v>28</v>
      </c>
      <c r="E4100" s="12" t="s">
        <v>8052</v>
      </c>
      <c r="F4100" s="13"/>
    </row>
    <row r="4101" spans="1:6" ht="13.2">
      <c r="A4101" s="8" t="s">
        <v>8053</v>
      </c>
      <c r="B4101" s="9" t="s">
        <v>5</v>
      </c>
      <c r="C4101" s="10" t="s">
        <v>6</v>
      </c>
      <c r="D4101" s="11" t="s">
        <v>28</v>
      </c>
      <c r="E4101" s="12" t="s">
        <v>8054</v>
      </c>
      <c r="F4101" s="13"/>
    </row>
    <row r="4102" spans="1:6" ht="13.2">
      <c r="A4102" s="8" t="s">
        <v>8055</v>
      </c>
      <c r="B4102" s="9" t="s">
        <v>5</v>
      </c>
      <c r="C4102" s="10" t="s">
        <v>6</v>
      </c>
      <c r="D4102" s="11" t="s">
        <v>12606</v>
      </c>
      <c r="E4102" s="12" t="s">
        <v>8056</v>
      </c>
      <c r="F4102" s="13"/>
    </row>
    <row r="4103" spans="1:6" ht="13.2">
      <c r="A4103" s="8" t="s">
        <v>8057</v>
      </c>
      <c r="B4103" s="9" t="s">
        <v>5</v>
      </c>
      <c r="C4103" s="10" t="s">
        <v>6</v>
      </c>
      <c r="D4103" s="11" t="s">
        <v>12606</v>
      </c>
      <c r="E4103" s="12" t="s">
        <v>8058</v>
      </c>
      <c r="F4103" s="13"/>
    </row>
    <row r="4104" spans="1:6" ht="13.2">
      <c r="A4104" s="8" t="s">
        <v>8059</v>
      </c>
      <c r="B4104" s="9" t="s">
        <v>5</v>
      </c>
      <c r="C4104" s="10" t="s">
        <v>6</v>
      </c>
      <c r="D4104" s="11" t="s">
        <v>40</v>
      </c>
      <c r="E4104" s="12" t="s">
        <v>8060</v>
      </c>
      <c r="F4104" s="13"/>
    </row>
    <row r="4105" spans="1:6" ht="13.2">
      <c r="A4105" s="8" t="s">
        <v>8061</v>
      </c>
      <c r="B4105" s="9" t="s">
        <v>5</v>
      </c>
      <c r="C4105" s="10" t="s">
        <v>6</v>
      </c>
      <c r="D4105" s="11" t="s">
        <v>11</v>
      </c>
      <c r="E4105" s="12" t="s">
        <v>8062</v>
      </c>
      <c r="F4105" s="13"/>
    </row>
    <row r="4106" spans="1:6" ht="52.8">
      <c r="A4106" s="8" t="s">
        <v>8063</v>
      </c>
      <c r="B4106" s="9" t="s">
        <v>5</v>
      </c>
      <c r="C4106" s="10" t="s">
        <v>6</v>
      </c>
      <c r="D4106" s="11" t="s">
        <v>40</v>
      </c>
      <c r="E4106" s="12" t="s">
        <v>8064</v>
      </c>
      <c r="F4106" s="13"/>
    </row>
    <row r="4107" spans="1:6" ht="39.6">
      <c r="A4107" s="8" t="s">
        <v>8065</v>
      </c>
      <c r="B4107" s="9" t="s">
        <v>5</v>
      </c>
      <c r="C4107" s="10" t="s">
        <v>6</v>
      </c>
      <c r="D4107" s="11" t="s">
        <v>12606</v>
      </c>
      <c r="E4107" s="12" t="s">
        <v>8066</v>
      </c>
      <c r="F4107" s="13"/>
    </row>
    <row r="4108" spans="1:6" ht="13.2">
      <c r="A4108" s="8" t="s">
        <v>8067</v>
      </c>
      <c r="B4108" s="9" t="s">
        <v>5</v>
      </c>
      <c r="C4108" s="10" t="s">
        <v>6</v>
      </c>
      <c r="D4108" s="11" t="s">
        <v>28</v>
      </c>
      <c r="E4108" s="12" t="s">
        <v>8068</v>
      </c>
      <c r="F4108" s="13"/>
    </row>
    <row r="4109" spans="1:6" ht="13.2">
      <c r="A4109" s="8" t="s">
        <v>8069</v>
      </c>
      <c r="B4109" s="9" t="s">
        <v>5</v>
      </c>
      <c r="C4109" s="10" t="s">
        <v>6</v>
      </c>
      <c r="D4109" s="11" t="s">
        <v>28</v>
      </c>
      <c r="E4109" s="12" t="s">
        <v>8070</v>
      </c>
      <c r="F4109" s="13"/>
    </row>
    <row r="4110" spans="1:6" ht="13.2">
      <c r="A4110" s="8" t="s">
        <v>8071</v>
      </c>
      <c r="B4110" s="9" t="s">
        <v>5</v>
      </c>
      <c r="C4110" s="10" t="s">
        <v>6</v>
      </c>
      <c r="D4110" s="11" t="s">
        <v>7</v>
      </c>
      <c r="E4110" s="12" t="s">
        <v>8072</v>
      </c>
      <c r="F4110" s="13"/>
    </row>
    <row r="4111" spans="1:6" ht="52.8">
      <c r="A4111" s="8" t="s">
        <v>8073</v>
      </c>
      <c r="B4111" s="9" t="s">
        <v>13</v>
      </c>
      <c r="C4111" s="10" t="s">
        <v>17</v>
      </c>
      <c r="D4111" s="11" t="s">
        <v>37</v>
      </c>
      <c r="E4111" s="12" t="s">
        <v>8074</v>
      </c>
      <c r="F4111" s="13"/>
    </row>
    <row r="4112" spans="1:6" ht="26.4">
      <c r="A4112" s="8" t="s">
        <v>8075</v>
      </c>
      <c r="B4112" s="9" t="s">
        <v>5</v>
      </c>
      <c r="C4112" s="10" t="s">
        <v>6</v>
      </c>
      <c r="D4112" s="11" t="s">
        <v>28</v>
      </c>
      <c r="E4112" s="12" t="s">
        <v>8076</v>
      </c>
      <c r="F4112" s="13"/>
    </row>
    <row r="4113" spans="1:6" ht="13.2">
      <c r="A4113" s="8" t="s">
        <v>8077</v>
      </c>
      <c r="B4113" s="9" t="s">
        <v>5</v>
      </c>
      <c r="C4113" s="10" t="s">
        <v>6</v>
      </c>
      <c r="D4113" s="11" t="s">
        <v>28</v>
      </c>
      <c r="E4113" s="12" t="s">
        <v>8078</v>
      </c>
      <c r="F4113" s="13"/>
    </row>
    <row r="4114" spans="1:6" ht="26.4">
      <c r="A4114" s="8" t="s">
        <v>8079</v>
      </c>
      <c r="B4114" s="9" t="s">
        <v>5</v>
      </c>
      <c r="C4114" s="10" t="s">
        <v>6</v>
      </c>
      <c r="D4114" s="11" t="s">
        <v>28</v>
      </c>
      <c r="E4114" s="12" t="s">
        <v>8080</v>
      </c>
      <c r="F4114" s="13"/>
    </row>
    <row r="4115" spans="1:6" ht="13.2">
      <c r="A4115" s="8" t="s">
        <v>8081</v>
      </c>
      <c r="B4115" s="9" t="s">
        <v>5</v>
      </c>
      <c r="C4115" s="10" t="s">
        <v>6</v>
      </c>
      <c r="D4115" s="11" t="s">
        <v>12606</v>
      </c>
      <c r="E4115" s="12" t="s">
        <v>8082</v>
      </c>
      <c r="F4115" s="13"/>
    </row>
    <row r="4116" spans="1:6" ht="39.6">
      <c r="A4116" s="8" t="s">
        <v>8083</v>
      </c>
      <c r="B4116" s="9" t="s">
        <v>5</v>
      </c>
      <c r="C4116" s="10" t="s">
        <v>6</v>
      </c>
      <c r="D4116" s="11" t="s">
        <v>40</v>
      </c>
      <c r="E4116" s="12" t="s">
        <v>8084</v>
      </c>
      <c r="F4116" s="13"/>
    </row>
    <row r="4117" spans="1:6" ht="13.2">
      <c r="A4117" s="8" t="s">
        <v>8085</v>
      </c>
      <c r="B4117" s="9" t="s">
        <v>5</v>
      </c>
      <c r="C4117" s="10" t="s">
        <v>6</v>
      </c>
      <c r="D4117" s="11" t="s">
        <v>28</v>
      </c>
      <c r="E4117" s="12" t="s">
        <v>8086</v>
      </c>
      <c r="F4117" s="13"/>
    </row>
    <row r="4118" spans="1:6" ht="26.4">
      <c r="A4118" s="8" t="s">
        <v>8087</v>
      </c>
      <c r="B4118" s="9" t="s">
        <v>5</v>
      </c>
      <c r="C4118" s="10" t="s">
        <v>6</v>
      </c>
      <c r="D4118" s="11" t="s">
        <v>28</v>
      </c>
      <c r="E4118" s="12" t="s">
        <v>8088</v>
      </c>
      <c r="F4118" s="13"/>
    </row>
    <row r="4119" spans="1:6" ht="13.2">
      <c r="A4119" s="8" t="s">
        <v>8089</v>
      </c>
      <c r="B4119" s="9" t="s">
        <v>5</v>
      </c>
      <c r="C4119" s="10" t="s">
        <v>6</v>
      </c>
      <c r="D4119" s="11" t="s">
        <v>7</v>
      </c>
      <c r="E4119" s="12" t="s">
        <v>8090</v>
      </c>
      <c r="F4119" s="13"/>
    </row>
    <row r="4120" spans="1:6" ht="13.2">
      <c r="A4120" s="8" t="s">
        <v>8091</v>
      </c>
      <c r="B4120" s="9" t="s">
        <v>5</v>
      </c>
      <c r="C4120" s="10" t="s">
        <v>6</v>
      </c>
      <c r="D4120" s="11" t="s">
        <v>28</v>
      </c>
      <c r="E4120" s="12" t="s">
        <v>8092</v>
      </c>
      <c r="F4120" s="13"/>
    </row>
    <row r="4121" spans="1:6" ht="13.2">
      <c r="A4121" s="8" t="s">
        <v>8093</v>
      </c>
      <c r="B4121" s="9" t="s">
        <v>5</v>
      </c>
      <c r="C4121" s="10" t="s">
        <v>6</v>
      </c>
      <c r="D4121" s="11" t="s">
        <v>28</v>
      </c>
      <c r="E4121" s="12" t="s">
        <v>8094</v>
      </c>
      <c r="F4121" s="13"/>
    </row>
    <row r="4122" spans="1:6" ht="13.2">
      <c r="A4122" s="8" t="s">
        <v>8095</v>
      </c>
      <c r="B4122" s="9" t="s">
        <v>5</v>
      </c>
      <c r="C4122" s="10" t="s">
        <v>6</v>
      </c>
      <c r="D4122" s="11" t="s">
        <v>40</v>
      </c>
      <c r="E4122" s="12" t="s">
        <v>8096</v>
      </c>
      <c r="F4122" s="13"/>
    </row>
    <row r="4123" spans="1:6" ht="13.2">
      <c r="A4123" s="8" t="s">
        <v>8097</v>
      </c>
      <c r="B4123" s="9" t="s">
        <v>5</v>
      </c>
      <c r="C4123" s="10" t="s">
        <v>6</v>
      </c>
      <c r="D4123" s="11" t="s">
        <v>28</v>
      </c>
      <c r="E4123" s="12" t="s">
        <v>8098</v>
      </c>
      <c r="F4123" s="13"/>
    </row>
    <row r="4124" spans="1:6" ht="13.2">
      <c r="A4124" s="8" t="s">
        <v>8099</v>
      </c>
      <c r="B4124" s="9" t="s">
        <v>5</v>
      </c>
      <c r="C4124" s="10" t="s">
        <v>6</v>
      </c>
      <c r="D4124" s="11" t="s">
        <v>28</v>
      </c>
      <c r="E4124" s="12" t="s">
        <v>8100</v>
      </c>
      <c r="F4124" s="13"/>
    </row>
    <row r="4125" spans="1:6" ht="13.2">
      <c r="A4125" s="8" t="s">
        <v>8101</v>
      </c>
      <c r="B4125" s="9" t="s">
        <v>5</v>
      </c>
      <c r="C4125" s="10" t="s">
        <v>6</v>
      </c>
      <c r="D4125" s="11" t="s">
        <v>11</v>
      </c>
      <c r="E4125" s="12" t="s">
        <v>8102</v>
      </c>
      <c r="F4125" s="13"/>
    </row>
    <row r="4126" spans="1:6" ht="39.6">
      <c r="A4126" s="8" t="s">
        <v>8103</v>
      </c>
      <c r="B4126" s="9" t="s">
        <v>5</v>
      </c>
      <c r="C4126" s="10" t="s">
        <v>6</v>
      </c>
      <c r="D4126" s="11" t="s">
        <v>28</v>
      </c>
      <c r="E4126" s="12" t="s">
        <v>8104</v>
      </c>
      <c r="F4126" s="13"/>
    </row>
    <row r="4127" spans="1:6" ht="26.4">
      <c r="A4127" s="8" t="s">
        <v>8105</v>
      </c>
      <c r="B4127" s="9" t="s">
        <v>5</v>
      </c>
      <c r="C4127" s="10" t="s">
        <v>6</v>
      </c>
      <c r="D4127" s="11" t="s">
        <v>28</v>
      </c>
      <c r="E4127" s="12" t="s">
        <v>8106</v>
      </c>
      <c r="F4127" s="13"/>
    </row>
    <row r="4128" spans="1:6" ht="13.2">
      <c r="A4128" s="8" t="s">
        <v>8107</v>
      </c>
      <c r="B4128" s="9" t="s">
        <v>5</v>
      </c>
      <c r="C4128" s="10" t="s">
        <v>6</v>
      </c>
      <c r="D4128" s="11" t="s">
        <v>28</v>
      </c>
      <c r="E4128" s="12" t="s">
        <v>8108</v>
      </c>
      <c r="F4128" s="13"/>
    </row>
    <row r="4129" spans="1:6" ht="26.4">
      <c r="A4129" s="8" t="s">
        <v>8109</v>
      </c>
      <c r="B4129" s="9" t="s">
        <v>5</v>
      </c>
      <c r="C4129" s="10" t="s">
        <v>6</v>
      </c>
      <c r="D4129" s="11" t="s">
        <v>28</v>
      </c>
      <c r="E4129" s="12" t="s">
        <v>8110</v>
      </c>
      <c r="F4129" s="13"/>
    </row>
    <row r="4130" spans="1:6" ht="13.2">
      <c r="A4130" s="8" t="s">
        <v>8111</v>
      </c>
      <c r="B4130" s="9" t="s">
        <v>5</v>
      </c>
      <c r="C4130" s="10" t="s">
        <v>6</v>
      </c>
      <c r="D4130" s="11" t="s">
        <v>40</v>
      </c>
      <c r="E4130" s="12" t="s">
        <v>8112</v>
      </c>
      <c r="F4130" s="13"/>
    </row>
    <row r="4131" spans="1:6" ht="13.2">
      <c r="A4131" s="8" t="s">
        <v>8113</v>
      </c>
      <c r="B4131" s="9" t="s">
        <v>5</v>
      </c>
      <c r="C4131" s="10" t="s">
        <v>6</v>
      </c>
      <c r="D4131" s="11" t="s">
        <v>40</v>
      </c>
      <c r="E4131" s="12" t="s">
        <v>8114</v>
      </c>
      <c r="F4131" s="13"/>
    </row>
    <row r="4132" spans="1:6" ht="13.2">
      <c r="A4132" s="8" t="s">
        <v>8115</v>
      </c>
      <c r="B4132" s="9" t="s">
        <v>5</v>
      </c>
      <c r="C4132" s="10" t="s">
        <v>6</v>
      </c>
      <c r="D4132" s="11" t="s">
        <v>12606</v>
      </c>
      <c r="E4132" s="12" t="s">
        <v>8116</v>
      </c>
      <c r="F4132" s="13"/>
    </row>
    <row r="4133" spans="1:6" ht="13.2">
      <c r="A4133" s="8" t="s">
        <v>8117</v>
      </c>
      <c r="B4133" s="9" t="s">
        <v>5</v>
      </c>
      <c r="C4133" s="10" t="s">
        <v>6</v>
      </c>
      <c r="D4133" s="11" t="s">
        <v>12606</v>
      </c>
      <c r="E4133" s="12" t="s">
        <v>8118</v>
      </c>
      <c r="F4133" s="13"/>
    </row>
    <row r="4134" spans="1:6" ht="13.2">
      <c r="A4134" s="8" t="s">
        <v>8119</v>
      </c>
      <c r="B4134" s="9" t="s">
        <v>5</v>
      </c>
      <c r="C4134" s="10" t="s">
        <v>6</v>
      </c>
      <c r="D4134" s="11" t="s">
        <v>40</v>
      </c>
      <c r="E4134" s="12" t="s">
        <v>8120</v>
      </c>
      <c r="F4134" s="13"/>
    </row>
    <row r="4135" spans="1:6" ht="13.2">
      <c r="A4135" s="8" t="s">
        <v>8121</v>
      </c>
      <c r="B4135" s="9" t="s">
        <v>5</v>
      </c>
      <c r="C4135" s="10" t="s">
        <v>6</v>
      </c>
      <c r="D4135" s="11" t="s">
        <v>12606</v>
      </c>
      <c r="E4135" s="12" t="s">
        <v>8122</v>
      </c>
      <c r="F4135" s="13"/>
    </row>
    <row r="4136" spans="1:6" ht="26.4">
      <c r="A4136" s="8" t="s">
        <v>8123</v>
      </c>
      <c r="B4136" s="9" t="s">
        <v>5</v>
      </c>
      <c r="C4136" s="10" t="s">
        <v>6</v>
      </c>
      <c r="D4136" s="11" t="s">
        <v>28</v>
      </c>
      <c r="E4136" s="12" t="s">
        <v>8124</v>
      </c>
      <c r="F4136" s="13"/>
    </row>
    <row r="4137" spans="1:6" ht="13.2">
      <c r="A4137" s="8" t="s">
        <v>8125</v>
      </c>
      <c r="B4137" s="9" t="s">
        <v>5</v>
      </c>
      <c r="C4137" s="10" t="s">
        <v>6</v>
      </c>
      <c r="D4137" s="11" t="s">
        <v>12606</v>
      </c>
      <c r="E4137" s="12" t="s">
        <v>8126</v>
      </c>
      <c r="F4137" s="13"/>
    </row>
    <row r="4138" spans="1:6" ht="39.6">
      <c r="A4138" s="8" t="s">
        <v>8127</v>
      </c>
      <c r="B4138" s="9" t="s">
        <v>5</v>
      </c>
      <c r="C4138" s="10" t="s">
        <v>6</v>
      </c>
      <c r="D4138" s="11" t="s">
        <v>12606</v>
      </c>
      <c r="E4138" s="12" t="s">
        <v>8128</v>
      </c>
      <c r="F4138" s="13"/>
    </row>
    <row r="4139" spans="1:6" ht="13.2">
      <c r="A4139" s="8" t="s">
        <v>8129</v>
      </c>
      <c r="B4139" s="9" t="s">
        <v>5</v>
      </c>
      <c r="C4139" s="10" t="s">
        <v>6</v>
      </c>
      <c r="D4139" s="11" t="s">
        <v>12606</v>
      </c>
      <c r="E4139" s="12" t="s">
        <v>8130</v>
      </c>
      <c r="F4139" s="13"/>
    </row>
    <row r="4140" spans="1:6" ht="26.4">
      <c r="A4140" s="8" t="s">
        <v>8131</v>
      </c>
      <c r="B4140" s="9" t="s">
        <v>5</v>
      </c>
      <c r="C4140" s="10" t="s">
        <v>6</v>
      </c>
      <c r="D4140" s="11" t="s">
        <v>28</v>
      </c>
      <c r="E4140" s="12" t="s">
        <v>8132</v>
      </c>
      <c r="F4140" s="13"/>
    </row>
    <row r="4141" spans="1:6" ht="52.8">
      <c r="A4141" s="8" t="s">
        <v>8133</v>
      </c>
      <c r="B4141" s="9" t="s">
        <v>5</v>
      </c>
      <c r="C4141" s="10" t="s">
        <v>6</v>
      </c>
      <c r="D4141" s="11" t="s">
        <v>19</v>
      </c>
      <c r="E4141" s="12" t="s">
        <v>8134</v>
      </c>
      <c r="F4141" s="13"/>
    </row>
    <row r="4142" spans="1:6" ht="13.2">
      <c r="A4142" s="8" t="s">
        <v>8135</v>
      </c>
      <c r="B4142" s="9" t="s">
        <v>5</v>
      </c>
      <c r="C4142" s="10" t="s">
        <v>6</v>
      </c>
      <c r="D4142" s="11" t="s">
        <v>28</v>
      </c>
      <c r="E4142" s="12" t="s">
        <v>8136</v>
      </c>
      <c r="F4142" s="13"/>
    </row>
    <row r="4143" spans="1:6" ht="13.2">
      <c r="A4143" s="8" t="s">
        <v>8137</v>
      </c>
      <c r="B4143" s="9" t="s">
        <v>5</v>
      </c>
      <c r="C4143" s="10" t="s">
        <v>6</v>
      </c>
      <c r="D4143" s="11" t="s">
        <v>28</v>
      </c>
      <c r="E4143" s="12" t="s">
        <v>8138</v>
      </c>
      <c r="F4143" s="13"/>
    </row>
    <row r="4144" spans="1:6" ht="13.2">
      <c r="A4144" s="8" t="s">
        <v>8139</v>
      </c>
      <c r="B4144" s="9" t="s">
        <v>5</v>
      </c>
      <c r="C4144" s="10" t="s">
        <v>6</v>
      </c>
      <c r="D4144" s="11" t="s">
        <v>28</v>
      </c>
      <c r="E4144" s="12" t="s">
        <v>8140</v>
      </c>
      <c r="F4144" s="13"/>
    </row>
    <row r="4145" spans="1:6" ht="66">
      <c r="A4145" s="8" t="s">
        <v>8141</v>
      </c>
      <c r="B4145" s="9" t="s">
        <v>5</v>
      </c>
      <c r="C4145" s="10" t="s">
        <v>6</v>
      </c>
      <c r="D4145" s="11" t="s">
        <v>28</v>
      </c>
      <c r="E4145" s="12" t="s">
        <v>8142</v>
      </c>
      <c r="F4145" s="13"/>
    </row>
    <row r="4146" spans="1:6" ht="26.4">
      <c r="A4146" s="8" t="s">
        <v>8143</v>
      </c>
      <c r="B4146" s="9" t="s">
        <v>5</v>
      </c>
      <c r="C4146" s="10" t="s">
        <v>6</v>
      </c>
      <c r="D4146" s="11" t="s">
        <v>28</v>
      </c>
      <c r="E4146" s="12" t="s">
        <v>8144</v>
      </c>
      <c r="F4146" s="13"/>
    </row>
    <row r="4147" spans="1:6" ht="13.2">
      <c r="A4147" s="8" t="s">
        <v>8145</v>
      </c>
      <c r="B4147" s="9" t="s">
        <v>5</v>
      </c>
      <c r="C4147" s="10" t="s">
        <v>6</v>
      </c>
      <c r="D4147" s="11" t="s">
        <v>12606</v>
      </c>
      <c r="E4147" s="12" t="s">
        <v>8146</v>
      </c>
      <c r="F4147" s="8" t="s">
        <v>4174</v>
      </c>
    </row>
    <row r="4148" spans="1:6" ht="13.2">
      <c r="A4148" s="8" t="s">
        <v>8147</v>
      </c>
      <c r="B4148" s="9" t="s">
        <v>5</v>
      </c>
      <c r="C4148" s="10" t="s">
        <v>6</v>
      </c>
      <c r="D4148" s="11" t="s">
        <v>12606</v>
      </c>
      <c r="E4148" s="12" t="s">
        <v>8148</v>
      </c>
      <c r="F4148" s="13"/>
    </row>
    <row r="4149" spans="1:6" ht="13.2">
      <c r="A4149" s="8" t="s">
        <v>8149</v>
      </c>
      <c r="B4149" s="9" t="s">
        <v>5</v>
      </c>
      <c r="C4149" s="10" t="s">
        <v>6</v>
      </c>
      <c r="D4149" s="11" t="s">
        <v>28</v>
      </c>
      <c r="E4149" s="12" t="s">
        <v>8150</v>
      </c>
      <c r="F4149" s="13"/>
    </row>
    <row r="4150" spans="1:6" ht="13.2">
      <c r="A4150" s="8" t="s">
        <v>8151</v>
      </c>
      <c r="B4150" s="9" t="s">
        <v>5</v>
      </c>
      <c r="C4150" s="10" t="s">
        <v>6</v>
      </c>
      <c r="D4150" s="11" t="s">
        <v>40</v>
      </c>
      <c r="E4150" s="12" t="s">
        <v>8152</v>
      </c>
      <c r="F4150" s="13"/>
    </row>
    <row r="4151" spans="1:6" ht="13.2">
      <c r="A4151" s="8" t="s">
        <v>8153</v>
      </c>
      <c r="B4151" s="9" t="s">
        <v>5</v>
      </c>
      <c r="C4151" s="10" t="s">
        <v>6</v>
      </c>
      <c r="D4151" s="11" t="s">
        <v>28</v>
      </c>
      <c r="E4151" s="12" t="s">
        <v>8154</v>
      </c>
      <c r="F4151" s="13"/>
    </row>
    <row r="4152" spans="1:6" ht="13.2">
      <c r="A4152" s="8" t="s">
        <v>8155</v>
      </c>
      <c r="B4152" s="9" t="s">
        <v>5</v>
      </c>
      <c r="C4152" s="10" t="s">
        <v>6</v>
      </c>
      <c r="D4152" s="11" t="s">
        <v>12606</v>
      </c>
      <c r="E4152" s="12" t="s">
        <v>8156</v>
      </c>
      <c r="F4152" s="13"/>
    </row>
    <row r="4153" spans="1:6" ht="13.2">
      <c r="A4153" s="8" t="s">
        <v>8157</v>
      </c>
      <c r="B4153" s="9" t="s">
        <v>5</v>
      </c>
      <c r="C4153" s="10" t="s">
        <v>6</v>
      </c>
      <c r="D4153" s="11" t="s">
        <v>28</v>
      </c>
      <c r="E4153" s="12" t="s">
        <v>8158</v>
      </c>
      <c r="F4153" s="13"/>
    </row>
    <row r="4154" spans="1:6" ht="13.2">
      <c r="A4154" s="8" t="s">
        <v>8159</v>
      </c>
      <c r="B4154" s="9" t="s">
        <v>5</v>
      </c>
      <c r="C4154" s="10" t="s">
        <v>6</v>
      </c>
      <c r="D4154" s="11" t="s">
        <v>16</v>
      </c>
      <c r="E4154" s="12" t="s">
        <v>8160</v>
      </c>
      <c r="F4154" s="13"/>
    </row>
    <row r="4155" spans="1:6" ht="13.2">
      <c r="A4155" s="8" t="s">
        <v>8161</v>
      </c>
      <c r="B4155" s="9" t="s">
        <v>5</v>
      </c>
      <c r="C4155" s="10" t="s">
        <v>6</v>
      </c>
      <c r="D4155" s="11" t="s">
        <v>12606</v>
      </c>
      <c r="E4155" s="12" t="s">
        <v>8162</v>
      </c>
      <c r="F4155" s="13"/>
    </row>
    <row r="4156" spans="1:6" ht="13.2">
      <c r="A4156" s="8" t="s">
        <v>8163</v>
      </c>
      <c r="B4156" s="9" t="s">
        <v>5</v>
      </c>
      <c r="C4156" s="10" t="s">
        <v>6</v>
      </c>
      <c r="D4156" s="11" t="s">
        <v>34</v>
      </c>
      <c r="E4156" s="12" t="s">
        <v>8164</v>
      </c>
      <c r="F4156" s="13"/>
    </row>
    <row r="4157" spans="1:6" ht="13.2">
      <c r="A4157" s="8" t="s">
        <v>8165</v>
      </c>
      <c r="B4157" s="9" t="s">
        <v>5</v>
      </c>
      <c r="C4157" s="10" t="s">
        <v>6</v>
      </c>
      <c r="D4157" s="11" t="s">
        <v>12606</v>
      </c>
      <c r="E4157" s="12" t="s">
        <v>8166</v>
      </c>
      <c r="F4157" s="13"/>
    </row>
    <row r="4158" spans="1:6" ht="13.2">
      <c r="A4158" s="8" t="s">
        <v>8167</v>
      </c>
      <c r="B4158" s="9" t="s">
        <v>5</v>
      </c>
      <c r="C4158" s="10" t="s">
        <v>6</v>
      </c>
      <c r="D4158" s="11" t="s">
        <v>11</v>
      </c>
      <c r="E4158" s="12" t="s">
        <v>8168</v>
      </c>
      <c r="F4158" s="13"/>
    </row>
    <row r="4159" spans="1:6" ht="26.4">
      <c r="A4159" s="8" t="s">
        <v>8169</v>
      </c>
      <c r="B4159" s="9" t="s">
        <v>5</v>
      </c>
      <c r="C4159" s="10" t="s">
        <v>6</v>
      </c>
      <c r="D4159" s="11" t="s">
        <v>28</v>
      </c>
      <c r="E4159" s="12" t="s">
        <v>8170</v>
      </c>
      <c r="F4159" s="13"/>
    </row>
    <row r="4160" spans="1:6" ht="13.2">
      <c r="A4160" s="8" t="s">
        <v>8171</v>
      </c>
      <c r="B4160" s="9" t="s">
        <v>5</v>
      </c>
      <c r="C4160" s="10" t="s">
        <v>6</v>
      </c>
      <c r="D4160" s="11" t="s">
        <v>28</v>
      </c>
      <c r="E4160" s="12" t="s">
        <v>8172</v>
      </c>
      <c r="F4160" s="13"/>
    </row>
    <row r="4161" spans="1:6" ht="13.2">
      <c r="A4161" s="8" t="s">
        <v>8173</v>
      </c>
      <c r="B4161" s="9" t="s">
        <v>5</v>
      </c>
      <c r="C4161" s="10" t="s">
        <v>6</v>
      </c>
      <c r="D4161" s="11" t="s">
        <v>40</v>
      </c>
      <c r="E4161" s="12" t="s">
        <v>8174</v>
      </c>
      <c r="F4161" s="13"/>
    </row>
    <row r="4162" spans="1:6" ht="13.2">
      <c r="A4162" s="8" t="s">
        <v>8175</v>
      </c>
      <c r="B4162" s="9" t="s">
        <v>5</v>
      </c>
      <c r="C4162" s="10" t="s">
        <v>6</v>
      </c>
      <c r="D4162" s="11" t="s">
        <v>28</v>
      </c>
      <c r="E4162" s="12" t="s">
        <v>8176</v>
      </c>
      <c r="F4162" s="13"/>
    </row>
    <row r="4163" spans="1:6" ht="13.2">
      <c r="A4163" s="8" t="s">
        <v>8177</v>
      </c>
      <c r="B4163" s="9" t="s">
        <v>5</v>
      </c>
      <c r="C4163" s="10" t="s">
        <v>6</v>
      </c>
      <c r="D4163" s="11" t="s">
        <v>28</v>
      </c>
      <c r="E4163" s="12" t="s">
        <v>8178</v>
      </c>
      <c r="F4163" s="13"/>
    </row>
    <row r="4164" spans="1:6" ht="26.4">
      <c r="A4164" s="8" t="s">
        <v>8179</v>
      </c>
      <c r="B4164" s="9" t="s">
        <v>5</v>
      </c>
      <c r="C4164" s="10" t="s">
        <v>6</v>
      </c>
      <c r="D4164" s="11" t="s">
        <v>28</v>
      </c>
      <c r="E4164" s="12" t="s">
        <v>8180</v>
      </c>
      <c r="F4164" s="13"/>
    </row>
    <row r="4165" spans="1:6" ht="13.2">
      <c r="A4165" s="8" t="s">
        <v>8181</v>
      </c>
      <c r="B4165" s="9" t="s">
        <v>5</v>
      </c>
      <c r="C4165" s="10" t="s">
        <v>6</v>
      </c>
      <c r="D4165" s="11" t="s">
        <v>28</v>
      </c>
      <c r="E4165" s="12" t="s">
        <v>8182</v>
      </c>
      <c r="F4165" s="13"/>
    </row>
    <row r="4166" spans="1:6" ht="13.2">
      <c r="A4166" s="8" t="s">
        <v>8183</v>
      </c>
      <c r="B4166" s="9" t="s">
        <v>5</v>
      </c>
      <c r="C4166" s="10" t="s">
        <v>6</v>
      </c>
      <c r="D4166" s="11" t="s">
        <v>28</v>
      </c>
      <c r="E4166" s="12" t="s">
        <v>8184</v>
      </c>
      <c r="F4166" s="13"/>
    </row>
    <row r="4167" spans="1:6" ht="39.6">
      <c r="A4167" s="8" t="s">
        <v>8185</v>
      </c>
      <c r="B4167" s="9" t="s">
        <v>5</v>
      </c>
      <c r="C4167" s="10" t="s">
        <v>6</v>
      </c>
      <c r="D4167" s="11" t="s">
        <v>28</v>
      </c>
      <c r="E4167" s="12" t="s">
        <v>8186</v>
      </c>
      <c r="F4167" s="13"/>
    </row>
    <row r="4168" spans="1:6" ht="13.2">
      <c r="A4168" s="8" t="s">
        <v>8187</v>
      </c>
      <c r="B4168" s="9" t="s">
        <v>5</v>
      </c>
      <c r="C4168" s="10" t="s">
        <v>6</v>
      </c>
      <c r="D4168" s="11" t="s">
        <v>28</v>
      </c>
      <c r="E4168" s="12" t="s">
        <v>8188</v>
      </c>
      <c r="F4168" s="13"/>
    </row>
    <row r="4169" spans="1:6" ht="13.2">
      <c r="A4169" s="8" t="s">
        <v>8189</v>
      </c>
      <c r="B4169" s="9" t="s">
        <v>5</v>
      </c>
      <c r="C4169" s="10" t="s">
        <v>6</v>
      </c>
      <c r="D4169" s="11" t="s">
        <v>28</v>
      </c>
      <c r="E4169" s="12" t="s">
        <v>8190</v>
      </c>
      <c r="F4169" s="13"/>
    </row>
    <row r="4170" spans="1:6" ht="13.2">
      <c r="A4170" s="8" t="s">
        <v>8191</v>
      </c>
      <c r="B4170" s="9" t="s">
        <v>5</v>
      </c>
      <c r="C4170" s="10" t="s">
        <v>6</v>
      </c>
      <c r="D4170" s="11" t="s">
        <v>28</v>
      </c>
      <c r="E4170" s="12" t="s">
        <v>8192</v>
      </c>
      <c r="F4170" s="13"/>
    </row>
    <row r="4171" spans="1:6" ht="13.2">
      <c r="A4171" s="8" t="s">
        <v>8193</v>
      </c>
      <c r="B4171" s="9" t="s">
        <v>5</v>
      </c>
      <c r="C4171" s="10" t="s">
        <v>6</v>
      </c>
      <c r="D4171" s="11" t="s">
        <v>12606</v>
      </c>
      <c r="E4171" s="12" t="s">
        <v>8194</v>
      </c>
      <c r="F4171" s="13"/>
    </row>
    <row r="4172" spans="1:6" ht="13.2">
      <c r="A4172" s="8" t="s">
        <v>8195</v>
      </c>
      <c r="B4172" s="9" t="s">
        <v>5</v>
      </c>
      <c r="C4172" s="10" t="s">
        <v>6</v>
      </c>
      <c r="D4172" s="11" t="s">
        <v>28</v>
      </c>
      <c r="E4172" s="12" t="s">
        <v>8196</v>
      </c>
      <c r="F4172" s="13"/>
    </row>
    <row r="4173" spans="1:6" ht="13.2">
      <c r="A4173" s="8" t="s">
        <v>8197</v>
      </c>
      <c r="B4173" s="9" t="s">
        <v>5</v>
      </c>
      <c r="C4173" s="10" t="s">
        <v>6</v>
      </c>
      <c r="D4173" s="11" t="s">
        <v>28</v>
      </c>
      <c r="E4173" s="12" t="s">
        <v>8198</v>
      </c>
      <c r="F4173" s="13"/>
    </row>
    <row r="4174" spans="1:6" ht="13.2">
      <c r="A4174" s="8" t="s">
        <v>8199</v>
      </c>
      <c r="B4174" s="9" t="s">
        <v>5</v>
      </c>
      <c r="C4174" s="10" t="s">
        <v>6</v>
      </c>
      <c r="D4174" s="11" t="s">
        <v>40</v>
      </c>
      <c r="E4174" s="12" t="s">
        <v>8200</v>
      </c>
      <c r="F4174" s="13"/>
    </row>
    <row r="4175" spans="1:6" ht="13.2">
      <c r="A4175" s="8" t="s">
        <v>8201</v>
      </c>
      <c r="B4175" s="9" t="s">
        <v>5</v>
      </c>
      <c r="C4175" s="10" t="s">
        <v>6</v>
      </c>
      <c r="D4175" s="11" t="s">
        <v>28</v>
      </c>
      <c r="E4175" s="12" t="s">
        <v>8202</v>
      </c>
      <c r="F4175" s="13"/>
    </row>
    <row r="4176" spans="1:6" ht="26.4">
      <c r="A4176" s="8" t="s">
        <v>8203</v>
      </c>
      <c r="B4176" s="9" t="s">
        <v>5</v>
      </c>
      <c r="C4176" s="10" t="s">
        <v>6</v>
      </c>
      <c r="D4176" s="11" t="s">
        <v>28</v>
      </c>
      <c r="E4176" s="12" t="s">
        <v>8204</v>
      </c>
      <c r="F4176" s="13"/>
    </row>
    <row r="4177" spans="1:6" ht="13.2">
      <c r="A4177" s="8" t="s">
        <v>8205</v>
      </c>
      <c r="B4177" s="9" t="s">
        <v>5</v>
      </c>
      <c r="C4177" s="10" t="s">
        <v>6</v>
      </c>
      <c r="D4177" s="11" t="s">
        <v>12606</v>
      </c>
      <c r="E4177" s="12" t="s">
        <v>8206</v>
      </c>
      <c r="F4177" s="13"/>
    </row>
    <row r="4178" spans="1:6" ht="13.2">
      <c r="A4178" s="8" t="s">
        <v>8207</v>
      </c>
      <c r="B4178" s="9" t="s">
        <v>5</v>
      </c>
      <c r="C4178" s="10" t="s">
        <v>6</v>
      </c>
      <c r="D4178" s="11" t="s">
        <v>28</v>
      </c>
      <c r="E4178" s="12" t="s">
        <v>8208</v>
      </c>
      <c r="F4178" s="13"/>
    </row>
    <row r="4179" spans="1:6" ht="13.2">
      <c r="A4179" s="8" t="s">
        <v>8209</v>
      </c>
      <c r="B4179" s="9" t="s">
        <v>5</v>
      </c>
      <c r="C4179" s="10" t="s">
        <v>6</v>
      </c>
      <c r="D4179" s="11" t="s">
        <v>28</v>
      </c>
      <c r="E4179" s="12" t="s">
        <v>8210</v>
      </c>
      <c r="F4179" s="13"/>
    </row>
    <row r="4180" spans="1:6" ht="13.2">
      <c r="A4180" s="8" t="s">
        <v>8211</v>
      </c>
      <c r="B4180" s="9" t="s">
        <v>5</v>
      </c>
      <c r="C4180" s="10" t="s">
        <v>6</v>
      </c>
      <c r="D4180" s="11" t="s">
        <v>28</v>
      </c>
      <c r="E4180" s="12" t="s">
        <v>8212</v>
      </c>
      <c r="F4180" s="13"/>
    </row>
    <row r="4181" spans="1:6" ht="13.2">
      <c r="A4181" s="8" t="s">
        <v>8213</v>
      </c>
      <c r="B4181" s="9" t="s">
        <v>5</v>
      </c>
      <c r="C4181" s="10" t="s">
        <v>6</v>
      </c>
      <c r="D4181" s="11" t="s">
        <v>12606</v>
      </c>
      <c r="E4181" s="12" t="s">
        <v>8214</v>
      </c>
      <c r="F4181" s="13"/>
    </row>
    <row r="4182" spans="1:6" ht="26.4">
      <c r="A4182" s="8" t="s">
        <v>8215</v>
      </c>
      <c r="B4182" s="9" t="s">
        <v>5</v>
      </c>
      <c r="C4182" s="10" t="s">
        <v>6</v>
      </c>
      <c r="D4182" s="11" t="s">
        <v>28</v>
      </c>
      <c r="E4182" s="12" t="s">
        <v>8216</v>
      </c>
      <c r="F4182" s="13"/>
    </row>
    <row r="4183" spans="1:6" ht="13.2">
      <c r="A4183" s="8" t="s">
        <v>8217</v>
      </c>
      <c r="B4183" s="9" t="s">
        <v>5</v>
      </c>
      <c r="C4183" s="10" t="s">
        <v>6</v>
      </c>
      <c r="D4183" s="11" t="s">
        <v>12606</v>
      </c>
      <c r="E4183" s="12" t="s">
        <v>8218</v>
      </c>
      <c r="F4183" s="13"/>
    </row>
    <row r="4184" spans="1:6" ht="13.2">
      <c r="A4184" s="8" t="s">
        <v>8219</v>
      </c>
      <c r="B4184" s="9" t="s">
        <v>5</v>
      </c>
      <c r="C4184" s="10" t="s">
        <v>6</v>
      </c>
      <c r="D4184" s="11" t="s">
        <v>12606</v>
      </c>
      <c r="E4184" s="12" t="s">
        <v>8220</v>
      </c>
      <c r="F4184" s="13"/>
    </row>
    <row r="4185" spans="1:6" ht="13.2">
      <c r="A4185" s="8" t="s">
        <v>8221</v>
      </c>
      <c r="B4185" s="9" t="s">
        <v>5</v>
      </c>
      <c r="C4185" s="10" t="s">
        <v>6</v>
      </c>
      <c r="D4185" s="11" t="s">
        <v>11</v>
      </c>
      <c r="E4185" s="12" t="s">
        <v>8222</v>
      </c>
      <c r="F4185" s="13"/>
    </row>
    <row r="4186" spans="1:6" ht="39.6">
      <c r="A4186" s="8" t="s">
        <v>8223</v>
      </c>
      <c r="B4186" s="9" t="s">
        <v>5</v>
      </c>
      <c r="C4186" s="10" t="s">
        <v>6</v>
      </c>
      <c r="D4186" s="11" t="s">
        <v>28</v>
      </c>
      <c r="E4186" s="12" t="s">
        <v>8224</v>
      </c>
      <c r="F4186" s="13"/>
    </row>
    <row r="4187" spans="1:6" ht="13.2">
      <c r="A4187" s="8" t="s">
        <v>8225</v>
      </c>
      <c r="B4187" s="9" t="s">
        <v>5</v>
      </c>
      <c r="C4187" s="10" t="s">
        <v>6</v>
      </c>
      <c r="D4187" s="11" t="s">
        <v>12606</v>
      </c>
      <c r="E4187" s="12" t="s">
        <v>8226</v>
      </c>
      <c r="F4187" s="13"/>
    </row>
    <row r="4188" spans="1:6" ht="13.2">
      <c r="A4188" s="8" t="s">
        <v>8227</v>
      </c>
      <c r="B4188" s="9" t="s">
        <v>5</v>
      </c>
      <c r="C4188" s="10" t="s">
        <v>6</v>
      </c>
      <c r="D4188" s="11" t="s">
        <v>28</v>
      </c>
      <c r="E4188" s="12" t="s">
        <v>8228</v>
      </c>
      <c r="F4188" s="13"/>
    </row>
    <row r="4189" spans="1:6" ht="13.2">
      <c r="A4189" s="8" t="s">
        <v>8229</v>
      </c>
      <c r="B4189" s="9" t="s">
        <v>5</v>
      </c>
      <c r="C4189" s="10" t="s">
        <v>6</v>
      </c>
      <c r="D4189" s="11" t="s">
        <v>12606</v>
      </c>
      <c r="E4189" s="12" t="s">
        <v>8230</v>
      </c>
      <c r="F4189" s="13"/>
    </row>
    <row r="4190" spans="1:6" ht="13.2">
      <c r="A4190" s="8" t="s">
        <v>8231</v>
      </c>
      <c r="B4190" s="9" t="s">
        <v>5</v>
      </c>
      <c r="C4190" s="10" t="s">
        <v>6</v>
      </c>
      <c r="D4190" s="11" t="s">
        <v>7</v>
      </c>
      <c r="E4190" s="12" t="s">
        <v>8232</v>
      </c>
      <c r="F4190" s="13"/>
    </row>
    <row r="4191" spans="1:6" ht="13.2">
      <c r="A4191" s="8" t="s">
        <v>8233</v>
      </c>
      <c r="B4191" s="9" t="s">
        <v>5</v>
      </c>
      <c r="C4191" s="10" t="s">
        <v>6</v>
      </c>
      <c r="D4191" s="11" t="s">
        <v>28</v>
      </c>
      <c r="E4191" s="12" t="s">
        <v>8234</v>
      </c>
      <c r="F4191" s="13"/>
    </row>
    <row r="4192" spans="1:6" ht="26.4">
      <c r="A4192" s="8" t="s">
        <v>8235</v>
      </c>
      <c r="B4192" s="9" t="s">
        <v>5</v>
      </c>
      <c r="C4192" s="10" t="s">
        <v>6</v>
      </c>
      <c r="D4192" s="11" t="s">
        <v>28</v>
      </c>
      <c r="E4192" s="12" t="s">
        <v>8236</v>
      </c>
      <c r="F4192" s="13"/>
    </row>
    <row r="4193" spans="1:6" ht="52.8">
      <c r="A4193" s="8" t="s">
        <v>8237</v>
      </c>
      <c r="B4193" s="9" t="s">
        <v>5</v>
      </c>
      <c r="C4193" s="10" t="s">
        <v>6</v>
      </c>
      <c r="D4193" s="11" t="s">
        <v>40</v>
      </c>
      <c r="E4193" s="12" t="s">
        <v>8238</v>
      </c>
      <c r="F4193" s="13"/>
    </row>
    <row r="4194" spans="1:6" ht="66">
      <c r="A4194" s="8" t="s">
        <v>8239</v>
      </c>
      <c r="B4194" s="9" t="s">
        <v>5</v>
      </c>
      <c r="C4194" s="10" t="s">
        <v>6</v>
      </c>
      <c r="D4194" s="11" t="s">
        <v>40</v>
      </c>
      <c r="E4194" s="12" t="s">
        <v>8240</v>
      </c>
      <c r="F4194" s="13"/>
    </row>
    <row r="4195" spans="1:6" ht="66">
      <c r="A4195" s="8" t="s">
        <v>8241</v>
      </c>
      <c r="B4195" s="9" t="s">
        <v>5</v>
      </c>
      <c r="C4195" s="10" t="s">
        <v>6</v>
      </c>
      <c r="D4195" s="11" t="s">
        <v>40</v>
      </c>
      <c r="E4195" s="12" t="s">
        <v>8242</v>
      </c>
      <c r="F4195" s="13"/>
    </row>
    <row r="4196" spans="1:6" ht="52.8">
      <c r="A4196" s="8" t="s">
        <v>8243</v>
      </c>
      <c r="B4196" s="9" t="s">
        <v>5</v>
      </c>
      <c r="C4196" s="10" t="s">
        <v>6</v>
      </c>
      <c r="D4196" s="11" t="s">
        <v>40</v>
      </c>
      <c r="E4196" s="12" t="s">
        <v>8244</v>
      </c>
      <c r="F4196" s="13"/>
    </row>
    <row r="4197" spans="1:6" ht="52.8">
      <c r="A4197" s="8" t="s">
        <v>8245</v>
      </c>
      <c r="B4197" s="9" t="s">
        <v>5</v>
      </c>
      <c r="C4197" s="10" t="s">
        <v>6</v>
      </c>
      <c r="D4197" s="11" t="s">
        <v>40</v>
      </c>
      <c r="E4197" s="12" t="s">
        <v>8246</v>
      </c>
      <c r="F4197" s="13"/>
    </row>
    <row r="4198" spans="1:6" ht="13.2">
      <c r="A4198" s="8" t="s">
        <v>8247</v>
      </c>
      <c r="B4198" s="9" t="s">
        <v>5</v>
      </c>
      <c r="C4198" s="10" t="s">
        <v>6</v>
      </c>
      <c r="D4198" s="11" t="s">
        <v>40</v>
      </c>
      <c r="E4198" s="12" t="s">
        <v>8248</v>
      </c>
      <c r="F4198" s="13"/>
    </row>
    <row r="4199" spans="1:6" ht="13.2">
      <c r="A4199" s="8" t="s">
        <v>8249</v>
      </c>
      <c r="B4199" s="9" t="s">
        <v>5</v>
      </c>
      <c r="C4199" s="10" t="s">
        <v>6</v>
      </c>
      <c r="D4199" s="11" t="s">
        <v>12606</v>
      </c>
      <c r="E4199" s="12" t="s">
        <v>8250</v>
      </c>
      <c r="F4199" s="13"/>
    </row>
    <row r="4200" spans="1:6" ht="13.2">
      <c r="A4200" s="8" t="s">
        <v>8251</v>
      </c>
      <c r="B4200" s="9" t="s">
        <v>5</v>
      </c>
      <c r="C4200" s="10" t="s">
        <v>6</v>
      </c>
      <c r="D4200" s="11" t="s">
        <v>16</v>
      </c>
      <c r="E4200" s="12" t="s">
        <v>8252</v>
      </c>
      <c r="F4200" s="13"/>
    </row>
    <row r="4201" spans="1:6" ht="13.2">
      <c r="A4201" s="8" t="s">
        <v>8253</v>
      </c>
      <c r="B4201" s="9" t="s">
        <v>5</v>
      </c>
      <c r="C4201" s="10" t="s">
        <v>6</v>
      </c>
      <c r="D4201" s="11" t="s">
        <v>12606</v>
      </c>
      <c r="E4201" s="12" t="s">
        <v>8254</v>
      </c>
      <c r="F4201" s="13"/>
    </row>
    <row r="4202" spans="1:6" ht="26.4">
      <c r="A4202" s="8" t="s">
        <v>8255</v>
      </c>
      <c r="B4202" s="9" t="s">
        <v>13</v>
      </c>
      <c r="C4202" s="10" t="s">
        <v>17</v>
      </c>
      <c r="D4202" s="11" t="s">
        <v>37</v>
      </c>
      <c r="E4202" s="12" t="s">
        <v>8256</v>
      </c>
      <c r="F4202" s="13"/>
    </row>
    <row r="4203" spans="1:6" ht="26.4">
      <c r="A4203" s="8" t="s">
        <v>8257</v>
      </c>
      <c r="B4203" s="9" t="s">
        <v>5</v>
      </c>
      <c r="C4203" s="10" t="s">
        <v>6</v>
      </c>
      <c r="D4203" s="11" t="s">
        <v>40</v>
      </c>
      <c r="E4203" s="12" t="s">
        <v>8258</v>
      </c>
      <c r="F4203" s="13"/>
    </row>
    <row r="4204" spans="1:6" ht="13.2">
      <c r="A4204" s="8" t="s">
        <v>8259</v>
      </c>
      <c r="B4204" s="9" t="s">
        <v>5</v>
      </c>
      <c r="C4204" s="10" t="s">
        <v>6</v>
      </c>
      <c r="D4204" s="11" t="s">
        <v>12606</v>
      </c>
      <c r="E4204" s="12" t="s">
        <v>8260</v>
      </c>
      <c r="F4204" s="13"/>
    </row>
    <row r="4205" spans="1:6" ht="13.2">
      <c r="A4205" s="8" t="s">
        <v>8261</v>
      </c>
      <c r="B4205" s="9" t="s">
        <v>13</v>
      </c>
      <c r="C4205" s="10" t="s">
        <v>17</v>
      </c>
      <c r="D4205" s="11" t="s">
        <v>37</v>
      </c>
      <c r="E4205" s="12" t="s">
        <v>8262</v>
      </c>
      <c r="F4205" s="13"/>
    </row>
    <row r="4206" spans="1:6" ht="13.2">
      <c r="A4206" s="8" t="s">
        <v>8263</v>
      </c>
      <c r="B4206" s="9" t="s">
        <v>5</v>
      </c>
      <c r="C4206" s="10" t="s">
        <v>6</v>
      </c>
      <c r="D4206" s="11" t="s">
        <v>12645</v>
      </c>
      <c r="E4206" s="12" t="s">
        <v>8264</v>
      </c>
      <c r="F4206" s="13"/>
    </row>
    <row r="4207" spans="1:6" ht="26.4">
      <c r="A4207" s="8" t="s">
        <v>8265</v>
      </c>
      <c r="B4207" s="9" t="s">
        <v>5</v>
      </c>
      <c r="C4207" s="10" t="s">
        <v>6</v>
      </c>
      <c r="D4207" s="11" t="s">
        <v>40</v>
      </c>
      <c r="E4207" s="12" t="s">
        <v>8266</v>
      </c>
      <c r="F4207" s="13"/>
    </row>
    <row r="4208" spans="1:6" ht="79.2">
      <c r="A4208" s="8" t="s">
        <v>8267</v>
      </c>
      <c r="B4208" s="9" t="s">
        <v>5</v>
      </c>
      <c r="C4208" s="10" t="s">
        <v>6</v>
      </c>
      <c r="D4208" s="11" t="s">
        <v>12606</v>
      </c>
      <c r="E4208" s="12" t="s">
        <v>8268</v>
      </c>
      <c r="F4208" s="13"/>
    </row>
    <row r="4209" spans="1:6" ht="13.2">
      <c r="A4209" s="8" t="s">
        <v>8269</v>
      </c>
      <c r="B4209" s="9" t="s">
        <v>13</v>
      </c>
      <c r="C4209" s="10" t="s">
        <v>17</v>
      </c>
      <c r="D4209" s="11" t="s">
        <v>37</v>
      </c>
      <c r="E4209" s="12" t="s">
        <v>8270</v>
      </c>
      <c r="F4209" s="13"/>
    </row>
    <row r="4210" spans="1:6" ht="92.4">
      <c r="A4210" s="8" t="s">
        <v>8271</v>
      </c>
      <c r="B4210" s="9" t="s">
        <v>13</v>
      </c>
      <c r="C4210" s="10" t="s">
        <v>17</v>
      </c>
      <c r="D4210" s="11" t="s">
        <v>37</v>
      </c>
      <c r="E4210" s="12" t="s">
        <v>8272</v>
      </c>
      <c r="F4210" s="13"/>
    </row>
    <row r="4211" spans="1:6" ht="39.6">
      <c r="A4211" s="8" t="s">
        <v>8273</v>
      </c>
      <c r="B4211" s="9" t="s">
        <v>5</v>
      </c>
      <c r="C4211" s="10" t="s">
        <v>6</v>
      </c>
      <c r="D4211" s="11" t="s">
        <v>11</v>
      </c>
      <c r="E4211" s="12" t="s">
        <v>8274</v>
      </c>
      <c r="F4211" s="13"/>
    </row>
    <row r="4212" spans="1:6" ht="13.2">
      <c r="A4212" s="8" t="s">
        <v>8275</v>
      </c>
      <c r="B4212" s="9" t="s">
        <v>13</v>
      </c>
      <c r="C4212" s="10" t="s">
        <v>17</v>
      </c>
      <c r="D4212" s="11" t="s">
        <v>37</v>
      </c>
      <c r="E4212" s="12" t="s">
        <v>8275</v>
      </c>
      <c r="F4212" s="13"/>
    </row>
    <row r="4213" spans="1:6" ht="13.2">
      <c r="A4213" s="8" t="s">
        <v>8276</v>
      </c>
      <c r="B4213" s="9" t="s">
        <v>13</v>
      </c>
      <c r="C4213" s="10" t="s">
        <v>17</v>
      </c>
      <c r="D4213" s="11" t="s">
        <v>37</v>
      </c>
      <c r="E4213" s="12" t="s">
        <v>8277</v>
      </c>
      <c r="F4213" s="13"/>
    </row>
    <row r="4214" spans="1:6" ht="13.2">
      <c r="A4214" s="8" t="s">
        <v>8278</v>
      </c>
      <c r="B4214" s="9" t="s">
        <v>13</v>
      </c>
      <c r="C4214" s="10" t="s">
        <v>17</v>
      </c>
      <c r="D4214" s="11" t="s">
        <v>37</v>
      </c>
      <c r="E4214" s="12" t="s">
        <v>8279</v>
      </c>
      <c r="F4214" s="13"/>
    </row>
    <row r="4215" spans="1:6" ht="13.2">
      <c r="A4215" s="8" t="s">
        <v>8280</v>
      </c>
      <c r="B4215" s="9" t="s">
        <v>5</v>
      </c>
      <c r="C4215" s="10" t="s">
        <v>6</v>
      </c>
      <c r="D4215" s="11" t="s">
        <v>34</v>
      </c>
      <c r="E4215" s="12" t="s">
        <v>8281</v>
      </c>
      <c r="F4215" s="13"/>
    </row>
    <row r="4216" spans="1:6" ht="13.2">
      <c r="A4216" s="8" t="s">
        <v>8282</v>
      </c>
      <c r="B4216" s="9" t="s">
        <v>5</v>
      </c>
      <c r="C4216" s="10" t="s">
        <v>6</v>
      </c>
      <c r="D4216" s="11" t="s">
        <v>40</v>
      </c>
      <c r="E4216" s="12" t="s">
        <v>8283</v>
      </c>
      <c r="F4216" s="13"/>
    </row>
    <row r="4217" spans="1:6" ht="13.2">
      <c r="A4217" s="8" t="s">
        <v>8284</v>
      </c>
      <c r="B4217" s="9" t="s">
        <v>13</v>
      </c>
      <c r="C4217" s="10" t="s">
        <v>17</v>
      </c>
      <c r="D4217" s="11" t="s">
        <v>37</v>
      </c>
      <c r="E4217" s="12" t="s">
        <v>8285</v>
      </c>
      <c r="F4217" s="13"/>
    </row>
    <row r="4218" spans="1:6" ht="13.2">
      <c r="A4218" s="8" t="s">
        <v>8286</v>
      </c>
      <c r="B4218" s="9" t="s">
        <v>5</v>
      </c>
      <c r="C4218" s="10" t="s">
        <v>6</v>
      </c>
      <c r="D4218" s="11" t="s">
        <v>16</v>
      </c>
      <c r="E4218" s="12" t="s">
        <v>8287</v>
      </c>
      <c r="F4218" s="13"/>
    </row>
    <row r="4219" spans="1:6" ht="39.6">
      <c r="A4219" s="8" t="s">
        <v>8288</v>
      </c>
      <c r="B4219" s="9" t="s">
        <v>5</v>
      </c>
      <c r="C4219" s="10" t="s">
        <v>6</v>
      </c>
      <c r="D4219" s="11" t="s">
        <v>34</v>
      </c>
      <c r="E4219" s="12" t="s">
        <v>8289</v>
      </c>
      <c r="F4219" s="13"/>
    </row>
    <row r="4220" spans="1:6" ht="26.4">
      <c r="A4220" s="8" t="s">
        <v>8290</v>
      </c>
      <c r="B4220" s="9" t="s">
        <v>13</v>
      </c>
      <c r="C4220" s="10" t="s">
        <v>17</v>
      </c>
      <c r="D4220" s="11" t="s">
        <v>37</v>
      </c>
      <c r="E4220" s="12" t="s">
        <v>8291</v>
      </c>
      <c r="F4220" s="13"/>
    </row>
    <row r="4221" spans="1:6" ht="39.6">
      <c r="A4221" s="8" t="s">
        <v>8292</v>
      </c>
      <c r="B4221" s="9" t="s">
        <v>5</v>
      </c>
      <c r="C4221" s="10" t="s">
        <v>6</v>
      </c>
      <c r="D4221" s="11" t="s">
        <v>12606</v>
      </c>
      <c r="E4221" s="12" t="s">
        <v>8293</v>
      </c>
      <c r="F4221" s="13"/>
    </row>
    <row r="4222" spans="1:6" ht="13.2">
      <c r="A4222" s="8" t="s">
        <v>8294</v>
      </c>
      <c r="B4222" s="9" t="s">
        <v>5</v>
      </c>
      <c r="C4222" s="10" t="s">
        <v>6</v>
      </c>
      <c r="D4222" s="11" t="s">
        <v>12645</v>
      </c>
      <c r="E4222" s="12" t="s">
        <v>8295</v>
      </c>
      <c r="F4222" s="13"/>
    </row>
    <row r="4223" spans="1:6" ht="13.2">
      <c r="A4223" s="8" t="s">
        <v>8296</v>
      </c>
      <c r="B4223" s="9" t="s">
        <v>13</v>
      </c>
      <c r="C4223" s="10" t="s">
        <v>17</v>
      </c>
      <c r="D4223" s="11" t="s">
        <v>37</v>
      </c>
      <c r="E4223" s="12" t="s">
        <v>8297</v>
      </c>
      <c r="F4223" s="13"/>
    </row>
    <row r="4224" spans="1:6" ht="13.2">
      <c r="A4224" s="8" t="s">
        <v>8298</v>
      </c>
      <c r="B4224" s="9" t="s">
        <v>5</v>
      </c>
      <c r="C4224" s="10" t="s">
        <v>6</v>
      </c>
      <c r="D4224" s="11" t="s">
        <v>12606</v>
      </c>
      <c r="E4224" s="12" t="s">
        <v>8299</v>
      </c>
      <c r="F4224" s="13"/>
    </row>
    <row r="4225" spans="1:6" ht="13.2">
      <c r="A4225" s="8" t="s">
        <v>8300</v>
      </c>
      <c r="B4225" s="9" t="s">
        <v>5</v>
      </c>
      <c r="C4225" s="10" t="s">
        <v>6</v>
      </c>
      <c r="D4225" s="11" t="s">
        <v>12606</v>
      </c>
      <c r="E4225" s="12" t="s">
        <v>8301</v>
      </c>
      <c r="F4225" s="13"/>
    </row>
    <row r="4226" spans="1:6" ht="13.2">
      <c r="A4226" s="8" t="s">
        <v>8302</v>
      </c>
      <c r="B4226" s="9" t="s">
        <v>5</v>
      </c>
      <c r="C4226" s="10" t="s">
        <v>6</v>
      </c>
      <c r="D4226" s="11" t="s">
        <v>16</v>
      </c>
      <c r="E4226" s="12" t="s">
        <v>8303</v>
      </c>
      <c r="F4226" s="13"/>
    </row>
    <row r="4227" spans="1:6" ht="13.2">
      <c r="A4227" s="8" t="s">
        <v>8304</v>
      </c>
      <c r="B4227" s="9" t="s">
        <v>5</v>
      </c>
      <c r="C4227" s="10" t="s">
        <v>6</v>
      </c>
      <c r="D4227" s="11" t="s">
        <v>12645</v>
      </c>
      <c r="E4227" s="12" t="s">
        <v>8305</v>
      </c>
      <c r="F4227" s="13"/>
    </row>
    <row r="4228" spans="1:6" ht="13.2">
      <c r="A4228" s="8" t="s">
        <v>8306</v>
      </c>
      <c r="B4228" s="9" t="s">
        <v>13</v>
      </c>
      <c r="C4228" s="10" t="s">
        <v>17</v>
      </c>
      <c r="D4228" s="11" t="s">
        <v>37</v>
      </c>
      <c r="E4228" s="12" t="s">
        <v>8307</v>
      </c>
      <c r="F4228" s="13"/>
    </row>
    <row r="4229" spans="1:6" ht="13.2">
      <c r="A4229" s="8" t="s">
        <v>8308</v>
      </c>
      <c r="B4229" s="9" t="s">
        <v>5</v>
      </c>
      <c r="C4229" s="10" t="s">
        <v>6</v>
      </c>
      <c r="D4229" s="11" t="s">
        <v>11</v>
      </c>
      <c r="E4229" s="12" t="s">
        <v>8309</v>
      </c>
      <c r="F4229" s="13"/>
    </row>
    <row r="4230" spans="1:6" ht="13.2">
      <c r="A4230" s="8" t="s">
        <v>8310</v>
      </c>
      <c r="B4230" s="9" t="s">
        <v>5</v>
      </c>
      <c r="C4230" s="10" t="s">
        <v>6</v>
      </c>
      <c r="D4230" s="11" t="s">
        <v>12645</v>
      </c>
      <c r="E4230" s="12" t="s">
        <v>8311</v>
      </c>
      <c r="F4230" s="13"/>
    </row>
    <row r="4231" spans="1:6" ht="13.2">
      <c r="A4231" s="8" t="s">
        <v>8312</v>
      </c>
      <c r="B4231" s="9" t="s">
        <v>5</v>
      </c>
      <c r="C4231" s="10" t="s">
        <v>6</v>
      </c>
      <c r="D4231" s="11" t="s">
        <v>12606</v>
      </c>
      <c r="E4231" s="12" t="s">
        <v>8313</v>
      </c>
      <c r="F4231" s="13"/>
    </row>
    <row r="4232" spans="1:6" ht="13.2">
      <c r="A4232" s="8" t="s">
        <v>8314</v>
      </c>
      <c r="B4232" s="9" t="s">
        <v>5</v>
      </c>
      <c r="C4232" s="10" t="s">
        <v>6</v>
      </c>
      <c r="D4232" s="11" t="s">
        <v>28</v>
      </c>
      <c r="E4232" s="12" t="s">
        <v>8315</v>
      </c>
      <c r="F4232" s="13"/>
    </row>
    <row r="4233" spans="1:6" ht="26.4">
      <c r="A4233" s="14" t="s">
        <v>8316</v>
      </c>
      <c r="B4233" s="9" t="s">
        <v>13</v>
      </c>
      <c r="C4233" s="10" t="s">
        <v>17</v>
      </c>
      <c r="D4233" s="11" t="s">
        <v>37</v>
      </c>
      <c r="E4233" s="12" t="s">
        <v>8317</v>
      </c>
      <c r="F4233" s="13"/>
    </row>
    <row r="4234" spans="1:6" ht="13.2">
      <c r="A4234" s="8" t="s">
        <v>8318</v>
      </c>
      <c r="B4234" s="9" t="s">
        <v>5</v>
      </c>
      <c r="C4234" s="10" t="s">
        <v>6</v>
      </c>
      <c r="D4234" s="11" t="s">
        <v>34</v>
      </c>
      <c r="E4234" s="12" t="s">
        <v>8319</v>
      </c>
      <c r="F4234" s="13"/>
    </row>
    <row r="4235" spans="1:6" ht="39.6">
      <c r="A4235" s="8" t="s">
        <v>8320</v>
      </c>
      <c r="B4235" s="9" t="s">
        <v>13</v>
      </c>
      <c r="C4235" s="10" t="s">
        <v>17</v>
      </c>
      <c r="D4235" s="11" t="s">
        <v>37</v>
      </c>
      <c r="E4235" s="12" t="s">
        <v>8321</v>
      </c>
      <c r="F4235" s="13"/>
    </row>
    <row r="4236" spans="1:6" ht="13.2">
      <c r="A4236" s="14" t="s">
        <v>8322</v>
      </c>
      <c r="B4236" s="9" t="s">
        <v>5</v>
      </c>
      <c r="C4236" s="10" t="s">
        <v>6</v>
      </c>
      <c r="D4236" s="11" t="s">
        <v>11</v>
      </c>
      <c r="E4236" s="12" t="s">
        <v>8323</v>
      </c>
      <c r="F4236" s="13"/>
    </row>
    <row r="4237" spans="1:6" ht="13.2">
      <c r="A4237" s="8" t="s">
        <v>8324</v>
      </c>
      <c r="B4237" s="9" t="s">
        <v>13</v>
      </c>
      <c r="C4237" s="10" t="s">
        <v>17</v>
      </c>
      <c r="D4237" s="11" t="s">
        <v>37</v>
      </c>
      <c r="E4237" s="12" t="s">
        <v>8325</v>
      </c>
      <c r="F4237" s="13"/>
    </row>
    <row r="4238" spans="1:6" ht="13.2">
      <c r="A4238" s="8" t="s">
        <v>8326</v>
      </c>
      <c r="B4238" s="9" t="s">
        <v>5</v>
      </c>
      <c r="C4238" s="10" t="s">
        <v>6</v>
      </c>
      <c r="D4238" s="11" t="s">
        <v>11</v>
      </c>
      <c r="E4238" s="12" t="s">
        <v>8327</v>
      </c>
      <c r="F4238" s="13"/>
    </row>
    <row r="4239" spans="1:6" ht="13.2">
      <c r="A4239" s="8" t="s">
        <v>8328</v>
      </c>
      <c r="B4239" s="9" t="s">
        <v>5</v>
      </c>
      <c r="C4239" s="10" t="s">
        <v>6</v>
      </c>
      <c r="D4239" s="11" t="s">
        <v>12606</v>
      </c>
      <c r="E4239" s="12" t="s">
        <v>8329</v>
      </c>
      <c r="F4239" s="13"/>
    </row>
    <row r="4240" spans="1:6" ht="26.4">
      <c r="A4240" s="14" t="s">
        <v>8330</v>
      </c>
      <c r="B4240" s="9" t="s">
        <v>13</v>
      </c>
      <c r="C4240" s="10" t="s">
        <v>17</v>
      </c>
      <c r="D4240" s="11" t="s">
        <v>37</v>
      </c>
      <c r="E4240" s="12" t="s">
        <v>8331</v>
      </c>
      <c r="F4240" s="13"/>
    </row>
    <row r="4241" spans="1:6" ht="39.6">
      <c r="A4241" s="8" t="s">
        <v>8332</v>
      </c>
      <c r="B4241" s="9" t="s">
        <v>5</v>
      </c>
      <c r="C4241" s="10" t="s">
        <v>6</v>
      </c>
      <c r="D4241" s="11" t="s">
        <v>12606</v>
      </c>
      <c r="E4241" s="12" t="s">
        <v>8333</v>
      </c>
      <c r="F4241" s="13"/>
    </row>
    <row r="4242" spans="1:6" ht="13.2">
      <c r="A4242" s="14" t="s">
        <v>8334</v>
      </c>
      <c r="B4242" s="9" t="s">
        <v>13</v>
      </c>
      <c r="C4242" s="10" t="s">
        <v>17</v>
      </c>
      <c r="D4242" s="11" t="s">
        <v>37</v>
      </c>
      <c r="E4242" s="12" t="s">
        <v>8335</v>
      </c>
      <c r="F4242" s="13"/>
    </row>
    <row r="4243" spans="1:6" ht="26.4">
      <c r="A4243" s="8" t="s">
        <v>8336</v>
      </c>
      <c r="B4243" s="9" t="s">
        <v>13</v>
      </c>
      <c r="C4243" s="10" t="s">
        <v>17</v>
      </c>
      <c r="D4243" s="11" t="s">
        <v>37</v>
      </c>
      <c r="E4243" s="12" t="s">
        <v>8337</v>
      </c>
      <c r="F4243" s="13"/>
    </row>
    <row r="4244" spans="1:6" ht="26.4">
      <c r="A4244" s="14" t="s">
        <v>8338</v>
      </c>
      <c r="B4244" s="9" t="s">
        <v>13</v>
      </c>
      <c r="C4244" s="10" t="s">
        <v>17</v>
      </c>
      <c r="D4244" s="11" t="s">
        <v>37</v>
      </c>
      <c r="E4244" s="12" t="s">
        <v>8339</v>
      </c>
      <c r="F4244" s="13"/>
    </row>
    <row r="4245" spans="1:6" ht="13.2">
      <c r="A4245" s="8" t="s">
        <v>8340</v>
      </c>
      <c r="B4245" s="9" t="s">
        <v>5</v>
      </c>
      <c r="C4245" s="10" t="s">
        <v>6</v>
      </c>
      <c r="D4245" s="11" t="s">
        <v>12606</v>
      </c>
      <c r="E4245" s="12" t="s">
        <v>8341</v>
      </c>
      <c r="F4245" s="13"/>
    </row>
    <row r="4246" spans="1:6" ht="13.2">
      <c r="A4246" s="8" t="s">
        <v>8342</v>
      </c>
      <c r="B4246" s="9" t="s">
        <v>5</v>
      </c>
      <c r="C4246" s="10" t="s">
        <v>6</v>
      </c>
      <c r="D4246" s="11" t="s">
        <v>12606</v>
      </c>
      <c r="E4246" s="12" t="s">
        <v>8343</v>
      </c>
      <c r="F4246" s="13"/>
    </row>
    <row r="4247" spans="1:6" ht="39.6">
      <c r="A4247" s="8" t="s">
        <v>8344</v>
      </c>
      <c r="B4247" s="9" t="s">
        <v>13</v>
      </c>
      <c r="C4247" s="10" t="s">
        <v>17</v>
      </c>
      <c r="D4247" s="11" t="s">
        <v>37</v>
      </c>
      <c r="E4247" s="12" t="s">
        <v>8345</v>
      </c>
      <c r="F4247" s="13"/>
    </row>
    <row r="4248" spans="1:6" ht="79.2">
      <c r="A4248" s="14" t="s">
        <v>8346</v>
      </c>
      <c r="B4248" s="9" t="s">
        <v>13</v>
      </c>
      <c r="C4248" s="10" t="s">
        <v>9</v>
      </c>
      <c r="D4248" s="11" t="s">
        <v>37</v>
      </c>
      <c r="E4248" s="12" t="s">
        <v>8347</v>
      </c>
      <c r="F4248" s="13"/>
    </row>
    <row r="4249" spans="1:6" ht="13.2">
      <c r="A4249" s="8" t="s">
        <v>8348</v>
      </c>
      <c r="B4249" s="9" t="s">
        <v>5</v>
      </c>
      <c r="C4249" s="10" t="s">
        <v>6</v>
      </c>
      <c r="D4249" s="11" t="s">
        <v>16</v>
      </c>
      <c r="E4249" s="12" t="s">
        <v>8349</v>
      </c>
      <c r="F4249" s="13"/>
    </row>
    <row r="4250" spans="1:6" ht="13.2">
      <c r="A4250" s="8" t="s">
        <v>8350</v>
      </c>
      <c r="B4250" s="9" t="s">
        <v>5</v>
      </c>
      <c r="C4250" s="10" t="s">
        <v>6</v>
      </c>
      <c r="D4250" s="11" t="s">
        <v>34</v>
      </c>
      <c r="E4250" s="12" t="s">
        <v>8351</v>
      </c>
      <c r="F4250" s="13"/>
    </row>
    <row r="4251" spans="1:6" ht="13.2">
      <c r="A4251" s="8" t="s">
        <v>8352</v>
      </c>
      <c r="B4251" s="9" t="s">
        <v>5</v>
      </c>
      <c r="C4251" s="10" t="s">
        <v>6</v>
      </c>
      <c r="D4251" s="11" t="s">
        <v>40</v>
      </c>
      <c r="E4251" s="12" t="s">
        <v>8353</v>
      </c>
      <c r="F4251" s="13"/>
    </row>
    <row r="4252" spans="1:6" ht="13.2">
      <c r="A4252" s="8" t="s">
        <v>8354</v>
      </c>
      <c r="B4252" s="9" t="s">
        <v>13</v>
      </c>
      <c r="C4252" s="10" t="s">
        <v>17</v>
      </c>
      <c r="D4252" s="11" t="s">
        <v>37</v>
      </c>
      <c r="E4252" s="12" t="s">
        <v>8355</v>
      </c>
      <c r="F4252" s="13"/>
    </row>
    <row r="4253" spans="1:6" ht="13.2">
      <c r="A4253" s="8" t="s">
        <v>8356</v>
      </c>
      <c r="B4253" s="9" t="s">
        <v>5</v>
      </c>
      <c r="C4253" s="10" t="s">
        <v>6</v>
      </c>
      <c r="D4253" s="11" t="s">
        <v>40</v>
      </c>
      <c r="E4253" s="12" t="s">
        <v>8357</v>
      </c>
      <c r="F4253" s="13"/>
    </row>
    <row r="4254" spans="1:6" ht="13.2">
      <c r="A4254" s="8" t="s">
        <v>8358</v>
      </c>
      <c r="B4254" s="9" t="s">
        <v>13</v>
      </c>
      <c r="C4254" s="10" t="s">
        <v>17</v>
      </c>
      <c r="D4254" s="11" t="s">
        <v>37</v>
      </c>
      <c r="E4254" s="12" t="s">
        <v>8359</v>
      </c>
      <c r="F4254" s="13"/>
    </row>
    <row r="4255" spans="1:6" ht="26.4">
      <c r="A4255" s="14" t="s">
        <v>8360</v>
      </c>
      <c r="B4255" s="9" t="s">
        <v>5</v>
      </c>
      <c r="C4255" s="10" t="s">
        <v>6</v>
      </c>
      <c r="D4255" s="11" t="s">
        <v>40</v>
      </c>
      <c r="E4255" s="12" t="s">
        <v>8361</v>
      </c>
      <c r="F4255" s="13"/>
    </row>
    <row r="4256" spans="1:6" ht="13.2">
      <c r="A4256" s="8" t="s">
        <v>8362</v>
      </c>
      <c r="B4256" s="9" t="s">
        <v>5</v>
      </c>
      <c r="C4256" s="10" t="s">
        <v>6</v>
      </c>
      <c r="D4256" s="11" t="s">
        <v>40</v>
      </c>
      <c r="E4256" s="12" t="s">
        <v>8363</v>
      </c>
      <c r="F4256" s="13"/>
    </row>
    <row r="4257" spans="1:6" ht="13.2">
      <c r="A4257" s="14" t="s">
        <v>8364</v>
      </c>
      <c r="B4257" s="9" t="s">
        <v>5</v>
      </c>
      <c r="C4257" s="10" t="s">
        <v>6</v>
      </c>
      <c r="D4257" s="11" t="s">
        <v>34</v>
      </c>
      <c r="E4257" s="12" t="s">
        <v>8365</v>
      </c>
      <c r="F4257" s="13"/>
    </row>
    <row r="4258" spans="1:6" ht="26.4">
      <c r="A4258" s="8" t="s">
        <v>8366</v>
      </c>
      <c r="B4258" s="9" t="s">
        <v>13</v>
      </c>
      <c r="C4258" s="10" t="s">
        <v>17</v>
      </c>
      <c r="D4258" s="11" t="s">
        <v>37</v>
      </c>
      <c r="E4258" s="12" t="s">
        <v>8367</v>
      </c>
      <c r="F4258" s="13"/>
    </row>
    <row r="4259" spans="1:6" ht="13.2">
      <c r="A4259" s="8" t="s">
        <v>8368</v>
      </c>
      <c r="B4259" s="9" t="s">
        <v>5</v>
      </c>
      <c r="C4259" s="10" t="s">
        <v>6</v>
      </c>
      <c r="D4259" s="11" t="s">
        <v>12606</v>
      </c>
      <c r="E4259" s="12" t="s">
        <v>8369</v>
      </c>
      <c r="F4259" s="13"/>
    </row>
    <row r="4260" spans="1:6" ht="13.2">
      <c r="A4260" s="8" t="s">
        <v>8370</v>
      </c>
      <c r="B4260" s="9" t="s">
        <v>5</v>
      </c>
      <c r="C4260" s="10" t="s">
        <v>6</v>
      </c>
      <c r="D4260" s="11" t="s">
        <v>12645</v>
      </c>
      <c r="E4260" s="12" t="s">
        <v>8371</v>
      </c>
      <c r="F4260" s="13"/>
    </row>
    <row r="4261" spans="1:6" ht="13.2">
      <c r="A4261" s="8" t="s">
        <v>8372</v>
      </c>
      <c r="B4261" s="9" t="s">
        <v>5</v>
      </c>
      <c r="C4261" s="10" t="s">
        <v>6</v>
      </c>
      <c r="D4261" s="11" t="s">
        <v>28</v>
      </c>
      <c r="E4261" s="12" t="s">
        <v>8373</v>
      </c>
      <c r="F4261" s="13"/>
    </row>
    <row r="4262" spans="1:6" ht="13.2">
      <c r="A4262" s="8" t="s">
        <v>8374</v>
      </c>
      <c r="B4262" s="9" t="s">
        <v>5</v>
      </c>
      <c r="C4262" s="10" t="s">
        <v>6</v>
      </c>
      <c r="D4262" s="11" t="s">
        <v>12606</v>
      </c>
      <c r="E4262" s="12" t="s">
        <v>8375</v>
      </c>
      <c r="F4262" s="13"/>
    </row>
    <row r="4263" spans="1:6" ht="13.2">
      <c r="A4263" s="8" t="s">
        <v>8376</v>
      </c>
      <c r="B4263" s="9" t="s">
        <v>5</v>
      </c>
      <c r="C4263" s="10" t="s">
        <v>6</v>
      </c>
      <c r="D4263" s="11" t="s">
        <v>12606</v>
      </c>
      <c r="E4263" s="12" t="s">
        <v>8377</v>
      </c>
      <c r="F4263" s="13"/>
    </row>
    <row r="4264" spans="1:6" ht="52.8">
      <c r="A4264" s="8" t="s">
        <v>8378</v>
      </c>
      <c r="B4264" s="9" t="s">
        <v>13</v>
      </c>
      <c r="C4264" s="10" t="s">
        <v>17</v>
      </c>
      <c r="D4264" s="11" t="s">
        <v>37</v>
      </c>
      <c r="E4264" s="12" t="s">
        <v>8379</v>
      </c>
      <c r="F4264" s="13"/>
    </row>
    <row r="4265" spans="1:6" ht="13.2">
      <c r="A4265" s="8" t="s">
        <v>8380</v>
      </c>
      <c r="B4265" s="9" t="s">
        <v>5</v>
      </c>
      <c r="C4265" s="10" t="s">
        <v>6</v>
      </c>
      <c r="D4265" s="11" t="s">
        <v>11</v>
      </c>
      <c r="E4265" s="12" t="s">
        <v>8381</v>
      </c>
      <c r="F4265" s="13"/>
    </row>
    <row r="4266" spans="1:6" ht="13.2">
      <c r="A4266" s="8" t="s">
        <v>8382</v>
      </c>
      <c r="B4266" s="9" t="s">
        <v>5</v>
      </c>
      <c r="C4266" s="10" t="s">
        <v>6</v>
      </c>
      <c r="D4266" s="11" t="s">
        <v>12645</v>
      </c>
      <c r="E4266" s="12" t="s">
        <v>8383</v>
      </c>
      <c r="F4266" s="13"/>
    </row>
    <row r="4267" spans="1:6" ht="13.2">
      <c r="A4267" s="8" t="s">
        <v>8384</v>
      </c>
      <c r="B4267" s="9" t="s">
        <v>5</v>
      </c>
      <c r="C4267" s="10" t="s">
        <v>6</v>
      </c>
      <c r="D4267" s="11" t="s">
        <v>12606</v>
      </c>
      <c r="E4267" s="12" t="s">
        <v>8385</v>
      </c>
      <c r="F4267" s="13"/>
    </row>
    <row r="4268" spans="1:6" ht="13.2">
      <c r="A4268" s="8" t="s">
        <v>8386</v>
      </c>
      <c r="B4268" s="9" t="s">
        <v>5</v>
      </c>
      <c r="C4268" s="10" t="s">
        <v>6</v>
      </c>
      <c r="D4268" s="11" t="s">
        <v>12645</v>
      </c>
      <c r="E4268" s="12" t="s">
        <v>8387</v>
      </c>
      <c r="F4268" s="13"/>
    </row>
    <row r="4269" spans="1:6" ht="13.2">
      <c r="A4269" s="8" t="s">
        <v>8388</v>
      </c>
      <c r="B4269" s="9" t="s">
        <v>5</v>
      </c>
      <c r="C4269" s="10" t="s">
        <v>6</v>
      </c>
      <c r="D4269" s="11" t="s">
        <v>19</v>
      </c>
      <c r="E4269" s="12" t="s">
        <v>8389</v>
      </c>
      <c r="F4269" s="13"/>
    </row>
    <row r="4270" spans="1:6" ht="13.2">
      <c r="A4270" s="14" t="s">
        <v>8390</v>
      </c>
      <c r="B4270" s="9" t="s">
        <v>5</v>
      </c>
      <c r="C4270" s="10" t="s">
        <v>6</v>
      </c>
      <c r="D4270" s="11" t="s">
        <v>34</v>
      </c>
      <c r="E4270" s="12" t="s">
        <v>8391</v>
      </c>
      <c r="F4270" s="13"/>
    </row>
    <row r="4271" spans="1:6" ht="13.2">
      <c r="A4271" s="8" t="s">
        <v>8392</v>
      </c>
      <c r="B4271" s="9" t="s">
        <v>5</v>
      </c>
      <c r="C4271" s="10" t="s">
        <v>6</v>
      </c>
      <c r="D4271" s="11" t="s">
        <v>11</v>
      </c>
      <c r="E4271" s="12" t="s">
        <v>8393</v>
      </c>
      <c r="F4271" s="13"/>
    </row>
    <row r="4272" spans="1:6" ht="13.2">
      <c r="A4272" s="8" t="s">
        <v>8394</v>
      </c>
      <c r="B4272" s="9" t="s">
        <v>13</v>
      </c>
      <c r="C4272" s="10" t="s">
        <v>17</v>
      </c>
      <c r="D4272" s="11" t="s">
        <v>37</v>
      </c>
      <c r="E4272" s="12" t="s">
        <v>8395</v>
      </c>
      <c r="F4272" s="13"/>
    </row>
    <row r="4273" spans="1:6" ht="13.2">
      <c r="A4273" s="8" t="s">
        <v>8396</v>
      </c>
      <c r="B4273" s="9" t="s">
        <v>5</v>
      </c>
      <c r="C4273" s="10" t="s">
        <v>6</v>
      </c>
      <c r="D4273" s="11" t="s">
        <v>40</v>
      </c>
      <c r="E4273" s="12" t="s">
        <v>8397</v>
      </c>
      <c r="F4273" s="13"/>
    </row>
    <row r="4274" spans="1:6" ht="13.2">
      <c r="A4274" s="8" t="s">
        <v>8398</v>
      </c>
      <c r="B4274" s="9" t="s">
        <v>5</v>
      </c>
      <c r="C4274" s="10" t="s">
        <v>6</v>
      </c>
      <c r="D4274" s="11" t="s">
        <v>12606</v>
      </c>
      <c r="E4274" s="12" t="s">
        <v>8399</v>
      </c>
      <c r="F4274" s="13"/>
    </row>
    <row r="4275" spans="1:6" ht="13.2">
      <c r="A4275" s="8" t="s">
        <v>8400</v>
      </c>
      <c r="B4275" s="9" t="s">
        <v>13</v>
      </c>
      <c r="C4275" s="10" t="s">
        <v>17</v>
      </c>
      <c r="D4275" s="11" t="s">
        <v>37</v>
      </c>
      <c r="E4275" s="12" t="s">
        <v>8401</v>
      </c>
      <c r="F4275" s="13"/>
    </row>
    <row r="4276" spans="1:6" ht="13.2">
      <c r="A4276" s="8" t="s">
        <v>8402</v>
      </c>
      <c r="B4276" s="9" t="s">
        <v>5</v>
      </c>
      <c r="C4276" s="10" t="s">
        <v>6</v>
      </c>
      <c r="D4276" s="11" t="s">
        <v>12645</v>
      </c>
      <c r="E4276" s="12" t="s">
        <v>8403</v>
      </c>
      <c r="F4276" s="13"/>
    </row>
    <row r="4277" spans="1:6" ht="13.2">
      <c r="A4277" s="8" t="s">
        <v>8404</v>
      </c>
      <c r="B4277" s="9" t="s">
        <v>5</v>
      </c>
      <c r="C4277" s="10" t="s">
        <v>6</v>
      </c>
      <c r="D4277" s="11" t="s">
        <v>28</v>
      </c>
      <c r="E4277" s="12" t="s">
        <v>8405</v>
      </c>
      <c r="F4277" s="13"/>
    </row>
    <row r="4278" spans="1:6" ht="13.2">
      <c r="A4278" s="8" t="s">
        <v>8406</v>
      </c>
      <c r="B4278" s="9" t="s">
        <v>5</v>
      </c>
      <c r="C4278" s="10" t="s">
        <v>6</v>
      </c>
      <c r="D4278" s="11" t="s">
        <v>34</v>
      </c>
      <c r="E4278" s="12" t="s">
        <v>8407</v>
      </c>
      <c r="F4278" s="13"/>
    </row>
    <row r="4279" spans="1:6" ht="13.2">
      <c r="A4279" s="8" t="s">
        <v>8408</v>
      </c>
      <c r="B4279" s="9" t="s">
        <v>5</v>
      </c>
      <c r="C4279" s="10" t="s">
        <v>6</v>
      </c>
      <c r="D4279" s="11" t="s">
        <v>12606</v>
      </c>
      <c r="E4279" s="12" t="s">
        <v>8409</v>
      </c>
      <c r="F4279" s="13"/>
    </row>
    <row r="4280" spans="1:6" ht="13.2">
      <c r="A4280" s="8" t="s">
        <v>8410</v>
      </c>
      <c r="B4280" s="9" t="s">
        <v>5</v>
      </c>
      <c r="C4280" s="10" t="s">
        <v>6</v>
      </c>
      <c r="D4280" s="11" t="s">
        <v>12645</v>
      </c>
      <c r="E4280" s="12" t="s">
        <v>8411</v>
      </c>
      <c r="F4280" s="13"/>
    </row>
    <row r="4281" spans="1:6" ht="13.2">
      <c r="A4281" s="8" t="s">
        <v>8412</v>
      </c>
      <c r="B4281" s="9" t="s">
        <v>5</v>
      </c>
      <c r="C4281" s="10" t="s">
        <v>6</v>
      </c>
      <c r="D4281" s="11" t="s">
        <v>28</v>
      </c>
      <c r="E4281" s="12" t="s">
        <v>8413</v>
      </c>
      <c r="F4281" s="13"/>
    </row>
    <row r="4282" spans="1:6" ht="13.2">
      <c r="A4282" s="8" t="s">
        <v>8414</v>
      </c>
      <c r="B4282" s="9" t="s">
        <v>5</v>
      </c>
      <c r="C4282" s="10" t="s">
        <v>6</v>
      </c>
      <c r="D4282" s="11" t="s">
        <v>34</v>
      </c>
      <c r="E4282" s="12" t="s">
        <v>8415</v>
      </c>
      <c r="F4282" s="13"/>
    </row>
    <row r="4283" spans="1:6" ht="13.2">
      <c r="A4283" s="8" t="s">
        <v>8416</v>
      </c>
      <c r="B4283" s="9" t="s">
        <v>13</v>
      </c>
      <c r="C4283" s="10" t="s">
        <v>17</v>
      </c>
      <c r="D4283" s="11" t="s">
        <v>37</v>
      </c>
      <c r="E4283" s="12" t="s">
        <v>8417</v>
      </c>
      <c r="F4283" s="13"/>
    </row>
    <row r="4284" spans="1:6" ht="26.4">
      <c r="A4284" s="8" t="s">
        <v>8418</v>
      </c>
      <c r="B4284" s="9" t="s">
        <v>13</v>
      </c>
      <c r="C4284" s="10" t="s">
        <v>17</v>
      </c>
      <c r="D4284" s="11" t="s">
        <v>37</v>
      </c>
      <c r="E4284" s="12" t="s">
        <v>8419</v>
      </c>
      <c r="F4284" s="13"/>
    </row>
    <row r="4285" spans="1:6" ht="26.4">
      <c r="A4285" s="14" t="s">
        <v>8420</v>
      </c>
      <c r="B4285" s="9" t="s">
        <v>5</v>
      </c>
      <c r="C4285" s="10" t="s">
        <v>6</v>
      </c>
      <c r="D4285" s="11" t="s">
        <v>11</v>
      </c>
      <c r="E4285" s="12" t="s">
        <v>8421</v>
      </c>
      <c r="F4285" s="13"/>
    </row>
    <row r="4286" spans="1:6" ht="13.2">
      <c r="A4286" s="8" t="s">
        <v>8422</v>
      </c>
      <c r="B4286" s="9" t="s">
        <v>13</v>
      </c>
      <c r="C4286" s="10" t="s">
        <v>9</v>
      </c>
      <c r="D4286" s="11" t="s">
        <v>37</v>
      </c>
      <c r="E4286" s="12" t="s">
        <v>8423</v>
      </c>
      <c r="F4286" s="13"/>
    </row>
    <row r="4287" spans="1:6" ht="92.4">
      <c r="A4287" s="14" t="s">
        <v>8424</v>
      </c>
      <c r="B4287" s="9" t="s">
        <v>5</v>
      </c>
      <c r="C4287" s="10" t="s">
        <v>6</v>
      </c>
      <c r="D4287" s="11" t="s">
        <v>40</v>
      </c>
      <c r="E4287" s="12" t="s">
        <v>8425</v>
      </c>
      <c r="F4287" s="13"/>
    </row>
    <row r="4288" spans="1:6" ht="66">
      <c r="A4288" s="8" t="s">
        <v>8426</v>
      </c>
      <c r="B4288" s="9" t="s">
        <v>5</v>
      </c>
      <c r="C4288" s="10" t="s">
        <v>6</v>
      </c>
      <c r="D4288" s="11" t="s">
        <v>12606</v>
      </c>
      <c r="E4288" s="12" t="s">
        <v>8427</v>
      </c>
      <c r="F4288" s="13"/>
    </row>
    <row r="4289" spans="1:6" ht="26.4">
      <c r="A4289" s="8" t="s">
        <v>8428</v>
      </c>
      <c r="B4289" s="9" t="s">
        <v>13</v>
      </c>
      <c r="C4289" s="10" t="s">
        <v>17</v>
      </c>
      <c r="D4289" s="11" t="s">
        <v>37</v>
      </c>
      <c r="E4289" s="12" t="s">
        <v>8429</v>
      </c>
      <c r="F4289" s="13"/>
    </row>
    <row r="4290" spans="1:6" ht="26.4">
      <c r="A4290" s="8" t="s">
        <v>8430</v>
      </c>
      <c r="B4290" s="9" t="s">
        <v>5</v>
      </c>
      <c r="C4290" s="10" t="s">
        <v>6</v>
      </c>
      <c r="D4290" s="11" t="s">
        <v>7</v>
      </c>
      <c r="E4290" s="12" t="s">
        <v>8431</v>
      </c>
      <c r="F4290" s="13"/>
    </row>
    <row r="4291" spans="1:6" ht="13.2">
      <c r="A4291" s="8" t="s">
        <v>8432</v>
      </c>
      <c r="B4291" s="9" t="s">
        <v>5</v>
      </c>
      <c r="C4291" s="10" t="s">
        <v>6</v>
      </c>
      <c r="D4291" s="11" t="s">
        <v>19</v>
      </c>
      <c r="E4291" s="26" t="s">
        <v>8433</v>
      </c>
      <c r="F4291" s="13"/>
    </row>
    <row r="4292" spans="1:6" ht="13.2">
      <c r="A4292" s="8" t="s">
        <v>8434</v>
      </c>
      <c r="B4292" s="9" t="s">
        <v>5</v>
      </c>
      <c r="C4292" s="10" t="s">
        <v>6</v>
      </c>
      <c r="D4292" s="11" t="s">
        <v>7</v>
      </c>
      <c r="E4292" s="12" t="s">
        <v>8435</v>
      </c>
      <c r="F4292" s="13"/>
    </row>
    <row r="4293" spans="1:6" ht="13.2">
      <c r="A4293" s="8" t="s">
        <v>8436</v>
      </c>
      <c r="B4293" s="9" t="s">
        <v>5</v>
      </c>
      <c r="C4293" s="10" t="s">
        <v>6</v>
      </c>
      <c r="D4293" s="11" t="s">
        <v>28</v>
      </c>
      <c r="E4293" s="12" t="s">
        <v>8437</v>
      </c>
      <c r="F4293" s="13"/>
    </row>
    <row r="4294" spans="1:6" ht="13.2">
      <c r="A4294" s="8" t="s">
        <v>8438</v>
      </c>
      <c r="B4294" s="9" t="s">
        <v>5</v>
      </c>
      <c r="C4294" s="10" t="s">
        <v>6</v>
      </c>
      <c r="D4294" s="11" t="s">
        <v>7</v>
      </c>
      <c r="E4294" s="12" t="s">
        <v>8439</v>
      </c>
      <c r="F4294" s="13"/>
    </row>
    <row r="4295" spans="1:6" ht="26.4">
      <c r="A4295" s="8" t="s">
        <v>8440</v>
      </c>
      <c r="B4295" s="9" t="s">
        <v>5</v>
      </c>
      <c r="C4295" s="10" t="s">
        <v>6</v>
      </c>
      <c r="D4295" s="11" t="s">
        <v>19</v>
      </c>
      <c r="E4295" s="12" t="s">
        <v>8441</v>
      </c>
      <c r="F4295" s="13"/>
    </row>
    <row r="4296" spans="1:6" ht="13.2">
      <c r="A4296" s="8" t="s">
        <v>8442</v>
      </c>
      <c r="B4296" s="9" t="s">
        <v>5</v>
      </c>
      <c r="C4296" s="10" t="s">
        <v>6</v>
      </c>
      <c r="D4296" s="11" t="s">
        <v>12606</v>
      </c>
      <c r="E4296" s="12" t="s">
        <v>8443</v>
      </c>
      <c r="F4296" s="13"/>
    </row>
    <row r="4297" spans="1:6" ht="13.2">
      <c r="A4297" s="8" t="s">
        <v>8444</v>
      </c>
      <c r="B4297" s="9" t="s">
        <v>5</v>
      </c>
      <c r="C4297" s="10" t="s">
        <v>6</v>
      </c>
      <c r="D4297" s="11" t="s">
        <v>7</v>
      </c>
      <c r="E4297" s="12" t="s">
        <v>8445</v>
      </c>
      <c r="F4297" s="13"/>
    </row>
    <row r="4298" spans="1:6" ht="13.2">
      <c r="A4298" s="8" t="s">
        <v>8446</v>
      </c>
      <c r="B4298" s="9" t="s">
        <v>5</v>
      </c>
      <c r="C4298" s="10" t="s">
        <v>6</v>
      </c>
      <c r="D4298" s="11" t="s">
        <v>11</v>
      </c>
      <c r="E4298" s="12" t="s">
        <v>8447</v>
      </c>
      <c r="F4298" s="13"/>
    </row>
    <row r="4299" spans="1:6" ht="26.4">
      <c r="A4299" s="8" t="s">
        <v>8448</v>
      </c>
      <c r="B4299" s="9" t="s">
        <v>13</v>
      </c>
      <c r="C4299" s="10" t="s">
        <v>6</v>
      </c>
      <c r="D4299" s="11" t="s">
        <v>12606</v>
      </c>
      <c r="E4299" s="12" t="s">
        <v>8449</v>
      </c>
      <c r="F4299" s="13"/>
    </row>
    <row r="4300" spans="1:6" ht="13.2">
      <c r="A4300" s="8" t="s">
        <v>8450</v>
      </c>
      <c r="B4300" s="9" t="s">
        <v>5</v>
      </c>
      <c r="C4300" s="10" t="s">
        <v>6</v>
      </c>
      <c r="D4300" s="11" t="s">
        <v>12606</v>
      </c>
      <c r="E4300" s="12" t="s">
        <v>8451</v>
      </c>
      <c r="F4300" s="13"/>
    </row>
    <row r="4301" spans="1:6" ht="79.2">
      <c r="A4301" s="8" t="s">
        <v>8452</v>
      </c>
      <c r="B4301" s="9" t="s">
        <v>5</v>
      </c>
      <c r="C4301" s="10" t="s">
        <v>6</v>
      </c>
      <c r="D4301" s="11" t="s">
        <v>7</v>
      </c>
      <c r="E4301" s="12" t="s">
        <v>8453</v>
      </c>
      <c r="F4301" s="13"/>
    </row>
    <row r="4302" spans="1:6" ht="13.2">
      <c r="A4302" s="8" t="s">
        <v>8454</v>
      </c>
      <c r="B4302" s="9" t="s">
        <v>5</v>
      </c>
      <c r="C4302" s="10" t="s">
        <v>6</v>
      </c>
      <c r="D4302" s="11" t="s">
        <v>19</v>
      </c>
      <c r="E4302" s="12" t="s">
        <v>8455</v>
      </c>
      <c r="F4302" s="13"/>
    </row>
    <row r="4303" spans="1:6" ht="26.4">
      <c r="A4303" s="8" t="s">
        <v>8456</v>
      </c>
      <c r="B4303" s="9" t="s">
        <v>5</v>
      </c>
      <c r="C4303" s="10" t="s">
        <v>6</v>
      </c>
      <c r="D4303" s="11" t="s">
        <v>12606</v>
      </c>
      <c r="E4303" s="12" t="s">
        <v>8457</v>
      </c>
      <c r="F4303" s="13"/>
    </row>
    <row r="4304" spans="1:6" ht="13.2">
      <c r="A4304" s="8" t="s">
        <v>8458</v>
      </c>
      <c r="B4304" s="9" t="s">
        <v>5</v>
      </c>
      <c r="C4304" s="10" t="s">
        <v>17</v>
      </c>
      <c r="D4304" s="11" t="s">
        <v>7</v>
      </c>
      <c r="E4304" s="12" t="s">
        <v>8459</v>
      </c>
      <c r="F4304" s="13"/>
    </row>
    <row r="4305" spans="1:6" ht="13.2">
      <c r="A4305" s="8" t="s">
        <v>8460</v>
      </c>
      <c r="B4305" s="9" t="s">
        <v>5</v>
      </c>
      <c r="C4305" s="10" t="s">
        <v>6</v>
      </c>
      <c r="D4305" s="11" t="s">
        <v>19</v>
      </c>
      <c r="E4305" s="12" t="s">
        <v>8461</v>
      </c>
      <c r="F4305" s="13"/>
    </row>
    <row r="4306" spans="1:6" ht="13.2">
      <c r="A4306" s="8" t="s">
        <v>8462</v>
      </c>
      <c r="B4306" s="9" t="s">
        <v>5</v>
      </c>
      <c r="C4306" s="10" t="s">
        <v>6</v>
      </c>
      <c r="D4306" s="11" t="s">
        <v>12606</v>
      </c>
      <c r="E4306" s="12" t="s">
        <v>8463</v>
      </c>
      <c r="F4306" s="13"/>
    </row>
    <row r="4307" spans="1:6" ht="39.6">
      <c r="A4307" s="8" t="s">
        <v>8464</v>
      </c>
      <c r="B4307" s="9" t="s">
        <v>5</v>
      </c>
      <c r="C4307" s="10" t="s">
        <v>6</v>
      </c>
      <c r="D4307" s="11" t="s">
        <v>7</v>
      </c>
      <c r="E4307" s="12" t="s">
        <v>8465</v>
      </c>
      <c r="F4307" s="13"/>
    </row>
    <row r="4308" spans="1:6" ht="13.2">
      <c r="A4308" s="8" t="s">
        <v>8466</v>
      </c>
      <c r="B4308" s="9" t="s">
        <v>5</v>
      </c>
      <c r="C4308" s="10" t="s">
        <v>6</v>
      </c>
      <c r="D4308" s="11" t="s">
        <v>12606</v>
      </c>
      <c r="E4308" s="12" t="s">
        <v>8467</v>
      </c>
      <c r="F4308" s="13"/>
    </row>
    <row r="4309" spans="1:6" ht="13.2">
      <c r="A4309" s="8" t="s">
        <v>8468</v>
      </c>
      <c r="B4309" s="9" t="s">
        <v>5</v>
      </c>
      <c r="C4309" s="10" t="s">
        <v>6</v>
      </c>
      <c r="D4309" s="11" t="s">
        <v>28</v>
      </c>
      <c r="E4309" s="12" t="s">
        <v>8469</v>
      </c>
      <c r="F4309" s="13"/>
    </row>
    <row r="4310" spans="1:6" ht="13.2">
      <c r="A4310" s="8" t="s">
        <v>8470</v>
      </c>
      <c r="B4310" s="9" t="s">
        <v>5</v>
      </c>
      <c r="C4310" s="10" t="s">
        <v>6</v>
      </c>
      <c r="D4310" s="11" t="s">
        <v>28</v>
      </c>
      <c r="E4310" s="12" t="s">
        <v>8471</v>
      </c>
      <c r="F4310" s="13"/>
    </row>
    <row r="4311" spans="1:6" ht="13.2">
      <c r="A4311" s="8" t="s">
        <v>8472</v>
      </c>
      <c r="B4311" s="9" t="s">
        <v>5</v>
      </c>
      <c r="C4311" s="10" t="s">
        <v>6</v>
      </c>
      <c r="D4311" s="11" t="s">
        <v>12606</v>
      </c>
      <c r="E4311" s="12" t="s">
        <v>8473</v>
      </c>
      <c r="F4311" s="13"/>
    </row>
    <row r="4312" spans="1:6" ht="13.2">
      <c r="A4312" s="8" t="s">
        <v>8474</v>
      </c>
      <c r="B4312" s="9" t="s">
        <v>5</v>
      </c>
      <c r="C4312" s="10" t="s">
        <v>6</v>
      </c>
      <c r="D4312" s="11" t="s">
        <v>28</v>
      </c>
      <c r="E4312" s="12" t="s">
        <v>8475</v>
      </c>
      <c r="F4312" s="13"/>
    </row>
    <row r="4313" spans="1:6" ht="13.2">
      <c r="A4313" s="8" t="s">
        <v>8476</v>
      </c>
      <c r="B4313" s="9" t="s">
        <v>5</v>
      </c>
      <c r="C4313" s="10" t="s">
        <v>6</v>
      </c>
      <c r="D4313" s="11" t="s">
        <v>12606</v>
      </c>
      <c r="E4313" s="12" t="s">
        <v>8477</v>
      </c>
      <c r="F4313" s="13"/>
    </row>
    <row r="4314" spans="1:6" ht="13.2">
      <c r="A4314" s="8" t="s">
        <v>8478</v>
      </c>
      <c r="B4314" s="9" t="s">
        <v>5</v>
      </c>
      <c r="C4314" s="10" t="s">
        <v>6</v>
      </c>
      <c r="D4314" s="11" t="s">
        <v>7</v>
      </c>
      <c r="E4314" s="12" t="s">
        <v>8479</v>
      </c>
      <c r="F4314" s="13"/>
    </row>
    <row r="4315" spans="1:6" ht="13.2">
      <c r="A4315" s="8" t="s">
        <v>8480</v>
      </c>
      <c r="B4315" s="9" t="s">
        <v>5</v>
      </c>
      <c r="C4315" s="10" t="s">
        <v>6</v>
      </c>
      <c r="D4315" s="11" t="s">
        <v>28</v>
      </c>
      <c r="E4315" s="12" t="s">
        <v>8481</v>
      </c>
      <c r="F4315" s="13"/>
    </row>
    <row r="4316" spans="1:6" ht="66">
      <c r="A4316" s="8" t="s">
        <v>8482</v>
      </c>
      <c r="B4316" s="9" t="s">
        <v>5</v>
      </c>
      <c r="C4316" s="10" t="s">
        <v>6</v>
      </c>
      <c r="D4316" s="11" t="s">
        <v>28</v>
      </c>
      <c r="E4316" s="12" t="s">
        <v>8483</v>
      </c>
      <c r="F4316" s="13"/>
    </row>
    <row r="4317" spans="1:6" ht="13.2">
      <c r="A4317" s="8" t="s">
        <v>8484</v>
      </c>
      <c r="B4317" s="9" t="s">
        <v>5</v>
      </c>
      <c r="C4317" s="10" t="s">
        <v>6</v>
      </c>
      <c r="D4317" s="11" t="s">
        <v>28</v>
      </c>
      <c r="E4317" s="12" t="s">
        <v>8485</v>
      </c>
      <c r="F4317" s="13"/>
    </row>
    <row r="4318" spans="1:6" ht="13.2">
      <c r="A4318" s="8" t="s">
        <v>8486</v>
      </c>
      <c r="B4318" s="9" t="s">
        <v>5</v>
      </c>
      <c r="C4318" s="10" t="s">
        <v>6</v>
      </c>
      <c r="D4318" s="11" t="s">
        <v>12606</v>
      </c>
      <c r="E4318" s="12" t="s">
        <v>8487</v>
      </c>
      <c r="F4318" s="13"/>
    </row>
    <row r="4319" spans="1:6" ht="13.2">
      <c r="A4319" s="8" t="s">
        <v>8488</v>
      </c>
      <c r="B4319" s="9" t="s">
        <v>5</v>
      </c>
      <c r="C4319" s="10" t="s">
        <v>6</v>
      </c>
      <c r="D4319" s="11" t="s">
        <v>7</v>
      </c>
      <c r="E4319" s="12" t="s">
        <v>8489</v>
      </c>
      <c r="F4319" s="13"/>
    </row>
    <row r="4320" spans="1:6" ht="26.4">
      <c r="A4320" s="8" t="s">
        <v>8490</v>
      </c>
      <c r="B4320" s="9" t="s">
        <v>5</v>
      </c>
      <c r="C4320" s="10" t="s">
        <v>6</v>
      </c>
      <c r="D4320" s="11" t="s">
        <v>12606</v>
      </c>
      <c r="E4320" s="12" t="s">
        <v>8491</v>
      </c>
      <c r="F4320" s="13"/>
    </row>
    <row r="4321" spans="1:6" ht="13.2">
      <c r="A4321" s="8" t="s">
        <v>8492</v>
      </c>
      <c r="B4321" s="9" t="s">
        <v>5</v>
      </c>
      <c r="C4321" s="10" t="s">
        <v>6</v>
      </c>
      <c r="D4321" s="11" t="s">
        <v>19</v>
      </c>
      <c r="E4321" s="12" t="s">
        <v>8493</v>
      </c>
      <c r="F4321" s="13"/>
    </row>
    <row r="4322" spans="1:6" ht="13.2">
      <c r="A4322" s="8" t="s">
        <v>8494</v>
      </c>
      <c r="B4322" s="9" t="s">
        <v>13</v>
      </c>
      <c r="C4322" s="10" t="s">
        <v>17</v>
      </c>
      <c r="D4322" s="11" t="s">
        <v>28</v>
      </c>
      <c r="E4322" s="12" t="s">
        <v>8495</v>
      </c>
      <c r="F4322" s="13"/>
    </row>
    <row r="4323" spans="1:6" ht="13.2">
      <c r="A4323" s="8" t="s">
        <v>8496</v>
      </c>
      <c r="B4323" s="9" t="s">
        <v>5</v>
      </c>
      <c r="C4323" s="10" t="s">
        <v>6</v>
      </c>
      <c r="D4323" s="11" t="s">
        <v>28</v>
      </c>
      <c r="E4323" s="12" t="s">
        <v>8497</v>
      </c>
      <c r="F4323" s="13"/>
    </row>
    <row r="4324" spans="1:6" ht="13.2">
      <c r="A4324" s="8" t="s">
        <v>8498</v>
      </c>
      <c r="B4324" s="9" t="s">
        <v>5</v>
      </c>
      <c r="C4324" s="10" t="s">
        <v>6</v>
      </c>
      <c r="D4324" s="11" t="s">
        <v>12606</v>
      </c>
      <c r="E4324" s="12" t="s">
        <v>8499</v>
      </c>
      <c r="F4324" s="13"/>
    </row>
    <row r="4325" spans="1:6" ht="39.6">
      <c r="A4325" s="8" t="s">
        <v>8500</v>
      </c>
      <c r="B4325" s="9" t="s">
        <v>5</v>
      </c>
      <c r="C4325" s="10" t="s">
        <v>6</v>
      </c>
      <c r="D4325" s="11" t="s">
        <v>28</v>
      </c>
      <c r="E4325" s="12" t="s">
        <v>8501</v>
      </c>
      <c r="F4325" s="13"/>
    </row>
    <row r="4326" spans="1:6" ht="13.2">
      <c r="A4326" s="8" t="s">
        <v>8502</v>
      </c>
      <c r="B4326" s="9" t="s">
        <v>13</v>
      </c>
      <c r="C4326" s="10" t="s">
        <v>6</v>
      </c>
      <c r="D4326" s="11" t="s">
        <v>28</v>
      </c>
      <c r="E4326" s="12" t="s">
        <v>8503</v>
      </c>
      <c r="F4326" s="13"/>
    </row>
    <row r="4327" spans="1:6" ht="13.2">
      <c r="A4327" s="8" t="s">
        <v>8504</v>
      </c>
      <c r="B4327" s="9" t="s">
        <v>5</v>
      </c>
      <c r="C4327" s="10" t="s">
        <v>6</v>
      </c>
      <c r="D4327" s="11" t="s">
        <v>7</v>
      </c>
      <c r="E4327" s="12" t="s">
        <v>8505</v>
      </c>
      <c r="F4327" s="13"/>
    </row>
    <row r="4328" spans="1:6" ht="26.4">
      <c r="A4328" s="8" t="s">
        <v>8506</v>
      </c>
      <c r="B4328" s="9" t="s">
        <v>13</v>
      </c>
      <c r="C4328" s="10" t="s">
        <v>17</v>
      </c>
      <c r="D4328" s="11" t="s">
        <v>7</v>
      </c>
      <c r="E4328" s="12" t="s">
        <v>8507</v>
      </c>
      <c r="F4328" s="13"/>
    </row>
    <row r="4329" spans="1:6" ht="13.2">
      <c r="A4329" s="8" t="s">
        <v>8508</v>
      </c>
      <c r="B4329" s="9" t="s">
        <v>13</v>
      </c>
      <c r="C4329" s="10" t="s">
        <v>17</v>
      </c>
      <c r="D4329" s="11" t="s">
        <v>28</v>
      </c>
      <c r="E4329" s="12" t="s">
        <v>8509</v>
      </c>
      <c r="F4329" s="13"/>
    </row>
    <row r="4330" spans="1:6" ht="13.2">
      <c r="A4330" s="8" t="s">
        <v>8510</v>
      </c>
      <c r="B4330" s="9" t="s">
        <v>5</v>
      </c>
      <c r="C4330" s="10" t="s">
        <v>6</v>
      </c>
      <c r="D4330" s="11" t="s">
        <v>28</v>
      </c>
      <c r="E4330" s="12" t="s">
        <v>8511</v>
      </c>
      <c r="F4330" s="13"/>
    </row>
    <row r="4331" spans="1:6" ht="13.2">
      <c r="A4331" s="8" t="s">
        <v>8512</v>
      </c>
      <c r="B4331" s="9" t="s">
        <v>5</v>
      </c>
      <c r="C4331" s="10" t="s">
        <v>6</v>
      </c>
      <c r="D4331" s="11" t="s">
        <v>12606</v>
      </c>
      <c r="E4331" s="12" t="s">
        <v>8513</v>
      </c>
      <c r="F4331" s="13"/>
    </row>
    <row r="4332" spans="1:6" ht="13.2">
      <c r="A4332" s="8" t="s">
        <v>8514</v>
      </c>
      <c r="B4332" s="9" t="s">
        <v>5</v>
      </c>
      <c r="C4332" s="10" t="s">
        <v>6</v>
      </c>
      <c r="D4332" s="11" t="s">
        <v>28</v>
      </c>
      <c r="E4332" s="12" t="s">
        <v>8515</v>
      </c>
      <c r="F4332" s="13"/>
    </row>
    <row r="4333" spans="1:6" ht="13.2">
      <c r="A4333" s="8" t="s">
        <v>8516</v>
      </c>
      <c r="B4333" s="9" t="s">
        <v>5</v>
      </c>
      <c r="C4333" s="10" t="s">
        <v>6</v>
      </c>
      <c r="D4333" s="11" t="s">
        <v>28</v>
      </c>
      <c r="E4333" s="12" t="s">
        <v>8517</v>
      </c>
      <c r="F4333" s="13"/>
    </row>
    <row r="4334" spans="1:6" ht="13.2">
      <c r="A4334" s="8" t="s">
        <v>8518</v>
      </c>
      <c r="B4334" s="9" t="s">
        <v>5</v>
      </c>
      <c r="C4334" s="10" t="s">
        <v>6</v>
      </c>
      <c r="D4334" s="11" t="s">
        <v>28</v>
      </c>
      <c r="E4334" s="12" t="s">
        <v>8519</v>
      </c>
      <c r="F4334" s="13"/>
    </row>
    <row r="4335" spans="1:6" ht="13.2">
      <c r="A4335" s="8" t="s">
        <v>8520</v>
      </c>
      <c r="B4335" s="9" t="s">
        <v>5</v>
      </c>
      <c r="C4335" s="10" t="s">
        <v>6</v>
      </c>
      <c r="D4335" s="11" t="s">
        <v>19</v>
      </c>
      <c r="E4335" s="12" t="s">
        <v>8521</v>
      </c>
      <c r="F4335" s="13"/>
    </row>
    <row r="4336" spans="1:6" ht="13.2">
      <c r="A4336" s="8" t="s">
        <v>8522</v>
      </c>
      <c r="B4336" s="9" t="s">
        <v>5</v>
      </c>
      <c r="C4336" s="10" t="s">
        <v>6</v>
      </c>
      <c r="D4336" s="11" t="s">
        <v>28</v>
      </c>
      <c r="E4336" s="12" t="s">
        <v>8523</v>
      </c>
      <c r="F4336" s="13"/>
    </row>
    <row r="4337" spans="1:6" ht="13.2">
      <c r="A4337" s="8" t="s">
        <v>8524</v>
      </c>
      <c r="B4337" s="9" t="s">
        <v>13</v>
      </c>
      <c r="C4337" s="10" t="s">
        <v>17</v>
      </c>
      <c r="D4337" s="11" t="s">
        <v>7</v>
      </c>
      <c r="E4337" s="12" t="s">
        <v>8525</v>
      </c>
      <c r="F4337" s="13"/>
    </row>
    <row r="4338" spans="1:6" ht="13.2">
      <c r="A4338" s="8" t="s">
        <v>8526</v>
      </c>
      <c r="B4338" s="9" t="s">
        <v>5</v>
      </c>
      <c r="C4338" s="10" t="s">
        <v>6</v>
      </c>
      <c r="D4338" s="11" t="s">
        <v>12606</v>
      </c>
      <c r="E4338" s="12" t="s">
        <v>8527</v>
      </c>
      <c r="F4338" s="13"/>
    </row>
    <row r="4339" spans="1:6" ht="13.2">
      <c r="A4339" s="8" t="s">
        <v>8528</v>
      </c>
      <c r="B4339" s="9" t="s">
        <v>5</v>
      </c>
      <c r="C4339" s="10" t="s">
        <v>6</v>
      </c>
      <c r="D4339" s="11" t="s">
        <v>28</v>
      </c>
      <c r="E4339" s="12" t="s">
        <v>8529</v>
      </c>
      <c r="F4339" s="13"/>
    </row>
    <row r="4340" spans="1:6" ht="13.2">
      <c r="A4340" s="8" t="s">
        <v>8530</v>
      </c>
      <c r="B4340" s="9" t="s">
        <v>5</v>
      </c>
      <c r="C4340" s="10" t="s">
        <v>6</v>
      </c>
      <c r="D4340" s="11" t="s">
        <v>28</v>
      </c>
      <c r="E4340" s="12" t="s">
        <v>8531</v>
      </c>
      <c r="F4340" s="13"/>
    </row>
    <row r="4341" spans="1:6" ht="66">
      <c r="A4341" s="8" t="s">
        <v>8532</v>
      </c>
      <c r="B4341" s="9" t="s">
        <v>5</v>
      </c>
      <c r="C4341" s="10" t="s">
        <v>6</v>
      </c>
      <c r="D4341" s="11" t="s">
        <v>19</v>
      </c>
      <c r="E4341" s="12" t="s">
        <v>8533</v>
      </c>
      <c r="F4341" s="13"/>
    </row>
    <row r="4342" spans="1:6" ht="66">
      <c r="A4342" s="8" t="s">
        <v>8534</v>
      </c>
      <c r="B4342" s="9" t="s">
        <v>5</v>
      </c>
      <c r="C4342" s="10" t="s">
        <v>6</v>
      </c>
      <c r="D4342" s="11" t="s">
        <v>19</v>
      </c>
      <c r="E4342" s="12" t="s">
        <v>8535</v>
      </c>
      <c r="F4342" s="13"/>
    </row>
    <row r="4343" spans="1:6" ht="13.2">
      <c r="A4343" s="8" t="s">
        <v>8536</v>
      </c>
      <c r="B4343" s="9" t="s">
        <v>5</v>
      </c>
      <c r="C4343" s="10" t="s">
        <v>6</v>
      </c>
      <c r="D4343" s="11" t="s">
        <v>12606</v>
      </c>
      <c r="E4343" s="12" t="s">
        <v>8537</v>
      </c>
      <c r="F4343" s="13"/>
    </row>
    <row r="4344" spans="1:6" ht="13.2">
      <c r="A4344" s="8" t="s">
        <v>8538</v>
      </c>
      <c r="B4344" s="9" t="s">
        <v>5</v>
      </c>
      <c r="C4344" s="10" t="s">
        <v>6</v>
      </c>
      <c r="D4344" s="11" t="s">
        <v>19</v>
      </c>
      <c r="E4344" s="12" t="s">
        <v>8539</v>
      </c>
      <c r="F4344" s="13"/>
    </row>
    <row r="4345" spans="1:6" ht="13.2">
      <c r="A4345" s="8" t="s">
        <v>8540</v>
      </c>
      <c r="B4345" s="9" t="s">
        <v>5</v>
      </c>
      <c r="C4345" s="10" t="s">
        <v>6</v>
      </c>
      <c r="D4345" s="11" t="s">
        <v>28</v>
      </c>
      <c r="E4345" s="12" t="s">
        <v>8541</v>
      </c>
      <c r="F4345" s="13"/>
    </row>
    <row r="4346" spans="1:6" ht="13.2">
      <c r="A4346" s="8" t="s">
        <v>8542</v>
      </c>
      <c r="B4346" s="9" t="s">
        <v>5</v>
      </c>
      <c r="C4346" s="10" t="s">
        <v>6</v>
      </c>
      <c r="D4346" s="11" t="s">
        <v>11</v>
      </c>
      <c r="E4346" s="12" t="s">
        <v>8543</v>
      </c>
      <c r="F4346" s="13"/>
    </row>
    <row r="4347" spans="1:6" ht="13.2">
      <c r="A4347" s="8" t="s">
        <v>8544</v>
      </c>
      <c r="B4347" s="9" t="s">
        <v>5</v>
      </c>
      <c r="C4347" s="10" t="s">
        <v>6</v>
      </c>
      <c r="D4347" s="11" t="s">
        <v>28</v>
      </c>
      <c r="E4347" s="12" t="s">
        <v>8545</v>
      </c>
      <c r="F4347" s="13"/>
    </row>
    <row r="4348" spans="1:6" ht="13.2">
      <c r="A4348" s="8" t="s">
        <v>8546</v>
      </c>
      <c r="B4348" s="9" t="s">
        <v>5</v>
      </c>
      <c r="C4348" s="10" t="s">
        <v>6</v>
      </c>
      <c r="D4348" s="11" t="s">
        <v>28</v>
      </c>
      <c r="E4348" s="12" t="s">
        <v>8547</v>
      </c>
      <c r="F4348" s="13"/>
    </row>
    <row r="4349" spans="1:6" ht="13.2">
      <c r="A4349" s="8" t="s">
        <v>8548</v>
      </c>
      <c r="B4349" s="9" t="s">
        <v>5</v>
      </c>
      <c r="C4349" s="10" t="s">
        <v>6</v>
      </c>
      <c r="D4349" s="11" t="s">
        <v>11</v>
      </c>
      <c r="E4349" s="12" t="s">
        <v>8549</v>
      </c>
      <c r="F4349" s="13"/>
    </row>
    <row r="4350" spans="1:6" ht="13.2">
      <c r="A4350" s="8" t="s">
        <v>8550</v>
      </c>
      <c r="B4350" s="9" t="s">
        <v>5</v>
      </c>
      <c r="C4350" s="10" t="s">
        <v>6</v>
      </c>
      <c r="D4350" s="11" t="s">
        <v>19</v>
      </c>
      <c r="E4350" s="12" t="s">
        <v>8551</v>
      </c>
      <c r="F4350" s="13"/>
    </row>
    <row r="4351" spans="1:6" ht="13.2">
      <c r="A4351" s="8" t="s">
        <v>8552</v>
      </c>
      <c r="B4351" s="9" t="s">
        <v>5</v>
      </c>
      <c r="C4351" s="10" t="s">
        <v>6</v>
      </c>
      <c r="D4351" s="11" t="s">
        <v>19</v>
      </c>
      <c r="E4351" s="12" t="s">
        <v>8553</v>
      </c>
      <c r="F4351" s="13"/>
    </row>
    <row r="4352" spans="1:6" ht="13.2">
      <c r="A4352" s="8" t="s">
        <v>8554</v>
      </c>
      <c r="B4352" s="9" t="s">
        <v>5</v>
      </c>
      <c r="C4352" s="10" t="s">
        <v>6</v>
      </c>
      <c r="D4352" s="11" t="s">
        <v>28</v>
      </c>
      <c r="E4352" s="12" t="s">
        <v>8555</v>
      </c>
      <c r="F4352" s="13"/>
    </row>
    <row r="4353" spans="1:6" ht="13.2">
      <c r="A4353" s="8" t="s">
        <v>8556</v>
      </c>
      <c r="B4353" s="9" t="s">
        <v>5</v>
      </c>
      <c r="C4353" s="10" t="s">
        <v>6</v>
      </c>
      <c r="D4353" s="11" t="s">
        <v>28</v>
      </c>
      <c r="E4353" s="12" t="s">
        <v>12628</v>
      </c>
      <c r="F4353" s="13"/>
    </row>
    <row r="4354" spans="1:6" ht="13.2">
      <c r="A4354" s="8" t="s">
        <v>8557</v>
      </c>
      <c r="B4354" s="9" t="s">
        <v>5</v>
      </c>
      <c r="C4354" s="10" t="s">
        <v>6</v>
      </c>
      <c r="D4354" s="11" t="s">
        <v>7</v>
      </c>
      <c r="E4354" s="12" t="s">
        <v>8558</v>
      </c>
      <c r="F4354" s="13"/>
    </row>
    <row r="4355" spans="1:6" ht="13.2">
      <c r="A4355" s="8" t="s">
        <v>8559</v>
      </c>
      <c r="B4355" s="9" t="s">
        <v>13</v>
      </c>
      <c r="C4355" s="10" t="s">
        <v>6</v>
      </c>
      <c r="D4355" s="11" t="s">
        <v>28</v>
      </c>
      <c r="E4355" s="12" t="s">
        <v>12629</v>
      </c>
      <c r="F4355" s="13"/>
    </row>
    <row r="4356" spans="1:6" ht="13.2">
      <c r="A4356" s="8" t="s">
        <v>8560</v>
      </c>
      <c r="B4356" s="9" t="s">
        <v>5</v>
      </c>
      <c r="C4356" s="10" t="s">
        <v>6</v>
      </c>
      <c r="D4356" s="11" t="s">
        <v>19</v>
      </c>
      <c r="E4356" s="12" t="s">
        <v>8561</v>
      </c>
      <c r="F4356" s="13"/>
    </row>
    <row r="4357" spans="1:6" ht="13.2">
      <c r="A4357" s="8" t="s">
        <v>8562</v>
      </c>
      <c r="B4357" s="9" t="s">
        <v>5</v>
      </c>
      <c r="C4357" s="10" t="s">
        <v>6</v>
      </c>
      <c r="D4357" s="11" t="s">
        <v>12606</v>
      </c>
      <c r="E4357" s="12" t="s">
        <v>8563</v>
      </c>
      <c r="F4357" s="13"/>
    </row>
    <row r="4358" spans="1:6" ht="13.2">
      <c r="A4358" s="8" t="s">
        <v>8564</v>
      </c>
      <c r="B4358" s="9" t="s">
        <v>5</v>
      </c>
      <c r="C4358" s="10" t="s">
        <v>6</v>
      </c>
      <c r="D4358" s="11" t="s">
        <v>28</v>
      </c>
      <c r="E4358" s="12" t="s">
        <v>8565</v>
      </c>
      <c r="F4358" s="13"/>
    </row>
    <row r="4359" spans="1:6" ht="13.2">
      <c r="A4359" s="8" t="s">
        <v>8566</v>
      </c>
      <c r="B4359" s="9" t="s">
        <v>5</v>
      </c>
      <c r="C4359" s="10" t="s">
        <v>6</v>
      </c>
      <c r="D4359" s="11" t="s">
        <v>12606</v>
      </c>
      <c r="E4359" s="12" t="s">
        <v>8567</v>
      </c>
      <c r="F4359" s="13"/>
    </row>
    <row r="4360" spans="1:6" ht="13.2">
      <c r="A4360" s="8" t="s">
        <v>8568</v>
      </c>
      <c r="B4360" s="9" t="s">
        <v>5</v>
      </c>
      <c r="C4360" s="10" t="s">
        <v>6</v>
      </c>
      <c r="D4360" s="11" t="s">
        <v>12606</v>
      </c>
      <c r="E4360" s="12" t="s">
        <v>8569</v>
      </c>
      <c r="F4360" s="13"/>
    </row>
    <row r="4361" spans="1:6" ht="13.2">
      <c r="A4361" s="8" t="s">
        <v>8570</v>
      </c>
      <c r="B4361" s="9" t="s">
        <v>5</v>
      </c>
      <c r="C4361" s="10" t="s">
        <v>6</v>
      </c>
      <c r="D4361" s="11" t="s">
        <v>12606</v>
      </c>
      <c r="E4361" s="12" t="s">
        <v>8571</v>
      </c>
      <c r="F4361" s="13"/>
    </row>
    <row r="4362" spans="1:6" ht="13.2">
      <c r="A4362" s="8" t="s">
        <v>8572</v>
      </c>
      <c r="B4362" s="9" t="s">
        <v>5</v>
      </c>
      <c r="C4362" s="10" t="s">
        <v>6</v>
      </c>
      <c r="D4362" s="11" t="s">
        <v>12606</v>
      </c>
      <c r="E4362" s="12" t="s">
        <v>8573</v>
      </c>
      <c r="F4362" s="13"/>
    </row>
    <row r="4363" spans="1:6" ht="13.2">
      <c r="A4363" s="8" t="s">
        <v>8574</v>
      </c>
      <c r="B4363" s="9" t="s">
        <v>5</v>
      </c>
      <c r="C4363" s="10" t="s">
        <v>6</v>
      </c>
      <c r="D4363" s="11" t="s">
        <v>28</v>
      </c>
      <c r="E4363" s="12" t="s">
        <v>8575</v>
      </c>
      <c r="F4363" s="13"/>
    </row>
    <row r="4364" spans="1:6" ht="13.2">
      <c r="A4364" s="8" t="s">
        <v>8576</v>
      </c>
      <c r="B4364" s="9" t="s">
        <v>5</v>
      </c>
      <c r="C4364" s="10" t="s">
        <v>6</v>
      </c>
      <c r="D4364" s="11" t="s">
        <v>7</v>
      </c>
      <c r="E4364" s="12" t="s">
        <v>8577</v>
      </c>
      <c r="F4364" s="13"/>
    </row>
    <row r="4365" spans="1:6" ht="13.2">
      <c r="A4365" s="8" t="s">
        <v>8578</v>
      </c>
      <c r="B4365" s="9" t="s">
        <v>5</v>
      </c>
      <c r="C4365" s="10" t="s">
        <v>6</v>
      </c>
      <c r="D4365" s="11" t="s">
        <v>7</v>
      </c>
      <c r="E4365" s="12" t="s">
        <v>8579</v>
      </c>
      <c r="F4365" s="13"/>
    </row>
    <row r="4366" spans="1:6" ht="39.6">
      <c r="A4366" s="8" t="s">
        <v>8580</v>
      </c>
      <c r="B4366" s="9" t="s">
        <v>5</v>
      </c>
      <c r="C4366" s="10" t="s">
        <v>6</v>
      </c>
      <c r="D4366" s="11" t="s">
        <v>28</v>
      </c>
      <c r="E4366" s="12" t="s">
        <v>8581</v>
      </c>
      <c r="F4366" s="13"/>
    </row>
    <row r="4367" spans="1:6" ht="13.2">
      <c r="A4367" s="8" t="s">
        <v>8582</v>
      </c>
      <c r="B4367" s="9" t="s">
        <v>5</v>
      </c>
      <c r="C4367" s="10" t="s">
        <v>6</v>
      </c>
      <c r="D4367" s="11" t="s">
        <v>12606</v>
      </c>
      <c r="E4367" s="12" t="s">
        <v>8583</v>
      </c>
      <c r="F4367" s="13"/>
    </row>
    <row r="4368" spans="1:6" ht="13.2">
      <c r="A4368" s="8" t="s">
        <v>8584</v>
      </c>
      <c r="B4368" s="9" t="s">
        <v>5</v>
      </c>
      <c r="C4368" s="10" t="s">
        <v>6</v>
      </c>
      <c r="D4368" s="11" t="s">
        <v>12606</v>
      </c>
      <c r="E4368" s="12" t="s">
        <v>8585</v>
      </c>
      <c r="F4368" s="13"/>
    </row>
    <row r="4369" spans="1:6" ht="13.2">
      <c r="A4369" s="8" t="s">
        <v>8586</v>
      </c>
      <c r="B4369" s="9" t="s">
        <v>5</v>
      </c>
      <c r="C4369" s="10" t="s">
        <v>6</v>
      </c>
      <c r="D4369" s="11" t="s">
        <v>12606</v>
      </c>
      <c r="E4369" s="12" t="s">
        <v>8587</v>
      </c>
      <c r="F4369" s="13"/>
    </row>
    <row r="4370" spans="1:6" ht="26.4">
      <c r="A4370" s="8" t="s">
        <v>8588</v>
      </c>
      <c r="B4370" s="9" t="s">
        <v>5</v>
      </c>
      <c r="C4370" s="10" t="s">
        <v>6</v>
      </c>
      <c r="D4370" s="11" t="s">
        <v>12606</v>
      </c>
      <c r="E4370" s="12" t="s">
        <v>8589</v>
      </c>
      <c r="F4370" s="13"/>
    </row>
    <row r="4371" spans="1:6" ht="13.2">
      <c r="A4371" s="8" t="s">
        <v>8590</v>
      </c>
      <c r="B4371" s="9" t="s">
        <v>5</v>
      </c>
      <c r="C4371" s="10" t="s">
        <v>6</v>
      </c>
      <c r="D4371" s="11" t="s">
        <v>28</v>
      </c>
      <c r="E4371" s="12" t="s">
        <v>8591</v>
      </c>
      <c r="F4371" s="13"/>
    </row>
    <row r="4372" spans="1:6" ht="26.4">
      <c r="A4372" s="8" t="s">
        <v>8592</v>
      </c>
      <c r="B4372" s="9" t="s">
        <v>5</v>
      </c>
      <c r="C4372" s="10" t="s">
        <v>6</v>
      </c>
      <c r="D4372" s="11" t="s">
        <v>19</v>
      </c>
      <c r="E4372" s="12" t="s">
        <v>8593</v>
      </c>
      <c r="F4372" s="13"/>
    </row>
    <row r="4373" spans="1:6" ht="13.2">
      <c r="A4373" s="8" t="s">
        <v>8594</v>
      </c>
      <c r="B4373" s="9" t="s">
        <v>5</v>
      </c>
      <c r="C4373" s="10" t="s">
        <v>6</v>
      </c>
      <c r="D4373" s="11" t="s">
        <v>28</v>
      </c>
      <c r="E4373" s="12" t="s">
        <v>8595</v>
      </c>
      <c r="F4373" s="13"/>
    </row>
    <row r="4374" spans="1:6" ht="13.2">
      <c r="A4374" s="8" t="s">
        <v>8596</v>
      </c>
      <c r="B4374" s="9" t="s">
        <v>5</v>
      </c>
      <c r="C4374" s="10" t="s">
        <v>6</v>
      </c>
      <c r="D4374" s="11" t="s">
        <v>19</v>
      </c>
      <c r="E4374" s="12" t="s">
        <v>8597</v>
      </c>
      <c r="F4374" s="13"/>
    </row>
    <row r="4375" spans="1:6" ht="13.2">
      <c r="A4375" s="8" t="s">
        <v>8598</v>
      </c>
      <c r="B4375" s="9" t="s">
        <v>5</v>
      </c>
      <c r="C4375" s="10" t="s">
        <v>6</v>
      </c>
      <c r="D4375" s="11" t="s">
        <v>12606</v>
      </c>
      <c r="E4375" s="12" t="s">
        <v>8599</v>
      </c>
      <c r="F4375" s="13"/>
    </row>
    <row r="4376" spans="1:6" ht="13.2">
      <c r="A4376" s="8" t="s">
        <v>8600</v>
      </c>
      <c r="B4376" s="9" t="s">
        <v>5</v>
      </c>
      <c r="C4376" s="10" t="s">
        <v>6</v>
      </c>
      <c r="D4376" s="11" t="s">
        <v>28</v>
      </c>
      <c r="E4376" s="12" t="s">
        <v>8601</v>
      </c>
      <c r="F4376" s="13"/>
    </row>
    <row r="4377" spans="1:6" ht="13.2">
      <c r="A4377" s="8" t="s">
        <v>8602</v>
      </c>
      <c r="B4377" s="9" t="s">
        <v>5</v>
      </c>
      <c r="C4377" s="10" t="s">
        <v>6</v>
      </c>
      <c r="D4377" s="11" t="s">
        <v>12606</v>
      </c>
      <c r="E4377" s="12" t="s">
        <v>8603</v>
      </c>
      <c r="F4377" s="13"/>
    </row>
    <row r="4378" spans="1:6" ht="13.2">
      <c r="A4378" s="8" t="s">
        <v>8604</v>
      </c>
      <c r="B4378" s="9" t="s">
        <v>5</v>
      </c>
      <c r="C4378" s="10" t="s">
        <v>6</v>
      </c>
      <c r="D4378" s="11" t="s">
        <v>7</v>
      </c>
      <c r="E4378" s="12" t="s">
        <v>8605</v>
      </c>
      <c r="F4378" s="13"/>
    </row>
    <row r="4379" spans="1:6" ht="13.2">
      <c r="A4379" s="8" t="s">
        <v>8606</v>
      </c>
      <c r="B4379" s="9" t="s">
        <v>5</v>
      </c>
      <c r="C4379" s="10" t="s">
        <v>6</v>
      </c>
      <c r="D4379" s="11" t="s">
        <v>28</v>
      </c>
      <c r="E4379" s="12" t="s">
        <v>8607</v>
      </c>
      <c r="F4379" s="13"/>
    </row>
    <row r="4380" spans="1:6" ht="13.2">
      <c r="A4380" s="8" t="s">
        <v>8608</v>
      </c>
      <c r="B4380" s="9" t="s">
        <v>5</v>
      </c>
      <c r="C4380" s="10" t="s">
        <v>6</v>
      </c>
      <c r="D4380" s="11" t="s">
        <v>28</v>
      </c>
      <c r="E4380" s="12" t="s">
        <v>12630</v>
      </c>
      <c r="F4380" s="13"/>
    </row>
    <row r="4381" spans="1:6" ht="13.2">
      <c r="A4381" s="8" t="s">
        <v>8609</v>
      </c>
      <c r="B4381" s="9" t="s">
        <v>5</v>
      </c>
      <c r="C4381" s="10" t="s">
        <v>6</v>
      </c>
      <c r="D4381" s="11" t="s">
        <v>12606</v>
      </c>
      <c r="E4381" s="12" t="s">
        <v>8610</v>
      </c>
      <c r="F4381" s="13"/>
    </row>
    <row r="4382" spans="1:6" ht="13.2">
      <c r="A4382" s="8" t="s">
        <v>8611</v>
      </c>
      <c r="B4382" s="9" t="s">
        <v>5</v>
      </c>
      <c r="C4382" s="10" t="s">
        <v>6</v>
      </c>
      <c r="D4382" s="11" t="s">
        <v>19</v>
      </c>
      <c r="E4382" s="12" t="s">
        <v>8612</v>
      </c>
      <c r="F4382" s="13"/>
    </row>
    <row r="4383" spans="1:6" ht="13.2">
      <c r="A4383" s="8" t="s">
        <v>8613</v>
      </c>
      <c r="B4383" s="9" t="s">
        <v>5</v>
      </c>
      <c r="C4383" s="10" t="s">
        <v>6</v>
      </c>
      <c r="D4383" s="11" t="s">
        <v>28</v>
      </c>
      <c r="E4383" s="12" t="s">
        <v>8614</v>
      </c>
      <c r="F4383" s="13"/>
    </row>
    <row r="4384" spans="1:6" ht="13.2">
      <c r="A4384" s="8" t="s">
        <v>8615</v>
      </c>
      <c r="B4384" s="9" t="s">
        <v>5</v>
      </c>
      <c r="C4384" s="10" t="s">
        <v>6</v>
      </c>
      <c r="D4384" s="11" t="s">
        <v>28</v>
      </c>
      <c r="E4384" s="12" t="s">
        <v>8616</v>
      </c>
      <c r="F4384" s="13"/>
    </row>
    <row r="4385" spans="1:6" ht="13.2">
      <c r="A4385" s="8" t="s">
        <v>8617</v>
      </c>
      <c r="B4385" s="9" t="s">
        <v>5</v>
      </c>
      <c r="C4385" s="10" t="s">
        <v>6</v>
      </c>
      <c r="D4385" s="11" t="s">
        <v>12606</v>
      </c>
      <c r="E4385" s="12" t="s">
        <v>8618</v>
      </c>
      <c r="F4385" s="13"/>
    </row>
    <row r="4386" spans="1:6" ht="13.2">
      <c r="A4386" s="8" t="s">
        <v>8619</v>
      </c>
      <c r="B4386" s="9" t="s">
        <v>5</v>
      </c>
      <c r="C4386" s="10" t="s">
        <v>6</v>
      </c>
      <c r="D4386" s="11" t="s">
        <v>19</v>
      </c>
      <c r="E4386" s="12" t="s">
        <v>8620</v>
      </c>
      <c r="F4386" s="13"/>
    </row>
    <row r="4387" spans="1:6" ht="13.2">
      <c r="A4387" s="8" t="s">
        <v>8621</v>
      </c>
      <c r="B4387" s="9" t="s">
        <v>5</v>
      </c>
      <c r="C4387" s="10" t="s">
        <v>6</v>
      </c>
      <c r="D4387" s="11" t="s">
        <v>12606</v>
      </c>
      <c r="E4387" s="12" t="s">
        <v>8622</v>
      </c>
      <c r="F4387" s="13"/>
    </row>
    <row r="4388" spans="1:6" ht="13.2">
      <c r="A4388" s="8" t="s">
        <v>8623</v>
      </c>
      <c r="B4388" s="9" t="s">
        <v>5</v>
      </c>
      <c r="C4388" s="10" t="s">
        <v>6</v>
      </c>
      <c r="D4388" s="11" t="s">
        <v>7</v>
      </c>
      <c r="E4388" s="12" t="s">
        <v>8624</v>
      </c>
      <c r="F4388" s="13"/>
    </row>
    <row r="4389" spans="1:6" ht="13.2">
      <c r="A4389" s="8" t="s">
        <v>8625</v>
      </c>
      <c r="B4389" s="9" t="s">
        <v>5</v>
      </c>
      <c r="C4389" s="10" t="s">
        <v>6</v>
      </c>
      <c r="D4389" s="11" t="s">
        <v>34</v>
      </c>
      <c r="E4389" s="12" t="s">
        <v>8626</v>
      </c>
      <c r="F4389" s="13"/>
    </row>
    <row r="4390" spans="1:6" ht="13.2">
      <c r="A4390" s="8" t="s">
        <v>8627</v>
      </c>
      <c r="B4390" s="9" t="s">
        <v>5</v>
      </c>
      <c r="C4390" s="10" t="s">
        <v>6</v>
      </c>
      <c r="D4390" s="11" t="s">
        <v>7</v>
      </c>
      <c r="E4390" s="12" t="s">
        <v>8628</v>
      </c>
      <c r="F4390" s="13"/>
    </row>
    <row r="4391" spans="1:6" ht="52.8">
      <c r="A4391" s="8" t="s">
        <v>8629</v>
      </c>
      <c r="B4391" s="9" t="s">
        <v>13</v>
      </c>
      <c r="C4391" s="10" t="s">
        <v>9</v>
      </c>
      <c r="D4391" s="11" t="s">
        <v>19</v>
      </c>
      <c r="E4391" s="12" t="s">
        <v>8630</v>
      </c>
      <c r="F4391" s="13"/>
    </row>
    <row r="4392" spans="1:6" ht="26.4">
      <c r="A4392" s="8" t="s">
        <v>8631</v>
      </c>
      <c r="B4392" s="9" t="s">
        <v>5</v>
      </c>
      <c r="C4392" s="10" t="s">
        <v>6</v>
      </c>
      <c r="D4392" s="11" t="s">
        <v>28</v>
      </c>
      <c r="E4392" s="12" t="s">
        <v>12631</v>
      </c>
      <c r="F4392" s="13"/>
    </row>
    <row r="4393" spans="1:6" ht="13.2">
      <c r="A4393" s="8" t="s">
        <v>8632</v>
      </c>
      <c r="B4393" s="9" t="s">
        <v>13</v>
      </c>
      <c r="C4393" s="10" t="s">
        <v>17</v>
      </c>
      <c r="D4393" s="11" t="s">
        <v>28</v>
      </c>
      <c r="E4393" s="12" t="s">
        <v>8633</v>
      </c>
      <c r="F4393" s="13"/>
    </row>
    <row r="4394" spans="1:6" ht="13.2">
      <c r="A4394" s="8" t="s">
        <v>8634</v>
      </c>
      <c r="B4394" s="9" t="s">
        <v>5</v>
      </c>
      <c r="C4394" s="10" t="s">
        <v>6</v>
      </c>
      <c r="D4394" s="11" t="s">
        <v>12606</v>
      </c>
      <c r="E4394" s="12" t="s">
        <v>8635</v>
      </c>
      <c r="F4394" s="13"/>
    </row>
    <row r="4395" spans="1:6" ht="13.2">
      <c r="A4395" s="8" t="s">
        <v>8636</v>
      </c>
      <c r="B4395" s="9" t="s">
        <v>5</v>
      </c>
      <c r="C4395" s="10" t="s">
        <v>6</v>
      </c>
      <c r="D4395" s="11" t="s">
        <v>19</v>
      </c>
      <c r="E4395" s="12" t="s">
        <v>8637</v>
      </c>
      <c r="F4395" s="13"/>
    </row>
    <row r="4396" spans="1:6" ht="13.2">
      <c r="A4396" s="8" t="s">
        <v>8638</v>
      </c>
      <c r="B4396" s="9" t="s">
        <v>5</v>
      </c>
      <c r="C4396" s="10" t="s">
        <v>6</v>
      </c>
      <c r="D4396" s="11" t="s">
        <v>7</v>
      </c>
      <c r="E4396" s="12" t="s">
        <v>8639</v>
      </c>
      <c r="F4396" s="13"/>
    </row>
    <row r="4397" spans="1:6" ht="13.2">
      <c r="A4397" s="8" t="s">
        <v>8640</v>
      </c>
      <c r="B4397" s="9" t="s">
        <v>13</v>
      </c>
      <c r="C4397" s="10" t="s">
        <v>6</v>
      </c>
      <c r="D4397" s="11" t="s">
        <v>28</v>
      </c>
      <c r="E4397" s="12" t="s">
        <v>12632</v>
      </c>
      <c r="F4397" s="13"/>
    </row>
    <row r="4398" spans="1:6" ht="13.2">
      <c r="A4398" s="8" t="s">
        <v>8641</v>
      </c>
      <c r="B4398" s="9" t="s">
        <v>5</v>
      </c>
      <c r="C4398" s="10" t="s">
        <v>6</v>
      </c>
      <c r="D4398" s="11" t="s">
        <v>28</v>
      </c>
      <c r="E4398" s="12" t="s">
        <v>8642</v>
      </c>
      <c r="F4398" s="13"/>
    </row>
    <row r="4399" spans="1:6" ht="26.4">
      <c r="A4399" s="8" t="s">
        <v>8643</v>
      </c>
      <c r="B4399" s="9" t="s">
        <v>13</v>
      </c>
      <c r="C4399" s="10" t="s">
        <v>17</v>
      </c>
      <c r="D4399" s="11" t="s">
        <v>28</v>
      </c>
      <c r="E4399" s="12" t="s">
        <v>8644</v>
      </c>
      <c r="F4399" s="13"/>
    </row>
    <row r="4400" spans="1:6" ht="39.6">
      <c r="A4400" s="8" t="s">
        <v>8645</v>
      </c>
      <c r="B4400" s="9" t="s">
        <v>5</v>
      </c>
      <c r="C4400" s="10" t="s">
        <v>6</v>
      </c>
      <c r="D4400" s="11" t="s">
        <v>11</v>
      </c>
      <c r="E4400" s="12" t="s">
        <v>8646</v>
      </c>
      <c r="F4400" s="13"/>
    </row>
    <row r="4401" spans="1:6" ht="13.2">
      <c r="A4401" s="8" t="s">
        <v>8647</v>
      </c>
      <c r="B4401" s="9" t="s">
        <v>5</v>
      </c>
      <c r="C4401" s="10" t="s">
        <v>6</v>
      </c>
      <c r="D4401" s="11" t="s">
        <v>11</v>
      </c>
      <c r="E4401" s="12" t="s">
        <v>8648</v>
      </c>
      <c r="F4401" s="13"/>
    </row>
    <row r="4402" spans="1:6" ht="13.2">
      <c r="A4402" s="8" t="s">
        <v>8649</v>
      </c>
      <c r="B4402" s="9" t="s">
        <v>5</v>
      </c>
      <c r="C4402" s="10" t="s">
        <v>6</v>
      </c>
      <c r="D4402" s="11" t="s">
        <v>12606</v>
      </c>
      <c r="E4402" s="12" t="s">
        <v>12633</v>
      </c>
      <c r="F4402" s="13"/>
    </row>
    <row r="4403" spans="1:6" ht="13.2">
      <c r="A4403" s="8" t="s">
        <v>8650</v>
      </c>
      <c r="B4403" s="9" t="s">
        <v>5</v>
      </c>
      <c r="C4403" s="10" t="s">
        <v>6</v>
      </c>
      <c r="D4403" s="11" t="s">
        <v>12606</v>
      </c>
      <c r="E4403" s="12" t="s">
        <v>8651</v>
      </c>
      <c r="F4403" s="13"/>
    </row>
    <row r="4404" spans="1:6" ht="13.2">
      <c r="A4404" s="8" t="s">
        <v>8652</v>
      </c>
      <c r="B4404" s="9" t="s">
        <v>13</v>
      </c>
      <c r="C4404" s="10" t="s">
        <v>6</v>
      </c>
      <c r="D4404" s="11" t="s">
        <v>12606</v>
      </c>
      <c r="E4404" s="12" t="s">
        <v>8653</v>
      </c>
      <c r="F4404" s="13"/>
    </row>
    <row r="4405" spans="1:6" ht="26.4">
      <c r="A4405" s="8" t="s">
        <v>8654</v>
      </c>
      <c r="B4405" s="9" t="s">
        <v>13</v>
      </c>
      <c r="C4405" s="10" t="s">
        <v>6</v>
      </c>
      <c r="D4405" s="11" t="s">
        <v>7</v>
      </c>
      <c r="E4405" s="12" t="s">
        <v>8655</v>
      </c>
      <c r="F4405" s="13"/>
    </row>
    <row r="4406" spans="1:6" ht="13.2">
      <c r="A4406" s="8" t="s">
        <v>8656</v>
      </c>
      <c r="B4406" s="9" t="s">
        <v>5</v>
      </c>
      <c r="C4406" s="10" t="s">
        <v>6</v>
      </c>
      <c r="D4406" s="11" t="s">
        <v>12606</v>
      </c>
      <c r="E4406" s="12" t="s">
        <v>8657</v>
      </c>
      <c r="F4406" s="13"/>
    </row>
    <row r="4407" spans="1:6" ht="26.4">
      <c r="A4407" s="8" t="s">
        <v>8658</v>
      </c>
      <c r="B4407" s="9" t="s">
        <v>5</v>
      </c>
      <c r="C4407" s="10" t="s">
        <v>6</v>
      </c>
      <c r="D4407" s="11" t="s">
        <v>12606</v>
      </c>
      <c r="E4407" s="12" t="s">
        <v>8659</v>
      </c>
      <c r="F4407" s="13"/>
    </row>
    <row r="4408" spans="1:6" ht="26.4">
      <c r="A4408" s="8" t="s">
        <v>8660</v>
      </c>
      <c r="B4408" s="9" t="s">
        <v>13</v>
      </c>
      <c r="C4408" s="10" t="s">
        <v>17</v>
      </c>
      <c r="D4408" s="11" t="s">
        <v>28</v>
      </c>
      <c r="E4408" s="12" t="s">
        <v>8661</v>
      </c>
      <c r="F4408" s="13"/>
    </row>
    <row r="4409" spans="1:6" ht="13.2">
      <c r="A4409" s="8" t="s">
        <v>8662</v>
      </c>
      <c r="B4409" s="9" t="s">
        <v>5</v>
      </c>
      <c r="C4409" s="10" t="s">
        <v>6</v>
      </c>
      <c r="D4409" s="11" t="s">
        <v>12606</v>
      </c>
      <c r="E4409" s="12" t="s">
        <v>8663</v>
      </c>
      <c r="F4409" s="13"/>
    </row>
    <row r="4410" spans="1:6" ht="13.2">
      <c r="A4410" s="8" t="s">
        <v>8664</v>
      </c>
      <c r="B4410" s="9" t="s">
        <v>5</v>
      </c>
      <c r="C4410" s="10" t="s">
        <v>6</v>
      </c>
      <c r="D4410" s="11" t="s">
        <v>7</v>
      </c>
      <c r="E4410" s="12" t="s">
        <v>8665</v>
      </c>
      <c r="F4410" s="13"/>
    </row>
    <row r="4411" spans="1:6" ht="26.4">
      <c r="A4411" s="8" t="s">
        <v>8666</v>
      </c>
      <c r="B4411" s="9" t="s">
        <v>5</v>
      </c>
      <c r="C4411" s="10" t="s">
        <v>6</v>
      </c>
      <c r="D4411" s="11" t="s">
        <v>7</v>
      </c>
      <c r="E4411" s="12" t="s">
        <v>8667</v>
      </c>
      <c r="F4411" s="13"/>
    </row>
    <row r="4412" spans="1:6" ht="26.4">
      <c r="A4412" s="8" t="s">
        <v>8668</v>
      </c>
      <c r="B4412" s="9" t="s">
        <v>13</v>
      </c>
      <c r="C4412" s="10" t="s">
        <v>6</v>
      </c>
      <c r="D4412" s="11" t="s">
        <v>28</v>
      </c>
      <c r="E4412" s="12" t="s">
        <v>12634</v>
      </c>
      <c r="F4412" s="13"/>
    </row>
    <row r="4413" spans="1:6" ht="13.2">
      <c r="A4413" s="8" t="s">
        <v>8669</v>
      </c>
      <c r="B4413" s="9" t="s">
        <v>5</v>
      </c>
      <c r="C4413" s="10" t="s">
        <v>6</v>
      </c>
      <c r="D4413" s="11" t="s">
        <v>28</v>
      </c>
      <c r="E4413" s="12" t="s">
        <v>8670</v>
      </c>
      <c r="F4413" s="13"/>
    </row>
    <row r="4414" spans="1:6" ht="13.2">
      <c r="A4414" s="8" t="s">
        <v>8671</v>
      </c>
      <c r="B4414" s="9" t="s">
        <v>5</v>
      </c>
      <c r="C4414" s="10" t="s">
        <v>6</v>
      </c>
      <c r="D4414" s="11" t="s">
        <v>28</v>
      </c>
      <c r="E4414" s="12" t="s">
        <v>8672</v>
      </c>
      <c r="F4414" s="13"/>
    </row>
    <row r="4415" spans="1:6" ht="13.2">
      <c r="A4415" s="8" t="s">
        <v>8673</v>
      </c>
      <c r="B4415" s="9" t="s">
        <v>5</v>
      </c>
      <c r="C4415" s="10" t="s">
        <v>6</v>
      </c>
      <c r="D4415" s="11" t="s">
        <v>7</v>
      </c>
      <c r="E4415" s="12" t="s">
        <v>8674</v>
      </c>
      <c r="F4415" s="13"/>
    </row>
    <row r="4416" spans="1:6" ht="13.2">
      <c r="A4416" s="8" t="s">
        <v>8675</v>
      </c>
      <c r="B4416" s="9" t="s">
        <v>5</v>
      </c>
      <c r="C4416" s="10" t="s">
        <v>6</v>
      </c>
      <c r="D4416" s="11" t="s">
        <v>12606</v>
      </c>
      <c r="E4416" s="12" t="s">
        <v>8676</v>
      </c>
      <c r="F4416" s="13"/>
    </row>
    <row r="4417" spans="1:6" ht="13.2">
      <c r="A4417" s="8" t="s">
        <v>8677</v>
      </c>
      <c r="B4417" s="9" t="s">
        <v>5</v>
      </c>
      <c r="C4417" s="10" t="s">
        <v>6</v>
      </c>
      <c r="D4417" s="11" t="s">
        <v>28</v>
      </c>
      <c r="E4417" s="12" t="s">
        <v>8678</v>
      </c>
      <c r="F4417" s="13"/>
    </row>
    <row r="4418" spans="1:6" ht="52.8">
      <c r="A4418" s="8" t="s">
        <v>8679</v>
      </c>
      <c r="B4418" s="9" t="s">
        <v>5</v>
      </c>
      <c r="C4418" s="10" t="s">
        <v>6</v>
      </c>
      <c r="D4418" s="11" t="s">
        <v>28</v>
      </c>
      <c r="E4418" s="12" t="s">
        <v>8680</v>
      </c>
      <c r="F4418" s="13"/>
    </row>
    <row r="4419" spans="1:6" ht="26.4">
      <c r="A4419" s="8" t="s">
        <v>8681</v>
      </c>
      <c r="B4419" s="9" t="s">
        <v>13</v>
      </c>
      <c r="C4419" s="10" t="s">
        <v>17</v>
      </c>
      <c r="D4419" s="11" t="s">
        <v>11</v>
      </c>
      <c r="E4419" s="12" t="s">
        <v>8682</v>
      </c>
      <c r="F4419" s="13"/>
    </row>
    <row r="4420" spans="1:6" ht="13.2">
      <c r="A4420" s="8" t="s">
        <v>8683</v>
      </c>
      <c r="B4420" s="9" t="s">
        <v>5</v>
      </c>
      <c r="C4420" s="10" t="s">
        <v>6</v>
      </c>
      <c r="D4420" s="11" t="s">
        <v>28</v>
      </c>
      <c r="E4420" s="12" t="s">
        <v>8684</v>
      </c>
      <c r="F4420" s="13"/>
    </row>
    <row r="4421" spans="1:6" ht="13.2">
      <c r="A4421" s="8" t="s">
        <v>8685</v>
      </c>
      <c r="B4421" s="9" t="s">
        <v>13</v>
      </c>
      <c r="C4421" s="10" t="s">
        <v>6</v>
      </c>
      <c r="D4421" s="11" t="s">
        <v>11</v>
      </c>
      <c r="E4421" s="12" t="s">
        <v>8686</v>
      </c>
      <c r="F4421" s="13"/>
    </row>
    <row r="4422" spans="1:6" ht="13.2">
      <c r="A4422" s="8" t="s">
        <v>8687</v>
      </c>
      <c r="B4422" s="9" t="s">
        <v>5</v>
      </c>
      <c r="C4422" s="10" t="s">
        <v>6</v>
      </c>
      <c r="D4422" s="11" t="s">
        <v>19</v>
      </c>
      <c r="E4422" s="12" t="s">
        <v>8688</v>
      </c>
      <c r="F4422" s="13"/>
    </row>
    <row r="4423" spans="1:6" ht="13.2">
      <c r="A4423" s="8" t="s">
        <v>8689</v>
      </c>
      <c r="B4423" s="9" t="s">
        <v>13</v>
      </c>
      <c r="C4423" s="10" t="s">
        <v>6</v>
      </c>
      <c r="D4423" s="11" t="s">
        <v>7</v>
      </c>
      <c r="E4423" s="12" t="s">
        <v>8690</v>
      </c>
      <c r="F4423" s="13"/>
    </row>
    <row r="4424" spans="1:6" ht="13.2">
      <c r="A4424" s="8" t="s">
        <v>8691</v>
      </c>
      <c r="B4424" s="9" t="s">
        <v>13</v>
      </c>
      <c r="C4424" s="10" t="s">
        <v>17</v>
      </c>
      <c r="D4424" s="11" t="s">
        <v>16</v>
      </c>
      <c r="E4424" s="12" t="s">
        <v>8692</v>
      </c>
      <c r="F4424" s="13"/>
    </row>
    <row r="4425" spans="1:6" ht="26.4">
      <c r="A4425" s="8" t="s">
        <v>8693</v>
      </c>
      <c r="B4425" s="9" t="s">
        <v>5</v>
      </c>
      <c r="C4425" s="10" t="s">
        <v>6</v>
      </c>
      <c r="D4425" s="11" t="s">
        <v>40</v>
      </c>
      <c r="E4425" s="12" t="s">
        <v>8694</v>
      </c>
      <c r="F4425" s="13"/>
    </row>
    <row r="4426" spans="1:6" ht="13.2">
      <c r="A4426" s="8" t="s">
        <v>8695</v>
      </c>
      <c r="B4426" s="9" t="s">
        <v>13</v>
      </c>
      <c r="C4426" s="10" t="s">
        <v>6</v>
      </c>
      <c r="D4426" s="11" t="s">
        <v>7</v>
      </c>
      <c r="E4426" s="12" t="s">
        <v>8696</v>
      </c>
      <c r="F4426" s="13"/>
    </row>
    <row r="4427" spans="1:6" ht="13.2">
      <c r="A4427" s="8" t="s">
        <v>8697</v>
      </c>
      <c r="B4427" s="9" t="s">
        <v>5</v>
      </c>
      <c r="C4427" s="10" t="s">
        <v>6</v>
      </c>
      <c r="D4427" s="11" t="s">
        <v>40</v>
      </c>
      <c r="E4427" s="12" t="s">
        <v>8698</v>
      </c>
      <c r="F4427" s="13"/>
    </row>
    <row r="4428" spans="1:6" ht="26.4">
      <c r="A4428" s="8" t="s">
        <v>8699</v>
      </c>
      <c r="B4428" s="9" t="s">
        <v>5</v>
      </c>
      <c r="C4428" s="10" t="s">
        <v>6</v>
      </c>
      <c r="D4428" s="11" t="s">
        <v>19</v>
      </c>
      <c r="E4428" s="12" t="s">
        <v>8700</v>
      </c>
      <c r="F4428" s="13"/>
    </row>
    <row r="4429" spans="1:6" ht="13.2">
      <c r="A4429" s="8" t="s">
        <v>8701</v>
      </c>
      <c r="B4429" s="9" t="s">
        <v>5</v>
      </c>
      <c r="C4429" s="10" t="s">
        <v>6</v>
      </c>
      <c r="D4429" s="11" t="s">
        <v>19</v>
      </c>
      <c r="E4429" s="12" t="s">
        <v>8702</v>
      </c>
      <c r="F4429" s="13"/>
    </row>
    <row r="4430" spans="1:6" ht="26.4">
      <c r="A4430" s="8" t="s">
        <v>8703</v>
      </c>
      <c r="B4430" s="9" t="s">
        <v>5</v>
      </c>
      <c r="C4430" s="10" t="s">
        <v>6</v>
      </c>
      <c r="D4430" s="11" t="s">
        <v>11</v>
      </c>
      <c r="E4430" s="12" t="s">
        <v>8704</v>
      </c>
      <c r="F4430" s="13"/>
    </row>
    <row r="4431" spans="1:6" ht="26.4">
      <c r="A4431" s="8" t="s">
        <v>8705</v>
      </c>
      <c r="B4431" s="9" t="s">
        <v>5</v>
      </c>
      <c r="C4431" s="10" t="s">
        <v>6</v>
      </c>
      <c r="D4431" s="11" t="s">
        <v>7</v>
      </c>
      <c r="E4431" s="12" t="s">
        <v>8706</v>
      </c>
      <c r="F4431" s="13"/>
    </row>
    <row r="4432" spans="1:6" ht="52.8">
      <c r="A4432" s="8" t="s">
        <v>8707</v>
      </c>
      <c r="B4432" s="9" t="s">
        <v>5</v>
      </c>
      <c r="C4432" s="10" t="s">
        <v>6</v>
      </c>
      <c r="D4432" s="11" t="s">
        <v>40</v>
      </c>
      <c r="E4432" s="12" t="s">
        <v>8708</v>
      </c>
      <c r="F4432" s="13"/>
    </row>
    <row r="4433" spans="1:6" ht="13.2">
      <c r="A4433" s="8" t="s">
        <v>8709</v>
      </c>
      <c r="B4433" s="9" t="s">
        <v>5</v>
      </c>
      <c r="C4433" s="10" t="s">
        <v>6</v>
      </c>
      <c r="D4433" s="11" t="s">
        <v>11</v>
      </c>
      <c r="E4433" s="12" t="s">
        <v>8710</v>
      </c>
      <c r="F4433" s="13"/>
    </row>
    <row r="4434" spans="1:6" ht="13.2">
      <c r="A4434" s="8" t="s">
        <v>8711</v>
      </c>
      <c r="B4434" s="9" t="s">
        <v>5</v>
      </c>
      <c r="C4434" s="10" t="s">
        <v>6</v>
      </c>
      <c r="D4434" s="11" t="s">
        <v>28</v>
      </c>
      <c r="E4434" s="12" t="s">
        <v>8712</v>
      </c>
      <c r="F4434" s="13"/>
    </row>
    <row r="4435" spans="1:6" ht="13.2">
      <c r="A4435" s="8" t="s">
        <v>8713</v>
      </c>
      <c r="B4435" s="9" t="s">
        <v>5</v>
      </c>
      <c r="C4435" s="10" t="s">
        <v>6</v>
      </c>
      <c r="D4435" s="11" t="s">
        <v>11</v>
      </c>
      <c r="E4435" s="12" t="s">
        <v>8714</v>
      </c>
      <c r="F4435" s="13"/>
    </row>
    <row r="4436" spans="1:6" ht="13.2">
      <c r="A4436" s="8" t="s">
        <v>8715</v>
      </c>
      <c r="B4436" s="9" t="s">
        <v>5</v>
      </c>
      <c r="C4436" s="10" t="s">
        <v>6</v>
      </c>
      <c r="D4436" s="11" t="s">
        <v>11</v>
      </c>
      <c r="E4436" s="12" t="s">
        <v>8716</v>
      </c>
      <c r="F4436" s="13"/>
    </row>
    <row r="4437" spans="1:6" ht="13.2">
      <c r="A4437" s="8" t="s">
        <v>8717</v>
      </c>
      <c r="B4437" s="9" t="s">
        <v>5</v>
      </c>
      <c r="C4437" s="10" t="s">
        <v>6</v>
      </c>
      <c r="D4437" s="11" t="s">
        <v>19</v>
      </c>
      <c r="E4437" s="12" t="s">
        <v>8718</v>
      </c>
      <c r="F4437" s="13"/>
    </row>
    <row r="4438" spans="1:6" ht="13.2">
      <c r="A4438" s="8" t="s">
        <v>8719</v>
      </c>
      <c r="B4438" s="9" t="s">
        <v>5</v>
      </c>
      <c r="C4438" s="10" t="s">
        <v>6</v>
      </c>
      <c r="D4438" s="11" t="s">
        <v>11</v>
      </c>
      <c r="E4438" s="12" t="s">
        <v>8720</v>
      </c>
      <c r="F4438" s="13"/>
    </row>
    <row r="4439" spans="1:6" ht="13.2">
      <c r="A4439" s="8" t="s">
        <v>8721</v>
      </c>
      <c r="B4439" s="9" t="s">
        <v>5</v>
      </c>
      <c r="C4439" s="10" t="s">
        <v>6</v>
      </c>
      <c r="D4439" s="11" t="s">
        <v>16</v>
      </c>
      <c r="E4439" s="12" t="s">
        <v>8722</v>
      </c>
      <c r="F4439" s="13"/>
    </row>
    <row r="4440" spans="1:6" ht="13.2">
      <c r="A4440" s="8" t="s">
        <v>8723</v>
      </c>
      <c r="B4440" s="9" t="s">
        <v>5</v>
      </c>
      <c r="C4440" s="10" t="s">
        <v>6</v>
      </c>
      <c r="D4440" s="11" t="s">
        <v>34</v>
      </c>
      <c r="E4440" s="12" t="s">
        <v>8724</v>
      </c>
      <c r="F4440" s="13"/>
    </row>
    <row r="4441" spans="1:6" ht="13.2">
      <c r="A4441" s="14" t="s">
        <v>8725</v>
      </c>
      <c r="B4441" s="9" t="s">
        <v>5</v>
      </c>
      <c r="C4441" s="10" t="s">
        <v>6</v>
      </c>
      <c r="D4441" s="11" t="s">
        <v>7</v>
      </c>
      <c r="E4441" s="12" t="s">
        <v>8726</v>
      </c>
      <c r="F4441" s="13"/>
    </row>
    <row r="4442" spans="1:6" ht="26.4">
      <c r="A4442" s="8" t="s">
        <v>8727</v>
      </c>
      <c r="B4442" s="9" t="s">
        <v>5</v>
      </c>
      <c r="C4442" s="10" t="s">
        <v>6</v>
      </c>
      <c r="D4442" s="11" t="s">
        <v>40</v>
      </c>
      <c r="E4442" s="12" t="s">
        <v>8728</v>
      </c>
      <c r="F4442" s="13"/>
    </row>
    <row r="4443" spans="1:6" ht="26.4">
      <c r="A4443" s="8" t="s">
        <v>8729</v>
      </c>
      <c r="B4443" s="9" t="s">
        <v>5</v>
      </c>
      <c r="C4443" s="10" t="s">
        <v>6</v>
      </c>
      <c r="D4443" s="11" t="s">
        <v>12606</v>
      </c>
      <c r="E4443" s="12" t="s">
        <v>8730</v>
      </c>
      <c r="F4443" s="13"/>
    </row>
    <row r="4444" spans="1:6" ht="39.6">
      <c r="A4444" s="8" t="s">
        <v>8731</v>
      </c>
      <c r="B4444" s="9" t="s">
        <v>5</v>
      </c>
      <c r="C4444" s="10" t="s">
        <v>6</v>
      </c>
      <c r="D4444" s="11" t="s">
        <v>34</v>
      </c>
      <c r="E4444" s="12" t="s">
        <v>8732</v>
      </c>
      <c r="F4444" s="13"/>
    </row>
    <row r="4445" spans="1:6" ht="13.2">
      <c r="A4445" s="8" t="s">
        <v>8733</v>
      </c>
      <c r="B4445" s="9" t="s">
        <v>5</v>
      </c>
      <c r="C4445" s="10" t="s">
        <v>6</v>
      </c>
      <c r="D4445" s="11" t="s">
        <v>12645</v>
      </c>
      <c r="E4445" s="12" t="s">
        <v>8734</v>
      </c>
      <c r="F4445" s="13"/>
    </row>
    <row r="4446" spans="1:6" ht="39.6">
      <c r="A4446" s="8" t="s">
        <v>8735</v>
      </c>
      <c r="B4446" s="9" t="s">
        <v>5</v>
      </c>
      <c r="C4446" s="10" t="s">
        <v>6</v>
      </c>
      <c r="D4446" s="11" t="s">
        <v>40</v>
      </c>
      <c r="E4446" s="12" t="s">
        <v>8736</v>
      </c>
      <c r="F4446" s="13"/>
    </row>
    <row r="4447" spans="1:6" ht="26.4">
      <c r="A4447" s="14" t="s">
        <v>8737</v>
      </c>
      <c r="B4447" s="9" t="s">
        <v>13</v>
      </c>
      <c r="C4447" s="10" t="s">
        <v>9</v>
      </c>
      <c r="D4447" s="11" t="s">
        <v>37</v>
      </c>
      <c r="E4447" s="12" t="s">
        <v>8738</v>
      </c>
      <c r="F4447" s="13"/>
    </row>
    <row r="4448" spans="1:6" ht="13.2">
      <c r="A4448" s="8" t="s">
        <v>8739</v>
      </c>
      <c r="B4448" s="9" t="s">
        <v>5</v>
      </c>
      <c r="C4448" s="10" t="s">
        <v>6</v>
      </c>
      <c r="D4448" s="11" t="s">
        <v>16</v>
      </c>
      <c r="E4448" s="12" t="s">
        <v>8740</v>
      </c>
      <c r="F4448" s="13"/>
    </row>
    <row r="4449" spans="1:6" ht="13.2">
      <c r="A4449" s="8" t="s">
        <v>8741</v>
      </c>
      <c r="B4449" s="9" t="s">
        <v>5</v>
      </c>
      <c r="C4449" s="10" t="s">
        <v>6</v>
      </c>
      <c r="D4449" s="11" t="s">
        <v>16</v>
      </c>
      <c r="E4449" s="12" t="s">
        <v>8742</v>
      </c>
      <c r="F4449" s="13"/>
    </row>
    <row r="4450" spans="1:6" ht="13.2">
      <c r="A4450" s="14" t="s">
        <v>8743</v>
      </c>
      <c r="B4450" s="9" t="s">
        <v>5</v>
      </c>
      <c r="C4450" s="10" t="s">
        <v>6</v>
      </c>
      <c r="D4450" s="11" t="s">
        <v>16</v>
      </c>
      <c r="E4450" s="12" t="s">
        <v>8744</v>
      </c>
      <c r="F4450" s="13"/>
    </row>
    <row r="4451" spans="1:6" ht="13.2">
      <c r="A4451" s="8" t="s">
        <v>8745</v>
      </c>
      <c r="B4451" s="9" t="s">
        <v>5</v>
      </c>
      <c r="C4451" s="10" t="s">
        <v>6</v>
      </c>
      <c r="D4451" s="11" t="s">
        <v>12606</v>
      </c>
      <c r="E4451" s="12" t="s">
        <v>8746</v>
      </c>
      <c r="F4451" s="13"/>
    </row>
    <row r="4452" spans="1:6" ht="13.2">
      <c r="A4452" s="8" t="s">
        <v>8747</v>
      </c>
      <c r="B4452" s="9" t="s">
        <v>5</v>
      </c>
      <c r="C4452" s="10" t="s">
        <v>6</v>
      </c>
      <c r="D4452" s="11" t="s">
        <v>11</v>
      </c>
      <c r="E4452" s="12" t="s">
        <v>8748</v>
      </c>
      <c r="F4452" s="13"/>
    </row>
    <row r="4453" spans="1:6" ht="13.2">
      <c r="A4453" s="8" t="s">
        <v>8749</v>
      </c>
      <c r="B4453" s="9" t="s">
        <v>5</v>
      </c>
      <c r="C4453" s="10" t="s">
        <v>6</v>
      </c>
      <c r="D4453" s="11" t="s">
        <v>12606</v>
      </c>
      <c r="E4453" s="12" t="s">
        <v>8750</v>
      </c>
      <c r="F4453" s="13"/>
    </row>
    <row r="4454" spans="1:6" ht="13.2">
      <c r="A4454" s="8" t="s">
        <v>8751</v>
      </c>
      <c r="B4454" s="9" t="s">
        <v>5</v>
      </c>
      <c r="C4454" s="10" t="s">
        <v>6</v>
      </c>
      <c r="D4454" s="11" t="s">
        <v>34</v>
      </c>
      <c r="E4454" s="12" t="s">
        <v>8752</v>
      </c>
      <c r="F4454" s="13"/>
    </row>
    <row r="4455" spans="1:6" ht="13.2">
      <c r="A4455" s="8" t="s">
        <v>8753</v>
      </c>
      <c r="B4455" s="9" t="s">
        <v>5</v>
      </c>
      <c r="C4455" s="10" t="s">
        <v>6</v>
      </c>
      <c r="D4455" s="11" t="s">
        <v>12606</v>
      </c>
      <c r="E4455" s="12" t="s">
        <v>8754</v>
      </c>
      <c r="F4455" s="13"/>
    </row>
    <row r="4456" spans="1:6" ht="13.2">
      <c r="A4456" s="8" t="s">
        <v>8755</v>
      </c>
      <c r="B4456" s="9" t="s">
        <v>5</v>
      </c>
      <c r="C4456" s="10" t="s">
        <v>6</v>
      </c>
      <c r="D4456" s="11" t="s">
        <v>34</v>
      </c>
      <c r="E4456" s="12" t="s">
        <v>8756</v>
      </c>
      <c r="F4456" s="13"/>
    </row>
    <row r="4457" spans="1:6" ht="13.2">
      <c r="A4457" s="8" t="s">
        <v>8757</v>
      </c>
      <c r="B4457" s="9" t="s">
        <v>5</v>
      </c>
      <c r="C4457" s="10" t="s">
        <v>6</v>
      </c>
      <c r="D4457" s="11" t="s">
        <v>12606</v>
      </c>
      <c r="E4457" s="12" t="s">
        <v>8758</v>
      </c>
      <c r="F4457" s="13"/>
    </row>
    <row r="4458" spans="1:6" ht="13.2">
      <c r="A4458" s="8" t="s">
        <v>8759</v>
      </c>
      <c r="B4458" s="9" t="s">
        <v>5</v>
      </c>
      <c r="C4458" s="10" t="s">
        <v>6</v>
      </c>
      <c r="D4458" s="11" t="s">
        <v>7</v>
      </c>
      <c r="E4458" s="12" t="s">
        <v>8760</v>
      </c>
      <c r="F4458" s="13"/>
    </row>
    <row r="4459" spans="1:6" ht="13.2">
      <c r="A4459" s="8" t="s">
        <v>8761</v>
      </c>
      <c r="B4459" s="9" t="s">
        <v>5</v>
      </c>
      <c r="C4459" s="10" t="s">
        <v>6</v>
      </c>
      <c r="D4459" s="11" t="s">
        <v>28</v>
      </c>
      <c r="E4459" s="12" t="s">
        <v>8762</v>
      </c>
      <c r="F4459" s="13"/>
    </row>
    <row r="4460" spans="1:6" ht="13.2">
      <c r="A4460" s="8" t="s">
        <v>8763</v>
      </c>
      <c r="B4460" s="9" t="s">
        <v>5</v>
      </c>
      <c r="C4460" s="10" t="s">
        <v>17</v>
      </c>
      <c r="D4460" s="11" t="s">
        <v>11</v>
      </c>
      <c r="E4460" s="12" t="s">
        <v>8764</v>
      </c>
      <c r="F4460" s="13"/>
    </row>
    <row r="4461" spans="1:6" ht="79.2">
      <c r="A4461" s="8" t="s">
        <v>8765</v>
      </c>
      <c r="B4461" s="9" t="s">
        <v>5</v>
      </c>
      <c r="C4461" s="10" t="s">
        <v>6</v>
      </c>
      <c r="D4461" s="11" t="s">
        <v>40</v>
      </c>
      <c r="E4461" s="12" t="s">
        <v>8766</v>
      </c>
      <c r="F4461" s="13"/>
    </row>
    <row r="4462" spans="1:6" ht="13.2">
      <c r="A4462" s="14" t="s">
        <v>8767</v>
      </c>
      <c r="B4462" s="9" t="s">
        <v>5</v>
      </c>
      <c r="C4462" s="10" t="s">
        <v>6</v>
      </c>
      <c r="D4462" s="11" t="s">
        <v>16</v>
      </c>
      <c r="E4462" s="12" t="s">
        <v>8768</v>
      </c>
      <c r="F4462" s="13"/>
    </row>
    <row r="4463" spans="1:6" ht="13.2">
      <c r="A4463" s="14" t="s">
        <v>8769</v>
      </c>
      <c r="B4463" s="9" t="s">
        <v>5</v>
      </c>
      <c r="C4463" s="10" t="s">
        <v>6</v>
      </c>
      <c r="D4463" s="11" t="s">
        <v>40</v>
      </c>
      <c r="E4463" s="12" t="s">
        <v>8770</v>
      </c>
      <c r="F4463" s="13"/>
    </row>
    <row r="4464" spans="1:6" ht="13.2">
      <c r="A4464" s="8" t="s">
        <v>8771</v>
      </c>
      <c r="B4464" s="9" t="s">
        <v>5</v>
      </c>
      <c r="C4464" s="10" t="s">
        <v>6</v>
      </c>
      <c r="D4464" s="11" t="s">
        <v>34</v>
      </c>
      <c r="E4464" s="12" t="s">
        <v>8772</v>
      </c>
      <c r="F4464" s="13"/>
    </row>
    <row r="4465" spans="1:6" ht="39.6">
      <c r="A4465" s="8" t="s">
        <v>8773</v>
      </c>
      <c r="B4465" s="9" t="s">
        <v>5</v>
      </c>
      <c r="C4465" s="10" t="s">
        <v>6</v>
      </c>
      <c r="D4465" s="11" t="s">
        <v>40</v>
      </c>
      <c r="E4465" s="12" t="s">
        <v>8774</v>
      </c>
      <c r="F4465" s="13"/>
    </row>
    <row r="4466" spans="1:6" ht="13.2">
      <c r="A4466" s="8" t="s">
        <v>8775</v>
      </c>
      <c r="B4466" s="9" t="s">
        <v>5</v>
      </c>
      <c r="C4466" s="10" t="s">
        <v>6</v>
      </c>
      <c r="D4466" s="11" t="s">
        <v>40</v>
      </c>
      <c r="E4466" s="12" t="s">
        <v>8776</v>
      </c>
      <c r="F4466" s="13"/>
    </row>
    <row r="4467" spans="1:6" ht="13.2">
      <c r="A4467" s="8" t="s">
        <v>8777</v>
      </c>
      <c r="B4467" s="9" t="s">
        <v>5</v>
      </c>
      <c r="C4467" s="10" t="s">
        <v>17</v>
      </c>
      <c r="D4467" s="11" t="s">
        <v>12606</v>
      </c>
      <c r="E4467" s="12" t="s">
        <v>8778</v>
      </c>
      <c r="F4467" s="13"/>
    </row>
    <row r="4468" spans="1:6" ht="13.2">
      <c r="A4468" s="8" t="s">
        <v>8779</v>
      </c>
      <c r="B4468" s="9" t="s">
        <v>13</v>
      </c>
      <c r="C4468" s="10" t="s">
        <v>17</v>
      </c>
      <c r="D4468" s="11" t="s">
        <v>37</v>
      </c>
      <c r="E4468" s="12" t="s">
        <v>8780</v>
      </c>
      <c r="F4468" s="13"/>
    </row>
    <row r="4469" spans="1:6" ht="26.4">
      <c r="A4469" s="8" t="s">
        <v>8781</v>
      </c>
      <c r="B4469" s="9" t="s">
        <v>5</v>
      </c>
      <c r="C4469" s="10" t="s">
        <v>6</v>
      </c>
      <c r="D4469" s="11" t="s">
        <v>34</v>
      </c>
      <c r="E4469" s="12" t="s">
        <v>8782</v>
      </c>
      <c r="F4469" s="13"/>
    </row>
    <row r="4470" spans="1:6" ht="13.2">
      <c r="A4470" s="8" t="s">
        <v>8783</v>
      </c>
      <c r="B4470" s="9" t="s">
        <v>5</v>
      </c>
      <c r="C4470" s="10" t="s">
        <v>6</v>
      </c>
      <c r="D4470" s="11" t="s">
        <v>34</v>
      </c>
      <c r="E4470" s="12" t="s">
        <v>8784</v>
      </c>
      <c r="F4470" s="13"/>
    </row>
    <row r="4471" spans="1:6" ht="39.6">
      <c r="A4471" s="8" t="s">
        <v>8785</v>
      </c>
      <c r="B4471" s="9" t="s">
        <v>5</v>
      </c>
      <c r="C4471" s="10" t="s">
        <v>6</v>
      </c>
      <c r="D4471" s="11" t="s">
        <v>12606</v>
      </c>
      <c r="E4471" s="12" t="s">
        <v>8786</v>
      </c>
      <c r="F4471" s="13"/>
    </row>
    <row r="4472" spans="1:6" ht="13.2">
      <c r="A4472" s="8" t="s">
        <v>8787</v>
      </c>
      <c r="B4472" s="9" t="s">
        <v>5</v>
      </c>
      <c r="C4472" s="10" t="s">
        <v>6</v>
      </c>
      <c r="D4472" s="11" t="s">
        <v>16</v>
      </c>
      <c r="E4472" s="12" t="s">
        <v>8788</v>
      </c>
      <c r="F4472" s="13"/>
    </row>
    <row r="4473" spans="1:6" ht="13.2">
      <c r="A4473" s="8" t="s">
        <v>8789</v>
      </c>
      <c r="B4473" s="9" t="s">
        <v>5</v>
      </c>
      <c r="C4473" s="10" t="s">
        <v>6</v>
      </c>
      <c r="D4473" s="11" t="s">
        <v>11</v>
      </c>
      <c r="E4473" s="12" t="s">
        <v>8790</v>
      </c>
      <c r="F4473" s="13"/>
    </row>
    <row r="4474" spans="1:6" ht="13.2">
      <c r="A4474" s="8" t="s">
        <v>8791</v>
      </c>
      <c r="B4474" s="9" t="s">
        <v>5</v>
      </c>
      <c r="C4474" s="10" t="s">
        <v>6</v>
      </c>
      <c r="D4474" s="11" t="s">
        <v>12606</v>
      </c>
      <c r="E4474" s="12" t="s">
        <v>8792</v>
      </c>
      <c r="F4474" s="13"/>
    </row>
    <row r="4475" spans="1:6" ht="13.2">
      <c r="A4475" s="8" t="s">
        <v>8793</v>
      </c>
      <c r="B4475" s="9" t="s">
        <v>5</v>
      </c>
      <c r="C4475" s="10" t="s">
        <v>6</v>
      </c>
      <c r="D4475" s="11" t="s">
        <v>11</v>
      </c>
      <c r="E4475" s="12" t="s">
        <v>8794</v>
      </c>
      <c r="F4475" s="13"/>
    </row>
    <row r="4476" spans="1:6" ht="13.2">
      <c r="A4476" s="8" t="s">
        <v>8795</v>
      </c>
      <c r="B4476" s="9" t="s">
        <v>5</v>
      </c>
      <c r="C4476" s="10" t="s">
        <v>6</v>
      </c>
      <c r="D4476" s="11" t="s">
        <v>11</v>
      </c>
      <c r="E4476" s="12" t="s">
        <v>8796</v>
      </c>
      <c r="F4476" s="13"/>
    </row>
    <row r="4477" spans="1:6" ht="13.2">
      <c r="A4477" s="8" t="s">
        <v>8797</v>
      </c>
      <c r="B4477" s="9" t="s">
        <v>5</v>
      </c>
      <c r="C4477" s="10" t="s">
        <v>6</v>
      </c>
      <c r="D4477" s="11" t="s">
        <v>16</v>
      </c>
      <c r="E4477" s="12" t="s">
        <v>8798</v>
      </c>
      <c r="F4477" s="13"/>
    </row>
    <row r="4478" spans="1:6" ht="39.6">
      <c r="A4478" s="8" t="s">
        <v>8799</v>
      </c>
      <c r="B4478" s="9" t="s">
        <v>5</v>
      </c>
      <c r="C4478" s="10" t="s">
        <v>6</v>
      </c>
      <c r="D4478" s="11" t="s">
        <v>34</v>
      </c>
      <c r="E4478" s="12" t="s">
        <v>8800</v>
      </c>
      <c r="F4478" s="13"/>
    </row>
    <row r="4479" spans="1:6" ht="26.4">
      <c r="A4479" s="14" t="s">
        <v>8801</v>
      </c>
      <c r="B4479" s="9" t="s">
        <v>5</v>
      </c>
      <c r="C4479" s="10" t="s">
        <v>6</v>
      </c>
      <c r="D4479" s="11" t="s">
        <v>11</v>
      </c>
      <c r="E4479" s="12" t="s">
        <v>8802</v>
      </c>
      <c r="F4479" s="13"/>
    </row>
    <row r="4480" spans="1:6" ht="13.2">
      <c r="A4480" s="8" t="s">
        <v>8803</v>
      </c>
      <c r="B4480" s="9" t="s">
        <v>5</v>
      </c>
      <c r="C4480" s="10" t="s">
        <v>6</v>
      </c>
      <c r="D4480" s="11" t="s">
        <v>12606</v>
      </c>
      <c r="E4480" s="12" t="s">
        <v>8804</v>
      </c>
      <c r="F4480" s="13"/>
    </row>
    <row r="4481" spans="1:6" ht="39.6">
      <c r="A4481" s="8" t="s">
        <v>8805</v>
      </c>
      <c r="B4481" s="9" t="s">
        <v>13</v>
      </c>
      <c r="C4481" s="10" t="s">
        <v>17</v>
      </c>
      <c r="D4481" s="11" t="s">
        <v>37</v>
      </c>
      <c r="E4481" s="12" t="s">
        <v>8806</v>
      </c>
      <c r="F4481" s="13"/>
    </row>
    <row r="4482" spans="1:6" ht="13.2">
      <c r="A4482" s="8" t="s">
        <v>8807</v>
      </c>
      <c r="B4482" s="9" t="s">
        <v>5</v>
      </c>
      <c r="C4482" s="10" t="s">
        <v>6</v>
      </c>
      <c r="D4482" s="11" t="s">
        <v>12606</v>
      </c>
      <c r="E4482" s="12" t="s">
        <v>8808</v>
      </c>
      <c r="F4482" s="13"/>
    </row>
    <row r="4483" spans="1:6" ht="13.2">
      <c r="A4483" s="8" t="s">
        <v>8809</v>
      </c>
      <c r="B4483" s="9" t="s">
        <v>5</v>
      </c>
      <c r="C4483" s="10" t="s">
        <v>6</v>
      </c>
      <c r="D4483" s="11" t="s">
        <v>28</v>
      </c>
      <c r="E4483" s="12" t="s">
        <v>8810</v>
      </c>
      <c r="F4483" s="13"/>
    </row>
    <row r="4484" spans="1:6" ht="13.2">
      <c r="A4484" s="8" t="s">
        <v>8811</v>
      </c>
      <c r="B4484" s="9" t="s">
        <v>13</v>
      </c>
      <c r="C4484" s="10" t="s">
        <v>17</v>
      </c>
      <c r="D4484" s="11" t="s">
        <v>37</v>
      </c>
      <c r="E4484" s="12" t="s">
        <v>8812</v>
      </c>
      <c r="F4484" s="13"/>
    </row>
    <row r="4485" spans="1:6" ht="13.2">
      <c r="A4485" s="8" t="s">
        <v>8813</v>
      </c>
      <c r="B4485" s="9" t="s">
        <v>5</v>
      </c>
      <c r="C4485" s="10" t="s">
        <v>6</v>
      </c>
      <c r="D4485" s="11" t="s">
        <v>16</v>
      </c>
      <c r="E4485" s="12" t="s">
        <v>8814</v>
      </c>
      <c r="F4485" s="13"/>
    </row>
    <row r="4486" spans="1:6" ht="39.6">
      <c r="A4486" s="8" t="s">
        <v>8815</v>
      </c>
      <c r="B4486" s="9" t="s">
        <v>5</v>
      </c>
      <c r="C4486" s="10" t="s">
        <v>6</v>
      </c>
      <c r="D4486" s="11" t="s">
        <v>40</v>
      </c>
      <c r="E4486" s="12" t="s">
        <v>8816</v>
      </c>
      <c r="F4486" s="13"/>
    </row>
    <row r="4487" spans="1:6" ht="13.2">
      <c r="A4487" s="8" t="s">
        <v>8817</v>
      </c>
      <c r="B4487" s="9" t="s">
        <v>5</v>
      </c>
      <c r="C4487" s="10" t="s">
        <v>6</v>
      </c>
      <c r="D4487" s="11" t="s">
        <v>12645</v>
      </c>
      <c r="E4487" s="12" t="s">
        <v>8818</v>
      </c>
      <c r="F4487" s="13"/>
    </row>
    <row r="4488" spans="1:6" ht="13.2">
      <c r="A4488" s="8" t="s">
        <v>8819</v>
      </c>
      <c r="B4488" s="9" t="s">
        <v>5</v>
      </c>
      <c r="C4488" s="10" t="s">
        <v>6</v>
      </c>
      <c r="D4488" s="11" t="s">
        <v>12606</v>
      </c>
      <c r="E4488" s="12" t="s">
        <v>8820</v>
      </c>
      <c r="F4488" s="13"/>
    </row>
    <row r="4489" spans="1:6" ht="13.2">
      <c r="A4489" s="8" t="s">
        <v>8821</v>
      </c>
      <c r="B4489" s="9" t="s">
        <v>5</v>
      </c>
      <c r="C4489" s="10" t="s">
        <v>6</v>
      </c>
      <c r="D4489" s="11" t="s">
        <v>12606</v>
      </c>
      <c r="E4489" s="12" t="s">
        <v>8822</v>
      </c>
      <c r="F4489" s="13"/>
    </row>
    <row r="4490" spans="1:6" ht="13.2">
      <c r="A4490" s="8" t="s">
        <v>8823</v>
      </c>
      <c r="B4490" s="9" t="s">
        <v>5</v>
      </c>
      <c r="C4490" s="10" t="s">
        <v>6</v>
      </c>
      <c r="D4490" s="11" t="s">
        <v>12606</v>
      </c>
      <c r="E4490" s="12" t="s">
        <v>8824</v>
      </c>
      <c r="F4490" s="13"/>
    </row>
    <row r="4491" spans="1:6" ht="13.2">
      <c r="A4491" s="8" t="s">
        <v>8825</v>
      </c>
      <c r="B4491" s="9" t="s">
        <v>5</v>
      </c>
      <c r="C4491" s="10" t="s">
        <v>6</v>
      </c>
      <c r="D4491" s="11" t="s">
        <v>40</v>
      </c>
      <c r="E4491" s="12" t="s">
        <v>8826</v>
      </c>
      <c r="F4491" s="13"/>
    </row>
    <row r="4492" spans="1:6" ht="26.4">
      <c r="A4492" s="8" t="s">
        <v>8827</v>
      </c>
      <c r="B4492" s="9" t="s">
        <v>5</v>
      </c>
      <c r="C4492" s="10" t="s">
        <v>6</v>
      </c>
      <c r="D4492" s="11" t="s">
        <v>28</v>
      </c>
      <c r="E4492" s="12" t="s">
        <v>8828</v>
      </c>
      <c r="F4492" s="13"/>
    </row>
    <row r="4493" spans="1:6" ht="26.4">
      <c r="A4493" s="8" t="s">
        <v>8829</v>
      </c>
      <c r="B4493" s="9" t="s">
        <v>13</v>
      </c>
      <c r="C4493" s="10" t="s">
        <v>17</v>
      </c>
      <c r="D4493" s="11" t="s">
        <v>37</v>
      </c>
      <c r="E4493" s="12" t="s">
        <v>8830</v>
      </c>
      <c r="F4493" s="13"/>
    </row>
    <row r="4494" spans="1:6" ht="13.2">
      <c r="A4494" s="8" t="s">
        <v>8831</v>
      </c>
      <c r="B4494" s="9" t="s">
        <v>5</v>
      </c>
      <c r="C4494" s="10" t="s">
        <v>6</v>
      </c>
      <c r="D4494" s="11" t="s">
        <v>11</v>
      </c>
      <c r="E4494" s="12" t="s">
        <v>8832</v>
      </c>
      <c r="F4494" s="13"/>
    </row>
    <row r="4495" spans="1:6" ht="13.2">
      <c r="A4495" s="14" t="s">
        <v>8833</v>
      </c>
      <c r="B4495" s="9" t="s">
        <v>5</v>
      </c>
      <c r="C4495" s="10" t="s">
        <v>6</v>
      </c>
      <c r="D4495" s="11" t="s">
        <v>16</v>
      </c>
      <c r="E4495" s="12" t="s">
        <v>8834</v>
      </c>
      <c r="F4495" s="13"/>
    </row>
    <row r="4496" spans="1:6" ht="13.2">
      <c r="A4496" s="8" t="s">
        <v>8835</v>
      </c>
      <c r="B4496" s="9" t="s">
        <v>5</v>
      </c>
      <c r="C4496" s="10" t="s">
        <v>6</v>
      </c>
      <c r="D4496" s="11" t="s">
        <v>28</v>
      </c>
      <c r="E4496" s="12" t="s">
        <v>8836</v>
      </c>
      <c r="F4496" s="13"/>
    </row>
    <row r="4497" spans="1:6" ht="13.2">
      <c r="A4497" s="8" t="s">
        <v>8837</v>
      </c>
      <c r="B4497" s="9" t="s">
        <v>5</v>
      </c>
      <c r="C4497" s="10" t="s">
        <v>6</v>
      </c>
      <c r="D4497" s="11" t="s">
        <v>12606</v>
      </c>
      <c r="E4497" s="12" t="s">
        <v>8838</v>
      </c>
      <c r="F4497" s="13"/>
    </row>
    <row r="4498" spans="1:6" ht="13.2">
      <c r="A4498" s="8" t="s">
        <v>8839</v>
      </c>
      <c r="B4498" s="9" t="s">
        <v>5</v>
      </c>
      <c r="C4498" s="10" t="s">
        <v>6</v>
      </c>
      <c r="D4498" s="11" t="s">
        <v>11</v>
      </c>
      <c r="E4498" s="12" t="s">
        <v>8840</v>
      </c>
      <c r="F4498" s="13"/>
    </row>
    <row r="4499" spans="1:6" ht="66">
      <c r="A4499" s="8" t="s">
        <v>8841</v>
      </c>
      <c r="B4499" s="9" t="s">
        <v>5</v>
      </c>
      <c r="C4499" s="10" t="s">
        <v>6</v>
      </c>
      <c r="D4499" s="11" t="s">
        <v>40</v>
      </c>
      <c r="E4499" s="12" t="s">
        <v>8842</v>
      </c>
      <c r="F4499" s="13"/>
    </row>
    <row r="4500" spans="1:6" ht="13.2">
      <c r="A4500" s="14" t="s">
        <v>8843</v>
      </c>
      <c r="B4500" s="9" t="s">
        <v>13</v>
      </c>
      <c r="C4500" s="10" t="s">
        <v>17</v>
      </c>
      <c r="D4500" s="11" t="s">
        <v>37</v>
      </c>
      <c r="E4500" s="12" t="s">
        <v>8844</v>
      </c>
      <c r="F4500" s="13"/>
    </row>
    <row r="4501" spans="1:6" ht="13.2">
      <c r="A4501" s="8" t="s">
        <v>8845</v>
      </c>
      <c r="B4501" s="9" t="s">
        <v>5</v>
      </c>
      <c r="C4501" s="10" t="s">
        <v>6</v>
      </c>
      <c r="D4501" s="11" t="s">
        <v>34</v>
      </c>
      <c r="E4501" s="12" t="s">
        <v>8846</v>
      </c>
      <c r="F4501" s="13"/>
    </row>
    <row r="4502" spans="1:6" ht="13.2">
      <c r="A4502" s="8" t="s">
        <v>8847</v>
      </c>
      <c r="B4502" s="9" t="s">
        <v>5</v>
      </c>
      <c r="C4502" s="10" t="s">
        <v>6</v>
      </c>
      <c r="D4502" s="11" t="s">
        <v>40</v>
      </c>
      <c r="E4502" s="12" t="s">
        <v>8848</v>
      </c>
      <c r="F4502" s="13"/>
    </row>
    <row r="4503" spans="1:6" ht="26.4">
      <c r="A4503" s="8" t="s">
        <v>8849</v>
      </c>
      <c r="B4503" s="9" t="s">
        <v>5</v>
      </c>
      <c r="C4503" s="10" t="s">
        <v>6</v>
      </c>
      <c r="D4503" s="11" t="s">
        <v>16</v>
      </c>
      <c r="E4503" s="12" t="s">
        <v>8850</v>
      </c>
      <c r="F4503" s="13"/>
    </row>
    <row r="4504" spans="1:6" ht="13.2">
      <c r="A4504" s="8" t="s">
        <v>8851</v>
      </c>
      <c r="B4504" s="9" t="s">
        <v>13</v>
      </c>
      <c r="C4504" s="10" t="s">
        <v>17</v>
      </c>
      <c r="D4504" s="11" t="s">
        <v>37</v>
      </c>
      <c r="E4504" s="12" t="s">
        <v>8852</v>
      </c>
      <c r="F4504" s="13"/>
    </row>
    <row r="4505" spans="1:6" ht="13.2">
      <c r="A4505" s="14" t="s">
        <v>8853</v>
      </c>
      <c r="B4505" s="9" t="s">
        <v>5</v>
      </c>
      <c r="C4505" s="10" t="s">
        <v>6</v>
      </c>
      <c r="D4505" s="11" t="s">
        <v>11</v>
      </c>
      <c r="E4505" s="12" t="s">
        <v>8854</v>
      </c>
      <c r="F4505" s="13"/>
    </row>
    <row r="4506" spans="1:6" ht="39.6">
      <c r="A4506" s="8" t="s">
        <v>8855</v>
      </c>
      <c r="B4506" s="9" t="s">
        <v>5</v>
      </c>
      <c r="C4506" s="10" t="s">
        <v>6</v>
      </c>
      <c r="D4506" s="11" t="s">
        <v>12645</v>
      </c>
      <c r="E4506" s="12" t="s">
        <v>8856</v>
      </c>
      <c r="F4506" s="13"/>
    </row>
    <row r="4507" spans="1:6" ht="13.2">
      <c r="A4507" s="8" t="s">
        <v>8857</v>
      </c>
      <c r="B4507" s="9" t="s">
        <v>5</v>
      </c>
      <c r="C4507" s="10" t="s">
        <v>6</v>
      </c>
      <c r="D4507" s="11" t="s">
        <v>16</v>
      </c>
      <c r="E4507" s="12" t="s">
        <v>8858</v>
      </c>
      <c r="F4507" s="13"/>
    </row>
    <row r="4508" spans="1:6" ht="13.2">
      <c r="A4508" s="8" t="s">
        <v>8859</v>
      </c>
      <c r="B4508" s="9" t="s">
        <v>13</v>
      </c>
      <c r="C4508" s="10" t="s">
        <v>17</v>
      </c>
      <c r="D4508" s="11" t="s">
        <v>37</v>
      </c>
      <c r="E4508" s="12" t="s">
        <v>8860</v>
      </c>
      <c r="F4508" s="13"/>
    </row>
    <row r="4509" spans="1:6" ht="13.2">
      <c r="A4509" s="8" t="s">
        <v>8861</v>
      </c>
      <c r="B4509" s="9" t="s">
        <v>13</v>
      </c>
      <c r="C4509" s="10" t="s">
        <v>17</v>
      </c>
      <c r="D4509" s="11" t="s">
        <v>37</v>
      </c>
      <c r="E4509" s="12" t="s">
        <v>8862</v>
      </c>
      <c r="F4509" s="13"/>
    </row>
    <row r="4510" spans="1:6" ht="26.4">
      <c r="A4510" s="8" t="s">
        <v>8863</v>
      </c>
      <c r="B4510" s="9" t="s">
        <v>13</v>
      </c>
      <c r="C4510" s="10" t="s">
        <v>17</v>
      </c>
      <c r="D4510" s="11" t="s">
        <v>37</v>
      </c>
      <c r="E4510" s="12" t="s">
        <v>8864</v>
      </c>
      <c r="F4510" s="13"/>
    </row>
    <row r="4511" spans="1:6" ht="13.2">
      <c r="A4511" s="8" t="s">
        <v>8865</v>
      </c>
      <c r="B4511" s="9" t="s">
        <v>5</v>
      </c>
      <c r="C4511" s="10" t="s">
        <v>6</v>
      </c>
      <c r="D4511" s="11" t="s">
        <v>11</v>
      </c>
      <c r="E4511" s="12" t="s">
        <v>8866</v>
      </c>
      <c r="F4511" s="13"/>
    </row>
    <row r="4512" spans="1:6" ht="26.4">
      <c r="A4512" s="14" t="s">
        <v>8867</v>
      </c>
      <c r="B4512" s="9" t="s">
        <v>5</v>
      </c>
      <c r="C4512" s="10" t="s">
        <v>6</v>
      </c>
      <c r="D4512" s="11" t="s">
        <v>34</v>
      </c>
      <c r="E4512" s="12" t="s">
        <v>8868</v>
      </c>
      <c r="F4512" s="13"/>
    </row>
    <row r="4513" spans="1:6" ht="39.6">
      <c r="A4513" s="8" t="s">
        <v>8869</v>
      </c>
      <c r="B4513" s="9" t="s">
        <v>13</v>
      </c>
      <c r="C4513" s="10" t="s">
        <v>17</v>
      </c>
      <c r="D4513" s="11" t="s">
        <v>37</v>
      </c>
      <c r="E4513" s="12" t="s">
        <v>8870</v>
      </c>
      <c r="F4513" s="13"/>
    </row>
    <row r="4514" spans="1:6" ht="26.4">
      <c r="A4514" s="14" t="s">
        <v>8871</v>
      </c>
      <c r="B4514" s="9" t="s">
        <v>5</v>
      </c>
      <c r="C4514" s="10" t="s">
        <v>6</v>
      </c>
      <c r="D4514" s="11" t="s">
        <v>34</v>
      </c>
      <c r="E4514" s="12" t="s">
        <v>8872</v>
      </c>
      <c r="F4514" s="13"/>
    </row>
    <row r="4515" spans="1:6" ht="13.2">
      <c r="A4515" s="8" t="s">
        <v>8873</v>
      </c>
      <c r="B4515" s="9" t="s">
        <v>5</v>
      </c>
      <c r="C4515" s="10" t="s">
        <v>6</v>
      </c>
      <c r="D4515" s="11" t="s">
        <v>11</v>
      </c>
      <c r="E4515" s="12" t="s">
        <v>8874</v>
      </c>
      <c r="F4515" s="13"/>
    </row>
    <row r="4516" spans="1:6" ht="13.2">
      <c r="A4516" s="8" t="s">
        <v>8875</v>
      </c>
      <c r="B4516" s="9" t="s">
        <v>5</v>
      </c>
      <c r="C4516" s="10" t="s">
        <v>6</v>
      </c>
      <c r="D4516" s="11" t="s">
        <v>12606</v>
      </c>
      <c r="E4516" s="12" t="s">
        <v>8876</v>
      </c>
      <c r="F4516" s="13"/>
    </row>
    <row r="4517" spans="1:6" ht="13.2">
      <c r="A4517" s="8" t="s">
        <v>8877</v>
      </c>
      <c r="B4517" s="9" t="s">
        <v>13</v>
      </c>
      <c r="C4517" s="10" t="s">
        <v>17</v>
      </c>
      <c r="D4517" s="11" t="s">
        <v>37</v>
      </c>
      <c r="E4517" s="12" t="s">
        <v>8878</v>
      </c>
      <c r="F4517" s="13"/>
    </row>
    <row r="4518" spans="1:6" ht="13.2">
      <c r="A4518" s="8" t="s">
        <v>8879</v>
      </c>
      <c r="B4518" s="9" t="s">
        <v>5</v>
      </c>
      <c r="C4518" s="10" t="s">
        <v>6</v>
      </c>
      <c r="D4518" s="11" t="s">
        <v>16</v>
      </c>
      <c r="E4518" s="12" t="s">
        <v>8880</v>
      </c>
      <c r="F4518" s="13"/>
    </row>
    <row r="4519" spans="1:6" ht="13.2">
      <c r="A4519" s="8" t="s">
        <v>8881</v>
      </c>
      <c r="B4519" s="9" t="s">
        <v>5</v>
      </c>
      <c r="C4519" s="10" t="s">
        <v>6</v>
      </c>
      <c r="D4519" s="11" t="s">
        <v>40</v>
      </c>
      <c r="E4519" s="12" t="s">
        <v>8882</v>
      </c>
      <c r="F4519" s="13"/>
    </row>
    <row r="4520" spans="1:6" ht="13.2">
      <c r="A4520" s="8" t="s">
        <v>8883</v>
      </c>
      <c r="B4520" s="9" t="s">
        <v>5</v>
      </c>
      <c r="C4520" s="10" t="s">
        <v>6</v>
      </c>
      <c r="D4520" s="11" t="s">
        <v>16</v>
      </c>
      <c r="E4520" s="12" t="s">
        <v>8884</v>
      </c>
      <c r="F4520" s="13"/>
    </row>
    <row r="4521" spans="1:6" ht="13.2">
      <c r="A4521" s="8" t="s">
        <v>8885</v>
      </c>
      <c r="B4521" s="9" t="s">
        <v>5</v>
      </c>
      <c r="C4521" s="10" t="s">
        <v>6</v>
      </c>
      <c r="D4521" s="11" t="s">
        <v>28</v>
      </c>
      <c r="E4521" s="12" t="s">
        <v>8886</v>
      </c>
      <c r="F4521" s="13"/>
    </row>
    <row r="4522" spans="1:6" ht="26.4">
      <c r="A4522" s="8" t="s">
        <v>8887</v>
      </c>
      <c r="B4522" s="9" t="s">
        <v>5</v>
      </c>
      <c r="C4522" s="10" t="s">
        <v>6</v>
      </c>
      <c r="D4522" s="11" t="s">
        <v>40</v>
      </c>
      <c r="E4522" s="12" t="s">
        <v>8888</v>
      </c>
      <c r="F4522" s="13"/>
    </row>
    <row r="4523" spans="1:6" ht="13.2">
      <c r="A4523" s="8" t="s">
        <v>8889</v>
      </c>
      <c r="B4523" s="9" t="s">
        <v>5</v>
      </c>
      <c r="C4523" s="10" t="s">
        <v>6</v>
      </c>
      <c r="D4523" s="11" t="s">
        <v>11</v>
      </c>
      <c r="E4523" s="12" t="s">
        <v>8890</v>
      </c>
      <c r="F4523" s="13"/>
    </row>
    <row r="4524" spans="1:6" ht="26.4">
      <c r="A4524" s="8" t="s">
        <v>8891</v>
      </c>
      <c r="B4524" s="9" t="s">
        <v>5</v>
      </c>
      <c r="C4524" s="10" t="s">
        <v>6</v>
      </c>
      <c r="D4524" s="11" t="s">
        <v>12606</v>
      </c>
      <c r="E4524" s="12" t="s">
        <v>8892</v>
      </c>
      <c r="F4524" s="13"/>
    </row>
    <row r="4525" spans="1:6" ht="26.4">
      <c r="A4525" s="8" t="s">
        <v>8893</v>
      </c>
      <c r="B4525" s="9" t="s">
        <v>5</v>
      </c>
      <c r="C4525" s="10" t="s">
        <v>6</v>
      </c>
      <c r="D4525" s="11" t="s">
        <v>12606</v>
      </c>
      <c r="E4525" s="12" t="s">
        <v>8894</v>
      </c>
      <c r="F4525" s="13"/>
    </row>
    <row r="4526" spans="1:6" ht="13.2">
      <c r="A4526" s="8" t="s">
        <v>8895</v>
      </c>
      <c r="B4526" s="9" t="s">
        <v>5</v>
      </c>
      <c r="C4526" s="10" t="s">
        <v>6</v>
      </c>
      <c r="D4526" s="11" t="s">
        <v>12606</v>
      </c>
      <c r="E4526" s="12" t="s">
        <v>8896</v>
      </c>
      <c r="F4526" s="13"/>
    </row>
    <row r="4527" spans="1:6" ht="13.2">
      <c r="A4527" s="8" t="s">
        <v>8897</v>
      </c>
      <c r="B4527" s="9" t="s">
        <v>5</v>
      </c>
      <c r="C4527" s="10" t="s">
        <v>6</v>
      </c>
      <c r="D4527" s="11" t="s">
        <v>11</v>
      </c>
      <c r="E4527" s="12" t="s">
        <v>8898</v>
      </c>
      <c r="F4527" s="13"/>
    </row>
    <row r="4528" spans="1:6" ht="13.2">
      <c r="A4528" s="8" t="s">
        <v>8899</v>
      </c>
      <c r="B4528" s="9" t="s">
        <v>5</v>
      </c>
      <c r="C4528" s="10" t="s">
        <v>6</v>
      </c>
      <c r="D4528" s="11" t="s">
        <v>16</v>
      </c>
      <c r="E4528" s="12" t="s">
        <v>8900</v>
      </c>
      <c r="F4528" s="13"/>
    </row>
    <row r="4529" spans="1:6" ht="52.8">
      <c r="A4529" s="8" t="s">
        <v>8901</v>
      </c>
      <c r="B4529" s="9" t="s">
        <v>13</v>
      </c>
      <c r="C4529" s="10" t="s">
        <v>17</v>
      </c>
      <c r="D4529" s="11" t="s">
        <v>37</v>
      </c>
      <c r="E4529" s="12" t="s">
        <v>8902</v>
      </c>
      <c r="F4529" s="13"/>
    </row>
    <row r="4530" spans="1:6" ht="13.2">
      <c r="A4530" s="8" t="s">
        <v>8903</v>
      </c>
      <c r="B4530" s="9" t="s">
        <v>13</v>
      </c>
      <c r="C4530" s="10" t="s">
        <v>17</v>
      </c>
      <c r="D4530" s="11" t="s">
        <v>37</v>
      </c>
      <c r="E4530" s="12" t="s">
        <v>8904</v>
      </c>
      <c r="F4530" s="13"/>
    </row>
    <row r="4531" spans="1:6" ht="13.2">
      <c r="A4531" s="8" t="s">
        <v>8905</v>
      </c>
      <c r="B4531" s="9" t="s">
        <v>5</v>
      </c>
      <c r="C4531" s="10" t="s">
        <v>6</v>
      </c>
      <c r="D4531" s="11" t="s">
        <v>11</v>
      </c>
      <c r="E4531" s="12" t="s">
        <v>8906</v>
      </c>
      <c r="F4531" s="13"/>
    </row>
    <row r="4532" spans="1:6" ht="13.2">
      <c r="A4532" s="8" t="s">
        <v>8907</v>
      </c>
      <c r="B4532" s="9" t="s">
        <v>5</v>
      </c>
      <c r="C4532" s="10" t="s">
        <v>6</v>
      </c>
      <c r="D4532" s="11" t="s">
        <v>34</v>
      </c>
      <c r="E4532" s="12" t="s">
        <v>8908</v>
      </c>
      <c r="F4532" s="13"/>
    </row>
    <row r="4533" spans="1:6" ht="66">
      <c r="A4533" s="8" t="s">
        <v>8909</v>
      </c>
      <c r="B4533" s="9" t="s">
        <v>5</v>
      </c>
      <c r="C4533" s="10" t="s">
        <v>6</v>
      </c>
      <c r="D4533" s="11" t="s">
        <v>40</v>
      </c>
      <c r="E4533" s="12" t="s">
        <v>8910</v>
      </c>
      <c r="F4533" s="13"/>
    </row>
    <row r="4534" spans="1:6" ht="13.2">
      <c r="A4534" s="8" t="s">
        <v>8911</v>
      </c>
      <c r="B4534" s="9" t="s">
        <v>5</v>
      </c>
      <c r="C4534" s="10" t="s">
        <v>6</v>
      </c>
      <c r="D4534" s="11" t="s">
        <v>12645</v>
      </c>
      <c r="E4534" s="12" t="s">
        <v>8912</v>
      </c>
      <c r="F4534" s="13"/>
    </row>
    <row r="4535" spans="1:6" ht="13.2">
      <c r="A4535" s="8" t="s">
        <v>8913</v>
      </c>
      <c r="B4535" s="9" t="s">
        <v>5</v>
      </c>
      <c r="C4535" s="10" t="s">
        <v>6</v>
      </c>
      <c r="D4535" s="11" t="s">
        <v>12606</v>
      </c>
      <c r="E4535" s="12" t="s">
        <v>8914</v>
      </c>
      <c r="F4535" s="13"/>
    </row>
    <row r="4536" spans="1:6" ht="13.2">
      <c r="A4536" s="8" t="s">
        <v>8915</v>
      </c>
      <c r="B4536" s="9" t="s">
        <v>5</v>
      </c>
      <c r="C4536" s="10" t="s">
        <v>6</v>
      </c>
      <c r="D4536" s="11" t="s">
        <v>11</v>
      </c>
      <c r="E4536" s="12" t="s">
        <v>8916</v>
      </c>
      <c r="F4536" s="13"/>
    </row>
    <row r="4537" spans="1:6" ht="13.2">
      <c r="A4537" s="8" t="s">
        <v>8917</v>
      </c>
      <c r="B4537" s="9" t="s">
        <v>5</v>
      </c>
      <c r="C4537" s="10" t="s">
        <v>6</v>
      </c>
      <c r="D4537" s="11" t="s">
        <v>12606</v>
      </c>
      <c r="E4537" s="12" t="s">
        <v>8918</v>
      </c>
      <c r="F4537" s="13"/>
    </row>
    <row r="4538" spans="1:6" ht="13.2">
      <c r="A4538" s="8" t="s">
        <v>8919</v>
      </c>
      <c r="B4538" s="9" t="s">
        <v>5</v>
      </c>
      <c r="C4538" s="10" t="s">
        <v>6</v>
      </c>
      <c r="D4538" s="11" t="s">
        <v>16</v>
      </c>
      <c r="E4538" s="12" t="s">
        <v>8920</v>
      </c>
      <c r="F4538" s="13"/>
    </row>
    <row r="4539" spans="1:6" ht="13.2">
      <c r="A4539" s="8" t="s">
        <v>8921</v>
      </c>
      <c r="B4539" s="9" t="s">
        <v>5</v>
      </c>
      <c r="C4539" s="10" t="s">
        <v>6</v>
      </c>
      <c r="D4539" s="11" t="s">
        <v>28</v>
      </c>
      <c r="E4539" s="12" t="s">
        <v>8922</v>
      </c>
      <c r="F4539" s="13"/>
    </row>
    <row r="4540" spans="1:6" ht="13.2">
      <c r="A4540" s="8" t="s">
        <v>8923</v>
      </c>
      <c r="B4540" s="9" t="s">
        <v>5</v>
      </c>
      <c r="C4540" s="10" t="s">
        <v>6</v>
      </c>
      <c r="D4540" s="11" t="s">
        <v>12606</v>
      </c>
      <c r="E4540" s="12" t="s">
        <v>8924</v>
      </c>
      <c r="F4540" s="13"/>
    </row>
    <row r="4541" spans="1:6" ht="13.2">
      <c r="A4541" s="8" t="s">
        <v>8925</v>
      </c>
      <c r="B4541" s="9" t="s">
        <v>13</v>
      </c>
      <c r="C4541" s="10" t="s">
        <v>17</v>
      </c>
      <c r="D4541" s="11" t="s">
        <v>37</v>
      </c>
      <c r="E4541" s="12" t="s">
        <v>8926</v>
      </c>
      <c r="F4541" s="13"/>
    </row>
    <row r="4542" spans="1:6" ht="26.4">
      <c r="A4542" s="8" t="s">
        <v>8927</v>
      </c>
      <c r="B4542" s="9" t="s">
        <v>13</v>
      </c>
      <c r="C4542" s="10" t="s">
        <v>17</v>
      </c>
      <c r="D4542" s="11" t="s">
        <v>37</v>
      </c>
      <c r="E4542" s="12" t="s">
        <v>8928</v>
      </c>
      <c r="F4542" s="13"/>
    </row>
    <row r="4543" spans="1:6" ht="79.2">
      <c r="A4543" s="8" t="s">
        <v>8929</v>
      </c>
      <c r="B4543" s="9" t="s">
        <v>13</v>
      </c>
      <c r="C4543" s="10" t="s">
        <v>17</v>
      </c>
      <c r="D4543" s="11" t="s">
        <v>37</v>
      </c>
      <c r="E4543" s="12" t="s">
        <v>8930</v>
      </c>
      <c r="F4543" s="13"/>
    </row>
    <row r="4544" spans="1:6" ht="26.4">
      <c r="A4544" s="8" t="s">
        <v>8931</v>
      </c>
      <c r="B4544" s="9" t="s">
        <v>5</v>
      </c>
      <c r="C4544" s="10" t="s">
        <v>6</v>
      </c>
      <c r="D4544" s="11" t="s">
        <v>12606</v>
      </c>
      <c r="E4544" s="12" t="s">
        <v>8932</v>
      </c>
      <c r="F4544" s="13"/>
    </row>
    <row r="4545" spans="1:6" ht="13.2">
      <c r="A4545" s="8" t="s">
        <v>8933</v>
      </c>
      <c r="B4545" s="9" t="s">
        <v>5</v>
      </c>
      <c r="C4545" s="10" t="s">
        <v>6</v>
      </c>
      <c r="D4545" s="11" t="s">
        <v>16</v>
      </c>
      <c r="E4545" s="12" t="s">
        <v>8934</v>
      </c>
      <c r="F4545" s="13"/>
    </row>
    <row r="4546" spans="1:6" ht="13.2">
      <c r="A4546" s="8" t="s">
        <v>8935</v>
      </c>
      <c r="B4546" s="9" t="s">
        <v>5</v>
      </c>
      <c r="C4546" s="10" t="s">
        <v>6</v>
      </c>
      <c r="D4546" s="11" t="s">
        <v>12606</v>
      </c>
      <c r="E4546" s="12" t="s">
        <v>8936</v>
      </c>
      <c r="F4546" s="13"/>
    </row>
    <row r="4547" spans="1:6" ht="13.2">
      <c r="A4547" s="8" t="s">
        <v>8937</v>
      </c>
      <c r="B4547" s="9" t="s">
        <v>5</v>
      </c>
      <c r="C4547" s="10" t="s">
        <v>6</v>
      </c>
      <c r="D4547" s="11" t="s">
        <v>40</v>
      </c>
      <c r="E4547" s="12" t="s">
        <v>8938</v>
      </c>
      <c r="F4547" s="13"/>
    </row>
    <row r="4548" spans="1:6" ht="13.2">
      <c r="A4548" s="14" t="s">
        <v>8939</v>
      </c>
      <c r="B4548" s="9" t="s">
        <v>5</v>
      </c>
      <c r="C4548" s="10" t="s">
        <v>6</v>
      </c>
      <c r="D4548" s="11" t="s">
        <v>16</v>
      </c>
      <c r="E4548" s="12" t="s">
        <v>8940</v>
      </c>
      <c r="F4548" s="13"/>
    </row>
    <row r="4549" spans="1:6" ht="13.2">
      <c r="A4549" s="8" t="s">
        <v>8941</v>
      </c>
      <c r="B4549" s="9" t="s">
        <v>5</v>
      </c>
      <c r="C4549" s="10" t="s">
        <v>6</v>
      </c>
      <c r="D4549" s="11" t="s">
        <v>11</v>
      </c>
      <c r="E4549" s="12" t="s">
        <v>8942</v>
      </c>
      <c r="F4549" s="13"/>
    </row>
    <row r="4550" spans="1:6" ht="26.4">
      <c r="A4550" s="14" t="s">
        <v>8943</v>
      </c>
      <c r="B4550" s="9" t="s">
        <v>13</v>
      </c>
      <c r="C4550" s="10" t="s">
        <v>17</v>
      </c>
      <c r="D4550" s="11" t="s">
        <v>37</v>
      </c>
      <c r="E4550" s="12" t="s">
        <v>8944</v>
      </c>
      <c r="F4550" s="13"/>
    </row>
    <row r="4551" spans="1:6" ht="13.2">
      <c r="A4551" s="8" t="s">
        <v>8945</v>
      </c>
      <c r="B4551" s="9" t="s">
        <v>13</v>
      </c>
      <c r="C4551" s="10" t="s">
        <v>6</v>
      </c>
      <c r="D4551" s="11" t="s">
        <v>37</v>
      </c>
      <c r="E4551" s="12" t="s">
        <v>8946</v>
      </c>
      <c r="F4551" s="13"/>
    </row>
    <row r="4552" spans="1:6" ht="13.2">
      <c r="A4552" s="8" t="s">
        <v>8947</v>
      </c>
      <c r="B4552" s="9" t="s">
        <v>13</v>
      </c>
      <c r="C4552" s="10" t="s">
        <v>17</v>
      </c>
      <c r="D4552" s="11" t="s">
        <v>37</v>
      </c>
      <c r="E4552" s="12" t="s">
        <v>8948</v>
      </c>
      <c r="F4552" s="13"/>
    </row>
    <row r="4553" spans="1:6" ht="13.2">
      <c r="A4553" s="8" t="s">
        <v>8949</v>
      </c>
      <c r="B4553" s="9" t="s">
        <v>5</v>
      </c>
      <c r="C4553" s="10" t="s">
        <v>6</v>
      </c>
      <c r="D4553" s="11" t="s">
        <v>12606</v>
      </c>
      <c r="E4553" s="12" t="s">
        <v>8950</v>
      </c>
      <c r="F4553" s="13"/>
    </row>
    <row r="4554" spans="1:6" ht="92.4">
      <c r="A4554" s="8" t="s">
        <v>8951</v>
      </c>
      <c r="B4554" s="9" t="s">
        <v>13</v>
      </c>
      <c r="C4554" s="10" t="s">
        <v>17</v>
      </c>
      <c r="D4554" s="11" t="s">
        <v>37</v>
      </c>
      <c r="E4554" s="12" t="s">
        <v>8952</v>
      </c>
      <c r="F4554" s="13"/>
    </row>
    <row r="4555" spans="1:6" ht="79.2">
      <c r="A4555" s="8" t="s">
        <v>8953</v>
      </c>
      <c r="B4555" s="9" t="s">
        <v>5</v>
      </c>
      <c r="C4555" s="10" t="s">
        <v>6</v>
      </c>
      <c r="D4555" s="11" t="s">
        <v>34</v>
      </c>
      <c r="E4555" s="12" t="s">
        <v>8954</v>
      </c>
      <c r="F4555" s="13"/>
    </row>
    <row r="4556" spans="1:6" ht="13.2">
      <c r="A4556" s="8" t="s">
        <v>8955</v>
      </c>
      <c r="B4556" s="9" t="s">
        <v>5</v>
      </c>
      <c r="C4556" s="10" t="s">
        <v>6</v>
      </c>
      <c r="D4556" s="11" t="s">
        <v>34</v>
      </c>
      <c r="E4556" s="12" t="s">
        <v>8956</v>
      </c>
      <c r="F4556" s="13"/>
    </row>
    <row r="4557" spans="1:6" ht="39.6">
      <c r="A4557" s="8" t="s">
        <v>8957</v>
      </c>
      <c r="B4557" s="9" t="s">
        <v>13</v>
      </c>
      <c r="C4557" s="10" t="s">
        <v>17</v>
      </c>
      <c r="D4557" s="11" t="s">
        <v>37</v>
      </c>
      <c r="E4557" s="12" t="s">
        <v>8958</v>
      </c>
      <c r="F4557" s="13"/>
    </row>
    <row r="4558" spans="1:6" ht="13.2">
      <c r="A4558" s="8" t="s">
        <v>8959</v>
      </c>
      <c r="B4558" s="9" t="s">
        <v>5</v>
      </c>
      <c r="C4558" s="10" t="s">
        <v>6</v>
      </c>
      <c r="D4558" s="11" t="s">
        <v>12606</v>
      </c>
      <c r="E4558" s="12" t="s">
        <v>8960</v>
      </c>
      <c r="F4558" s="13"/>
    </row>
    <row r="4559" spans="1:6" ht="13.2">
      <c r="A4559" s="8" t="s">
        <v>8961</v>
      </c>
      <c r="B4559" s="9" t="s">
        <v>5</v>
      </c>
      <c r="C4559" s="10" t="s">
        <v>6</v>
      </c>
      <c r="D4559" s="11" t="s">
        <v>16</v>
      </c>
      <c r="E4559" s="12" t="s">
        <v>8962</v>
      </c>
      <c r="F4559" s="13"/>
    </row>
    <row r="4560" spans="1:6" ht="26.4">
      <c r="A4560" s="14" t="s">
        <v>8963</v>
      </c>
      <c r="B4560" s="9" t="s">
        <v>13</v>
      </c>
      <c r="C4560" s="10" t="s">
        <v>17</v>
      </c>
      <c r="D4560" s="11" t="s">
        <v>37</v>
      </c>
      <c r="E4560" s="12" t="s">
        <v>8964</v>
      </c>
      <c r="F4560" s="13"/>
    </row>
    <row r="4561" spans="1:6" ht="13.2">
      <c r="A4561" s="14" t="s">
        <v>8965</v>
      </c>
      <c r="B4561" s="9" t="s">
        <v>13</v>
      </c>
      <c r="C4561" s="10" t="s">
        <v>17</v>
      </c>
      <c r="D4561" s="11" t="s">
        <v>37</v>
      </c>
      <c r="E4561" s="12" t="s">
        <v>8966</v>
      </c>
      <c r="F4561" s="13"/>
    </row>
    <row r="4562" spans="1:6" ht="13.2">
      <c r="A4562" s="14" t="s">
        <v>8967</v>
      </c>
      <c r="B4562" s="9" t="s">
        <v>13</v>
      </c>
      <c r="C4562" s="10" t="s">
        <v>17</v>
      </c>
      <c r="D4562" s="11" t="s">
        <v>37</v>
      </c>
      <c r="E4562" s="12" t="s">
        <v>8968</v>
      </c>
      <c r="F4562" s="13"/>
    </row>
    <row r="4563" spans="1:6" ht="39.6">
      <c r="A4563" s="8" t="s">
        <v>8969</v>
      </c>
      <c r="B4563" s="9" t="s">
        <v>5</v>
      </c>
      <c r="C4563" s="10" t="s">
        <v>6</v>
      </c>
      <c r="D4563" s="11" t="s">
        <v>11</v>
      </c>
      <c r="E4563" s="12" t="s">
        <v>8970</v>
      </c>
      <c r="F4563" s="13"/>
    </row>
    <row r="4564" spans="1:6" ht="39.6">
      <c r="A4564" s="8" t="s">
        <v>8971</v>
      </c>
      <c r="B4564" s="9" t="s">
        <v>13</v>
      </c>
      <c r="C4564" s="10" t="s">
        <v>17</v>
      </c>
      <c r="D4564" s="11" t="s">
        <v>37</v>
      </c>
      <c r="E4564" s="12" t="s">
        <v>8972</v>
      </c>
      <c r="F4564" s="13"/>
    </row>
    <row r="4565" spans="1:6" ht="13.2">
      <c r="A4565" s="8" t="s">
        <v>8973</v>
      </c>
      <c r="B4565" s="9" t="s">
        <v>5</v>
      </c>
      <c r="C4565" s="10" t="s">
        <v>6</v>
      </c>
      <c r="D4565" s="11" t="s">
        <v>28</v>
      </c>
      <c r="E4565" s="12" t="s">
        <v>8974</v>
      </c>
      <c r="F4565" s="13"/>
    </row>
    <row r="4566" spans="1:6" ht="13.2">
      <c r="A4566" s="8" t="s">
        <v>8975</v>
      </c>
      <c r="B4566" s="9" t="s">
        <v>5</v>
      </c>
      <c r="C4566" s="10" t="s">
        <v>6</v>
      </c>
      <c r="D4566" s="11" t="s">
        <v>34</v>
      </c>
      <c r="E4566" s="12" t="s">
        <v>8976</v>
      </c>
      <c r="F4566" s="13"/>
    </row>
    <row r="4567" spans="1:6" ht="13.2">
      <c r="A4567" s="14" t="s">
        <v>8977</v>
      </c>
      <c r="B4567" s="9" t="s">
        <v>5</v>
      </c>
      <c r="C4567" s="10" t="s">
        <v>6</v>
      </c>
      <c r="D4567" s="11" t="s">
        <v>28</v>
      </c>
      <c r="E4567" s="12" t="s">
        <v>8978</v>
      </c>
      <c r="F4567" s="13"/>
    </row>
    <row r="4568" spans="1:6" ht="13.2">
      <c r="A4568" s="8" t="s">
        <v>8979</v>
      </c>
      <c r="B4568" s="9" t="s">
        <v>13</v>
      </c>
      <c r="C4568" s="10" t="s">
        <v>17</v>
      </c>
      <c r="D4568" s="11" t="s">
        <v>37</v>
      </c>
      <c r="E4568" s="12" t="s">
        <v>8980</v>
      </c>
      <c r="F4568" s="13"/>
    </row>
    <row r="4569" spans="1:6" ht="13.2">
      <c r="A4569" s="8" t="s">
        <v>8981</v>
      </c>
      <c r="B4569" s="9" t="s">
        <v>5</v>
      </c>
      <c r="C4569" s="10" t="s">
        <v>6</v>
      </c>
      <c r="D4569" s="11" t="s">
        <v>12606</v>
      </c>
      <c r="E4569" s="12" t="s">
        <v>8982</v>
      </c>
      <c r="F4569" s="13"/>
    </row>
    <row r="4570" spans="1:6" ht="26.4">
      <c r="A4570" s="8" t="s">
        <v>8983</v>
      </c>
      <c r="B4570" s="9" t="s">
        <v>5</v>
      </c>
      <c r="C4570" s="10" t="s">
        <v>6</v>
      </c>
      <c r="D4570" s="11" t="s">
        <v>40</v>
      </c>
      <c r="E4570" s="12" t="s">
        <v>8984</v>
      </c>
      <c r="F4570" s="13"/>
    </row>
    <row r="4571" spans="1:6" ht="13.2">
      <c r="A4571" s="8" t="s">
        <v>8985</v>
      </c>
      <c r="B4571" s="9" t="s">
        <v>5</v>
      </c>
      <c r="C4571" s="10" t="s">
        <v>6</v>
      </c>
      <c r="D4571" s="11" t="s">
        <v>34</v>
      </c>
      <c r="E4571" s="12" t="s">
        <v>8986</v>
      </c>
      <c r="F4571" s="13"/>
    </row>
    <row r="4572" spans="1:6" ht="13.2">
      <c r="A4572" s="8" t="s">
        <v>8987</v>
      </c>
      <c r="B4572" s="9" t="s">
        <v>5</v>
      </c>
      <c r="C4572" s="10" t="s">
        <v>6</v>
      </c>
      <c r="D4572" s="11" t="s">
        <v>34</v>
      </c>
      <c r="E4572" s="12" t="s">
        <v>8988</v>
      </c>
      <c r="F4572" s="13"/>
    </row>
    <row r="4573" spans="1:6" ht="13.2">
      <c r="A4573" s="8" t="s">
        <v>8989</v>
      </c>
      <c r="B4573" s="9" t="s">
        <v>5</v>
      </c>
      <c r="C4573" s="10" t="s">
        <v>6</v>
      </c>
      <c r="D4573" s="11" t="s">
        <v>12606</v>
      </c>
      <c r="E4573" s="12" t="s">
        <v>8990</v>
      </c>
      <c r="F4573" s="13"/>
    </row>
    <row r="4574" spans="1:6" ht="26.4">
      <c r="A4574" s="8" t="s">
        <v>8991</v>
      </c>
      <c r="B4574" s="9" t="s">
        <v>13</v>
      </c>
      <c r="C4574" s="10" t="s">
        <v>17</v>
      </c>
      <c r="D4574" s="11" t="s">
        <v>37</v>
      </c>
      <c r="E4574" s="12" t="s">
        <v>8992</v>
      </c>
      <c r="F4574" s="13"/>
    </row>
    <row r="4575" spans="1:6" ht="13.2">
      <c r="A4575" s="8" t="s">
        <v>8993</v>
      </c>
      <c r="B4575" s="9" t="s">
        <v>5</v>
      </c>
      <c r="C4575" s="10" t="s">
        <v>6</v>
      </c>
      <c r="D4575" s="11" t="s">
        <v>12645</v>
      </c>
      <c r="E4575" s="12" t="s">
        <v>8994</v>
      </c>
      <c r="F4575" s="13"/>
    </row>
    <row r="4576" spans="1:6" ht="13.2">
      <c r="A4576" s="8" t="s">
        <v>8995</v>
      </c>
      <c r="B4576" s="9" t="s">
        <v>13</v>
      </c>
      <c r="C4576" s="10" t="s">
        <v>17</v>
      </c>
      <c r="D4576" s="11" t="s">
        <v>37</v>
      </c>
      <c r="E4576" s="12" t="s">
        <v>8996</v>
      </c>
      <c r="F4576" s="13"/>
    </row>
    <row r="4577" spans="1:6" ht="13.2">
      <c r="A4577" s="8" t="s">
        <v>8997</v>
      </c>
      <c r="B4577" s="9" t="s">
        <v>5</v>
      </c>
      <c r="C4577" s="10" t="s">
        <v>6</v>
      </c>
      <c r="D4577" s="11" t="s">
        <v>34</v>
      </c>
      <c r="E4577" s="12" t="s">
        <v>8998</v>
      </c>
      <c r="F4577" s="13"/>
    </row>
    <row r="4578" spans="1:6" ht="13.2">
      <c r="A4578" s="8" t="s">
        <v>8999</v>
      </c>
      <c r="B4578" s="9" t="s">
        <v>5</v>
      </c>
      <c r="C4578" s="10" t="s">
        <v>6</v>
      </c>
      <c r="D4578" s="11" t="s">
        <v>34</v>
      </c>
      <c r="E4578" s="12" t="s">
        <v>9000</v>
      </c>
      <c r="F4578" s="13"/>
    </row>
    <row r="4579" spans="1:6" ht="39.6">
      <c r="A4579" s="8" t="s">
        <v>9001</v>
      </c>
      <c r="B4579" s="9" t="s">
        <v>13</v>
      </c>
      <c r="C4579" s="10" t="s">
        <v>17</v>
      </c>
      <c r="D4579" s="11" t="s">
        <v>37</v>
      </c>
      <c r="E4579" s="12" t="s">
        <v>9002</v>
      </c>
      <c r="F4579" s="13"/>
    </row>
    <row r="4580" spans="1:6" ht="13.2">
      <c r="A4580" s="8" t="s">
        <v>9003</v>
      </c>
      <c r="B4580" s="9" t="s">
        <v>5</v>
      </c>
      <c r="C4580" s="10" t="s">
        <v>6</v>
      </c>
      <c r="D4580" s="11" t="s">
        <v>40</v>
      </c>
      <c r="E4580" s="12" t="s">
        <v>9004</v>
      </c>
      <c r="F4580" s="13"/>
    </row>
    <row r="4581" spans="1:6" ht="39.6">
      <c r="A4581" s="14" t="s">
        <v>9005</v>
      </c>
      <c r="B4581" s="9" t="s">
        <v>13</v>
      </c>
      <c r="C4581" s="10" t="s">
        <v>17</v>
      </c>
      <c r="D4581" s="11" t="s">
        <v>37</v>
      </c>
      <c r="E4581" s="12" t="s">
        <v>9006</v>
      </c>
      <c r="F4581" s="13"/>
    </row>
    <row r="4582" spans="1:6" ht="13.2">
      <c r="A4582" s="8" t="s">
        <v>9007</v>
      </c>
      <c r="B4582" s="9" t="s">
        <v>5</v>
      </c>
      <c r="C4582" s="10" t="s">
        <v>6</v>
      </c>
      <c r="D4582" s="11" t="s">
        <v>28</v>
      </c>
      <c r="E4582" s="12" t="s">
        <v>9008</v>
      </c>
      <c r="F4582" s="13"/>
    </row>
    <row r="4583" spans="1:6" ht="13.2">
      <c r="A4583" s="8" t="s">
        <v>9009</v>
      </c>
      <c r="B4583" s="9" t="s">
        <v>13</v>
      </c>
      <c r="C4583" s="10" t="s">
        <v>17</v>
      </c>
      <c r="D4583" s="11" t="s">
        <v>37</v>
      </c>
      <c r="E4583" s="12" t="s">
        <v>9010</v>
      </c>
      <c r="F4583" s="13"/>
    </row>
    <row r="4584" spans="1:6" ht="13.2">
      <c r="A4584" s="8" t="s">
        <v>9011</v>
      </c>
      <c r="B4584" s="9" t="s">
        <v>13</v>
      </c>
      <c r="C4584" s="10" t="s">
        <v>9</v>
      </c>
      <c r="D4584" s="11" t="s">
        <v>37</v>
      </c>
      <c r="E4584" s="12" t="s">
        <v>9012</v>
      </c>
      <c r="F4584" s="13"/>
    </row>
    <row r="4585" spans="1:6" ht="79.2">
      <c r="A4585" s="8" t="s">
        <v>55</v>
      </c>
      <c r="B4585" s="9" t="s">
        <v>5</v>
      </c>
      <c r="C4585" s="10" t="s">
        <v>6</v>
      </c>
      <c r="D4585" s="11" t="s">
        <v>40</v>
      </c>
      <c r="E4585" s="12" t="s">
        <v>9013</v>
      </c>
      <c r="F4585" s="13"/>
    </row>
    <row r="4586" spans="1:6" ht="13.2">
      <c r="A4586" s="8" t="s">
        <v>9014</v>
      </c>
      <c r="B4586" s="9" t="s">
        <v>5</v>
      </c>
      <c r="C4586" s="10" t="s">
        <v>6</v>
      </c>
      <c r="D4586" s="11" t="s">
        <v>16</v>
      </c>
      <c r="E4586" s="12" t="s">
        <v>9015</v>
      </c>
      <c r="F4586" s="13"/>
    </row>
    <row r="4587" spans="1:6" ht="13.2">
      <c r="A4587" s="8" t="s">
        <v>9016</v>
      </c>
      <c r="B4587" s="9" t="s">
        <v>5</v>
      </c>
      <c r="C4587" s="10" t="s">
        <v>6</v>
      </c>
      <c r="D4587" s="11" t="s">
        <v>12606</v>
      </c>
      <c r="E4587" s="12" t="s">
        <v>9017</v>
      </c>
      <c r="F4587" s="13"/>
    </row>
    <row r="4588" spans="1:6" ht="13.2">
      <c r="A4588" s="8" t="s">
        <v>9018</v>
      </c>
      <c r="B4588" s="9" t="s">
        <v>13</v>
      </c>
      <c r="C4588" s="10" t="s">
        <v>17</v>
      </c>
      <c r="D4588" s="11" t="s">
        <v>37</v>
      </c>
      <c r="E4588" s="12" t="s">
        <v>9018</v>
      </c>
      <c r="F4588" s="13"/>
    </row>
    <row r="4589" spans="1:6" ht="13.2">
      <c r="A4589" s="8" t="s">
        <v>9019</v>
      </c>
      <c r="B4589" s="9" t="s">
        <v>13</v>
      </c>
      <c r="C4589" s="10" t="s">
        <v>17</v>
      </c>
      <c r="D4589" s="11" t="s">
        <v>37</v>
      </c>
      <c r="E4589" s="12" t="s">
        <v>9020</v>
      </c>
      <c r="F4589" s="13"/>
    </row>
    <row r="4590" spans="1:6" ht="13.2">
      <c r="A4590" s="8" t="s">
        <v>9021</v>
      </c>
      <c r="B4590" s="9" t="s">
        <v>5</v>
      </c>
      <c r="C4590" s="10" t="s">
        <v>6</v>
      </c>
      <c r="D4590" s="11" t="s">
        <v>11</v>
      </c>
      <c r="E4590" s="12" t="s">
        <v>9022</v>
      </c>
      <c r="F4590" s="13"/>
    </row>
    <row r="4591" spans="1:6" ht="13.2">
      <c r="A4591" s="8" t="s">
        <v>9023</v>
      </c>
      <c r="B4591" s="9" t="s">
        <v>5</v>
      </c>
      <c r="C4591" s="10" t="s">
        <v>6</v>
      </c>
      <c r="D4591" s="11" t="s">
        <v>28</v>
      </c>
      <c r="E4591" s="12" t="s">
        <v>9024</v>
      </c>
      <c r="F4591" s="13"/>
    </row>
    <row r="4592" spans="1:6" ht="13.2">
      <c r="A4592" s="8" t="s">
        <v>9025</v>
      </c>
      <c r="B4592" s="9" t="s">
        <v>5</v>
      </c>
      <c r="C4592" s="10" t="s">
        <v>6</v>
      </c>
      <c r="D4592" s="11" t="s">
        <v>12645</v>
      </c>
      <c r="E4592" s="12" t="s">
        <v>9026</v>
      </c>
      <c r="F4592" s="13"/>
    </row>
    <row r="4593" spans="1:6" ht="39.6">
      <c r="A4593" s="14" t="s">
        <v>9027</v>
      </c>
      <c r="B4593" s="9" t="s">
        <v>13</v>
      </c>
      <c r="C4593" s="10" t="s">
        <v>17</v>
      </c>
      <c r="D4593" s="11" t="s">
        <v>37</v>
      </c>
      <c r="E4593" s="12" t="s">
        <v>9028</v>
      </c>
      <c r="F4593" s="13"/>
    </row>
    <row r="4594" spans="1:6" ht="13.2">
      <c r="A4594" s="8" t="s">
        <v>9029</v>
      </c>
      <c r="B4594" s="9" t="s">
        <v>5</v>
      </c>
      <c r="C4594" s="10" t="s">
        <v>6</v>
      </c>
      <c r="D4594" s="11" t="s">
        <v>40</v>
      </c>
      <c r="E4594" s="12" t="s">
        <v>9030</v>
      </c>
      <c r="F4594" s="13"/>
    </row>
    <row r="4595" spans="1:6" ht="52.8">
      <c r="A4595" s="8" t="s">
        <v>9031</v>
      </c>
      <c r="B4595" s="9" t="s">
        <v>13</v>
      </c>
      <c r="C4595" s="10" t="s">
        <v>9</v>
      </c>
      <c r="D4595" s="11" t="s">
        <v>37</v>
      </c>
      <c r="E4595" s="12" t="s">
        <v>9032</v>
      </c>
      <c r="F4595" s="13"/>
    </row>
    <row r="4596" spans="1:6" ht="13.2">
      <c r="A4596" s="8" t="s">
        <v>9033</v>
      </c>
      <c r="B4596" s="9" t="s">
        <v>5</v>
      </c>
      <c r="C4596" s="10" t="s">
        <v>6</v>
      </c>
      <c r="D4596" s="11" t="s">
        <v>11</v>
      </c>
      <c r="E4596" s="12" t="s">
        <v>9034</v>
      </c>
      <c r="F4596" s="13"/>
    </row>
    <row r="4597" spans="1:6" ht="39.6">
      <c r="A4597" s="8" t="s">
        <v>9035</v>
      </c>
      <c r="B4597" s="9" t="s">
        <v>13</v>
      </c>
      <c r="C4597" s="10" t="s">
        <v>17</v>
      </c>
      <c r="D4597" s="11" t="s">
        <v>37</v>
      </c>
      <c r="E4597" s="12" t="s">
        <v>9036</v>
      </c>
      <c r="F4597" s="13"/>
    </row>
    <row r="4598" spans="1:6" ht="26.4">
      <c r="A4598" s="8" t="s">
        <v>79</v>
      </c>
      <c r="B4598" s="9" t="s">
        <v>13</v>
      </c>
      <c r="C4598" s="10" t="s">
        <v>17</v>
      </c>
      <c r="D4598" s="11" t="s">
        <v>37</v>
      </c>
      <c r="E4598" s="12" t="s">
        <v>9037</v>
      </c>
      <c r="F4598" s="13"/>
    </row>
    <row r="4599" spans="1:6" ht="13.2">
      <c r="A4599" s="8" t="s">
        <v>9038</v>
      </c>
      <c r="B4599" s="9" t="s">
        <v>5</v>
      </c>
      <c r="C4599" s="10" t="s">
        <v>6</v>
      </c>
      <c r="D4599" s="11" t="s">
        <v>12645</v>
      </c>
      <c r="E4599" s="12" t="s">
        <v>9039</v>
      </c>
      <c r="F4599" s="13"/>
    </row>
    <row r="4600" spans="1:6" ht="13.2">
      <c r="A4600" s="14" t="s">
        <v>9040</v>
      </c>
      <c r="B4600" s="9" t="s">
        <v>5</v>
      </c>
      <c r="C4600" s="10" t="s">
        <v>17</v>
      </c>
      <c r="D4600" s="11" t="s">
        <v>11</v>
      </c>
      <c r="E4600" s="12" t="s">
        <v>9041</v>
      </c>
      <c r="F4600" s="13"/>
    </row>
    <row r="4601" spans="1:6" ht="92.4">
      <c r="A4601" s="8" t="s">
        <v>9042</v>
      </c>
      <c r="B4601" s="9" t="s">
        <v>5</v>
      </c>
      <c r="C4601" s="10" t="s">
        <v>6</v>
      </c>
      <c r="D4601" s="11" t="s">
        <v>34</v>
      </c>
      <c r="E4601" s="12" t="s">
        <v>9043</v>
      </c>
      <c r="F4601" s="13"/>
    </row>
    <row r="4602" spans="1:6" ht="13.2">
      <c r="A4602" s="8" t="s">
        <v>9044</v>
      </c>
      <c r="B4602" s="9" t="s">
        <v>5</v>
      </c>
      <c r="C4602" s="10" t="s">
        <v>6</v>
      </c>
      <c r="D4602" s="11" t="s">
        <v>40</v>
      </c>
      <c r="E4602" s="12" t="s">
        <v>9045</v>
      </c>
      <c r="F4602" s="13"/>
    </row>
    <row r="4603" spans="1:6" ht="13.2">
      <c r="A4603" s="8" t="s">
        <v>9046</v>
      </c>
      <c r="B4603" s="9" t="s">
        <v>13</v>
      </c>
      <c r="C4603" s="10" t="s">
        <v>17</v>
      </c>
      <c r="D4603" s="11" t="s">
        <v>37</v>
      </c>
      <c r="E4603" s="12" t="s">
        <v>9047</v>
      </c>
      <c r="F4603" s="13"/>
    </row>
    <row r="4604" spans="1:6" ht="13.2">
      <c r="A4604" s="8" t="s">
        <v>9048</v>
      </c>
      <c r="B4604" s="9" t="s">
        <v>5</v>
      </c>
      <c r="C4604" s="10" t="s">
        <v>6</v>
      </c>
      <c r="D4604" s="11" t="s">
        <v>12606</v>
      </c>
      <c r="E4604" s="12" t="s">
        <v>9049</v>
      </c>
      <c r="F4604" s="13"/>
    </row>
    <row r="4605" spans="1:6" ht="13.2">
      <c r="A4605" s="8" t="s">
        <v>9050</v>
      </c>
      <c r="B4605" s="9" t="s">
        <v>13</v>
      </c>
      <c r="C4605" s="10" t="s">
        <v>17</v>
      </c>
      <c r="D4605" s="11" t="s">
        <v>37</v>
      </c>
      <c r="E4605" s="12" t="s">
        <v>9051</v>
      </c>
      <c r="F4605" s="13"/>
    </row>
    <row r="4606" spans="1:6" ht="13.2">
      <c r="A4606" s="14" t="s">
        <v>9052</v>
      </c>
      <c r="B4606" s="9" t="s">
        <v>5</v>
      </c>
      <c r="C4606" s="10" t="s">
        <v>6</v>
      </c>
      <c r="D4606" s="11" t="s">
        <v>12645</v>
      </c>
      <c r="E4606" s="12" t="s">
        <v>9053</v>
      </c>
      <c r="F4606" s="13"/>
    </row>
    <row r="4607" spans="1:6" ht="13.2">
      <c r="A4607" s="8" t="s">
        <v>9054</v>
      </c>
      <c r="B4607" s="9" t="s">
        <v>5</v>
      </c>
      <c r="C4607" s="10" t="s">
        <v>6</v>
      </c>
      <c r="D4607" s="11" t="s">
        <v>34</v>
      </c>
      <c r="E4607" s="12" t="s">
        <v>9055</v>
      </c>
      <c r="F4607" s="13"/>
    </row>
    <row r="4608" spans="1:6" ht="13.2">
      <c r="A4608" s="8" t="s">
        <v>9056</v>
      </c>
      <c r="B4608" s="9" t="s">
        <v>5</v>
      </c>
      <c r="C4608" s="10" t="s">
        <v>6</v>
      </c>
      <c r="D4608" s="11" t="s">
        <v>12606</v>
      </c>
      <c r="E4608" s="12" t="s">
        <v>9057</v>
      </c>
      <c r="F4608" s="13"/>
    </row>
    <row r="4609" spans="1:6" ht="13.2">
      <c r="A4609" s="8" t="s">
        <v>9058</v>
      </c>
      <c r="B4609" s="9" t="s">
        <v>13</v>
      </c>
      <c r="C4609" s="10" t="s">
        <v>17</v>
      </c>
      <c r="D4609" s="11" t="s">
        <v>37</v>
      </c>
      <c r="E4609" s="12" t="s">
        <v>9059</v>
      </c>
      <c r="F4609" s="13"/>
    </row>
    <row r="4610" spans="1:6" ht="13.2">
      <c r="A4610" s="8" t="s">
        <v>9060</v>
      </c>
      <c r="B4610" s="9" t="s">
        <v>5</v>
      </c>
      <c r="C4610" s="10" t="s">
        <v>6</v>
      </c>
      <c r="D4610" s="11" t="s">
        <v>12645</v>
      </c>
      <c r="E4610" s="12" t="s">
        <v>9061</v>
      </c>
      <c r="F4610" s="13"/>
    </row>
    <row r="4611" spans="1:6" ht="13.2">
      <c r="A4611" s="8" t="s">
        <v>9062</v>
      </c>
      <c r="B4611" s="9" t="s">
        <v>5</v>
      </c>
      <c r="C4611" s="10" t="s">
        <v>6</v>
      </c>
      <c r="D4611" s="11" t="s">
        <v>28</v>
      </c>
      <c r="E4611" s="12" t="s">
        <v>9063</v>
      </c>
      <c r="F4611" s="13"/>
    </row>
    <row r="4612" spans="1:6" ht="26.4">
      <c r="A4612" s="8" t="s">
        <v>144</v>
      </c>
      <c r="B4612" s="9" t="s">
        <v>5</v>
      </c>
      <c r="C4612" s="10" t="s">
        <v>6</v>
      </c>
      <c r="D4612" s="11" t="s">
        <v>12606</v>
      </c>
      <c r="E4612" s="12" t="s">
        <v>9064</v>
      </c>
      <c r="F4612" s="13"/>
    </row>
    <row r="4613" spans="1:6" ht="13.2">
      <c r="A4613" s="8" t="s">
        <v>154</v>
      </c>
      <c r="B4613" s="9" t="s">
        <v>5</v>
      </c>
      <c r="C4613" s="10" t="s">
        <v>6</v>
      </c>
      <c r="D4613" s="11" t="s">
        <v>16</v>
      </c>
      <c r="E4613" s="12" t="s">
        <v>9065</v>
      </c>
      <c r="F4613" s="13"/>
    </row>
    <row r="4614" spans="1:6" ht="13.2">
      <c r="A4614" s="8" t="s">
        <v>9066</v>
      </c>
      <c r="B4614" s="9" t="s">
        <v>5</v>
      </c>
      <c r="C4614" s="10" t="s">
        <v>6</v>
      </c>
      <c r="D4614" s="11" t="s">
        <v>7</v>
      </c>
      <c r="E4614" s="12" t="s">
        <v>9067</v>
      </c>
      <c r="F4614" s="13"/>
    </row>
    <row r="4615" spans="1:6" ht="13.2">
      <c r="A4615" s="8" t="s">
        <v>9068</v>
      </c>
      <c r="B4615" s="9" t="s">
        <v>5</v>
      </c>
      <c r="C4615" s="10" t="s">
        <v>6</v>
      </c>
      <c r="D4615" s="11" t="s">
        <v>40</v>
      </c>
      <c r="E4615" s="12" t="s">
        <v>9069</v>
      </c>
      <c r="F4615" s="13"/>
    </row>
    <row r="4616" spans="1:6" ht="13.2">
      <c r="A4616" s="8" t="s">
        <v>168</v>
      </c>
      <c r="B4616" s="9" t="s">
        <v>13</v>
      </c>
      <c r="C4616" s="10" t="s">
        <v>17</v>
      </c>
      <c r="D4616" s="11" t="s">
        <v>37</v>
      </c>
      <c r="E4616" s="12" t="s">
        <v>9070</v>
      </c>
      <c r="F4616" s="13"/>
    </row>
    <row r="4617" spans="1:6" ht="39.6">
      <c r="A4617" s="8" t="s">
        <v>9071</v>
      </c>
      <c r="B4617" s="9" t="s">
        <v>13</v>
      </c>
      <c r="C4617" s="10" t="s">
        <v>6</v>
      </c>
      <c r="D4617" s="11" t="s">
        <v>37</v>
      </c>
      <c r="E4617" s="12" t="s">
        <v>9072</v>
      </c>
      <c r="F4617" s="13"/>
    </row>
    <row r="4618" spans="1:6" ht="39.6">
      <c r="A4618" s="8" t="s">
        <v>9073</v>
      </c>
      <c r="B4618" s="9" t="s">
        <v>13</v>
      </c>
      <c r="C4618" s="10" t="s">
        <v>17</v>
      </c>
      <c r="D4618" s="11" t="s">
        <v>37</v>
      </c>
      <c r="E4618" s="12" t="s">
        <v>9074</v>
      </c>
      <c r="F4618" s="13"/>
    </row>
    <row r="4619" spans="1:6" ht="13.2">
      <c r="A4619" s="8" t="s">
        <v>9075</v>
      </c>
      <c r="B4619" s="9" t="s">
        <v>5</v>
      </c>
      <c r="C4619" s="10" t="s">
        <v>6</v>
      </c>
      <c r="D4619" s="11" t="s">
        <v>16</v>
      </c>
      <c r="E4619" s="12" t="s">
        <v>9076</v>
      </c>
      <c r="F4619" s="13"/>
    </row>
    <row r="4620" spans="1:6" ht="13.2">
      <c r="A4620" s="8" t="s">
        <v>9077</v>
      </c>
      <c r="B4620" s="9" t="s">
        <v>5</v>
      </c>
      <c r="C4620" s="10" t="s">
        <v>6</v>
      </c>
      <c r="D4620" s="11" t="s">
        <v>12606</v>
      </c>
      <c r="E4620" s="12" t="s">
        <v>9078</v>
      </c>
      <c r="F4620" s="13"/>
    </row>
    <row r="4621" spans="1:6" ht="13.2">
      <c r="A4621" s="8" t="s">
        <v>9079</v>
      </c>
      <c r="B4621" s="9" t="s">
        <v>5</v>
      </c>
      <c r="C4621" s="10" t="s">
        <v>6</v>
      </c>
      <c r="D4621" s="11" t="s">
        <v>19</v>
      </c>
      <c r="E4621" s="12" t="s">
        <v>9080</v>
      </c>
      <c r="F4621" s="13"/>
    </row>
    <row r="4622" spans="1:6" ht="13.2">
      <c r="A4622" s="8" t="s">
        <v>9081</v>
      </c>
      <c r="B4622" s="9" t="s">
        <v>5</v>
      </c>
      <c r="C4622" s="10" t="s">
        <v>6</v>
      </c>
      <c r="D4622" s="11" t="s">
        <v>16</v>
      </c>
      <c r="E4622" s="12" t="s">
        <v>9082</v>
      </c>
      <c r="F4622" s="13"/>
    </row>
    <row r="4623" spans="1:6" ht="13.2">
      <c r="A4623" s="8" t="s">
        <v>9083</v>
      </c>
      <c r="B4623" s="9" t="s">
        <v>5</v>
      </c>
      <c r="C4623" s="10" t="s">
        <v>6</v>
      </c>
      <c r="D4623" s="11" t="s">
        <v>11</v>
      </c>
      <c r="E4623" s="12" t="s">
        <v>9084</v>
      </c>
      <c r="F4623" s="13"/>
    </row>
    <row r="4624" spans="1:6" ht="26.4">
      <c r="A4624" s="8" t="s">
        <v>274</v>
      </c>
      <c r="B4624" s="9" t="s">
        <v>5</v>
      </c>
      <c r="C4624" s="10" t="s">
        <v>6</v>
      </c>
      <c r="D4624" s="11" t="s">
        <v>40</v>
      </c>
      <c r="E4624" s="12" t="s">
        <v>9085</v>
      </c>
      <c r="F4624" s="13"/>
    </row>
    <row r="4625" spans="1:6" ht="13.2">
      <c r="A4625" s="8" t="s">
        <v>9086</v>
      </c>
      <c r="B4625" s="9" t="s">
        <v>13</v>
      </c>
      <c r="C4625" s="10" t="s">
        <v>17</v>
      </c>
      <c r="D4625" s="11" t="s">
        <v>37</v>
      </c>
      <c r="E4625" s="12" t="s">
        <v>9087</v>
      </c>
      <c r="F4625" s="13"/>
    </row>
    <row r="4626" spans="1:6" ht="13.2">
      <c r="A4626" s="8" t="s">
        <v>9088</v>
      </c>
      <c r="B4626" s="9" t="s">
        <v>5</v>
      </c>
      <c r="C4626" s="10" t="s">
        <v>6</v>
      </c>
      <c r="D4626" s="11" t="s">
        <v>28</v>
      </c>
      <c r="E4626" s="12" t="s">
        <v>9089</v>
      </c>
      <c r="F4626" s="13"/>
    </row>
    <row r="4627" spans="1:6" ht="13.2">
      <c r="A4627" s="8" t="s">
        <v>9090</v>
      </c>
      <c r="B4627" s="9" t="s">
        <v>13</v>
      </c>
      <c r="C4627" s="10" t="s">
        <v>17</v>
      </c>
      <c r="D4627" s="11" t="s">
        <v>37</v>
      </c>
      <c r="E4627" s="12" t="s">
        <v>9091</v>
      </c>
      <c r="F4627" s="13"/>
    </row>
    <row r="4628" spans="1:6" ht="66">
      <c r="A4628" s="8" t="s">
        <v>9092</v>
      </c>
      <c r="B4628" s="9" t="s">
        <v>5</v>
      </c>
      <c r="C4628" s="10" t="s">
        <v>6</v>
      </c>
      <c r="D4628" s="11" t="s">
        <v>11</v>
      </c>
      <c r="E4628" s="12" t="s">
        <v>9093</v>
      </c>
      <c r="F4628" s="13"/>
    </row>
    <row r="4629" spans="1:6" ht="13.2">
      <c r="A4629" s="8" t="s">
        <v>288</v>
      </c>
      <c r="B4629" s="9" t="s">
        <v>5</v>
      </c>
      <c r="C4629" s="10" t="s">
        <v>6</v>
      </c>
      <c r="D4629" s="11" t="s">
        <v>40</v>
      </c>
      <c r="E4629" s="12" t="s">
        <v>9094</v>
      </c>
      <c r="F4629" s="13"/>
    </row>
    <row r="4630" spans="1:6" ht="92.4">
      <c r="A4630" s="8" t="s">
        <v>9095</v>
      </c>
      <c r="B4630" s="9" t="s">
        <v>13</v>
      </c>
      <c r="C4630" s="10" t="s">
        <v>17</v>
      </c>
      <c r="D4630" s="11" t="s">
        <v>37</v>
      </c>
      <c r="E4630" s="12" t="s">
        <v>9096</v>
      </c>
      <c r="F4630" s="13"/>
    </row>
    <row r="4631" spans="1:6" ht="39.6">
      <c r="A4631" s="8" t="s">
        <v>9097</v>
      </c>
      <c r="B4631" s="9" t="s">
        <v>13</v>
      </c>
      <c r="C4631" s="10" t="s">
        <v>17</v>
      </c>
      <c r="D4631" s="11" t="s">
        <v>37</v>
      </c>
      <c r="E4631" s="12" t="s">
        <v>9098</v>
      </c>
      <c r="F4631" s="13"/>
    </row>
    <row r="4632" spans="1:6" ht="13.2">
      <c r="A4632" s="8" t="s">
        <v>9099</v>
      </c>
      <c r="B4632" s="9" t="s">
        <v>5</v>
      </c>
      <c r="C4632" s="10" t="s">
        <v>6</v>
      </c>
      <c r="D4632" s="11" t="s">
        <v>34</v>
      </c>
      <c r="E4632" s="12" t="s">
        <v>9100</v>
      </c>
      <c r="F4632" s="13"/>
    </row>
    <row r="4633" spans="1:6" ht="13.2">
      <c r="A4633" s="8" t="s">
        <v>9101</v>
      </c>
      <c r="B4633" s="9" t="s">
        <v>5</v>
      </c>
      <c r="C4633" s="10" t="s">
        <v>6</v>
      </c>
      <c r="D4633" s="11" t="s">
        <v>12606</v>
      </c>
      <c r="E4633" s="12" t="s">
        <v>9102</v>
      </c>
      <c r="F4633" s="13"/>
    </row>
    <row r="4634" spans="1:6" ht="13.2">
      <c r="A4634" s="14" t="s">
        <v>9103</v>
      </c>
      <c r="B4634" s="9" t="s">
        <v>5</v>
      </c>
      <c r="C4634" s="10" t="s">
        <v>6</v>
      </c>
      <c r="D4634" s="11" t="s">
        <v>28</v>
      </c>
      <c r="E4634" s="12" t="s">
        <v>9104</v>
      </c>
      <c r="F4634" s="13"/>
    </row>
    <row r="4635" spans="1:6" ht="13.2">
      <c r="A4635" s="8" t="s">
        <v>9105</v>
      </c>
      <c r="B4635" s="9" t="s">
        <v>13</v>
      </c>
      <c r="C4635" s="10" t="s">
        <v>17</v>
      </c>
      <c r="D4635" s="11" t="s">
        <v>37</v>
      </c>
      <c r="E4635" s="12" t="s">
        <v>9106</v>
      </c>
      <c r="F4635" s="13"/>
    </row>
    <row r="4636" spans="1:6" ht="13.2">
      <c r="A4636" s="8" t="s">
        <v>9107</v>
      </c>
      <c r="B4636" s="9" t="s">
        <v>13</v>
      </c>
      <c r="C4636" s="10" t="s">
        <v>17</v>
      </c>
      <c r="D4636" s="11" t="s">
        <v>37</v>
      </c>
      <c r="E4636" s="12" t="s">
        <v>9108</v>
      </c>
      <c r="F4636" s="13"/>
    </row>
    <row r="4637" spans="1:6" ht="145.19999999999999">
      <c r="A4637" s="8" t="s">
        <v>9109</v>
      </c>
      <c r="B4637" s="9" t="s">
        <v>13</v>
      </c>
      <c r="C4637" s="10" t="s">
        <v>17</v>
      </c>
      <c r="D4637" s="11" t="s">
        <v>37</v>
      </c>
      <c r="E4637" s="12" t="s">
        <v>9110</v>
      </c>
      <c r="F4637" s="13"/>
    </row>
    <row r="4638" spans="1:6" ht="26.4">
      <c r="A4638" s="8" t="s">
        <v>9111</v>
      </c>
      <c r="B4638" s="9" t="s">
        <v>5</v>
      </c>
      <c r="C4638" s="10" t="s">
        <v>6</v>
      </c>
      <c r="D4638" s="11" t="s">
        <v>12606</v>
      </c>
      <c r="E4638" s="12" t="s">
        <v>9112</v>
      </c>
      <c r="F4638" s="13"/>
    </row>
    <row r="4639" spans="1:6" ht="13.2">
      <c r="A4639" s="8" t="s">
        <v>9113</v>
      </c>
      <c r="B4639" s="9" t="s">
        <v>5</v>
      </c>
      <c r="C4639" s="10" t="s">
        <v>6</v>
      </c>
      <c r="D4639" s="11" t="s">
        <v>12606</v>
      </c>
      <c r="E4639" s="12" t="s">
        <v>9114</v>
      </c>
      <c r="F4639" s="13"/>
    </row>
    <row r="4640" spans="1:6" ht="13.2">
      <c r="A4640" s="8" t="s">
        <v>9115</v>
      </c>
      <c r="B4640" s="9" t="s">
        <v>5</v>
      </c>
      <c r="C4640" s="10" t="s">
        <v>6</v>
      </c>
      <c r="D4640" s="11" t="s">
        <v>34</v>
      </c>
      <c r="E4640" s="12" t="s">
        <v>9116</v>
      </c>
      <c r="F4640" s="13"/>
    </row>
    <row r="4641" spans="1:6" ht="26.4">
      <c r="A4641" s="8" t="s">
        <v>318</v>
      </c>
      <c r="B4641" s="9" t="s">
        <v>5</v>
      </c>
      <c r="C4641" s="10" t="s">
        <v>6</v>
      </c>
      <c r="D4641" s="11" t="s">
        <v>11</v>
      </c>
      <c r="E4641" s="12" t="s">
        <v>9117</v>
      </c>
      <c r="F4641" s="13"/>
    </row>
    <row r="4642" spans="1:6" ht="13.2">
      <c r="A4642" s="8" t="s">
        <v>9118</v>
      </c>
      <c r="B4642" s="9" t="s">
        <v>5</v>
      </c>
      <c r="C4642" s="10" t="s">
        <v>6</v>
      </c>
      <c r="D4642" s="11" t="s">
        <v>40</v>
      </c>
      <c r="E4642" s="12" t="s">
        <v>9119</v>
      </c>
      <c r="F4642" s="13"/>
    </row>
    <row r="4643" spans="1:6" ht="39.6">
      <c r="A4643" s="8" t="s">
        <v>9120</v>
      </c>
      <c r="B4643" s="9" t="s">
        <v>5</v>
      </c>
      <c r="C4643" s="10" t="s">
        <v>6</v>
      </c>
      <c r="D4643" s="11" t="s">
        <v>28</v>
      </c>
      <c r="E4643" s="12" t="s">
        <v>9121</v>
      </c>
      <c r="F4643" s="13"/>
    </row>
    <row r="4644" spans="1:6" ht="13.2">
      <c r="A4644" s="8" t="s">
        <v>9122</v>
      </c>
      <c r="B4644" s="9" t="s">
        <v>5</v>
      </c>
      <c r="C4644" s="10" t="s">
        <v>6</v>
      </c>
      <c r="D4644" s="11" t="s">
        <v>16</v>
      </c>
      <c r="E4644" s="12" t="s">
        <v>9123</v>
      </c>
      <c r="F4644" s="13"/>
    </row>
    <row r="4645" spans="1:6" ht="13.2">
      <c r="A4645" s="8" t="s">
        <v>9124</v>
      </c>
      <c r="B4645" s="9" t="s">
        <v>5</v>
      </c>
      <c r="C4645" s="10" t="s">
        <v>6</v>
      </c>
      <c r="D4645" s="11" t="s">
        <v>19</v>
      </c>
      <c r="E4645" s="12" t="s">
        <v>9125</v>
      </c>
      <c r="F4645" s="13"/>
    </row>
    <row r="4646" spans="1:6" ht="13.2">
      <c r="A4646" s="8" t="s">
        <v>9126</v>
      </c>
      <c r="B4646" s="9" t="s">
        <v>13</v>
      </c>
      <c r="C4646" s="10" t="s">
        <v>17</v>
      </c>
      <c r="D4646" s="11" t="s">
        <v>37</v>
      </c>
      <c r="E4646" s="12" t="s">
        <v>9127</v>
      </c>
      <c r="F4646" s="13"/>
    </row>
    <row r="4647" spans="1:6" ht="13.2">
      <c r="A4647" s="8" t="s">
        <v>9128</v>
      </c>
      <c r="B4647" s="9" t="s">
        <v>5</v>
      </c>
      <c r="C4647" s="10" t="s">
        <v>6</v>
      </c>
      <c r="D4647" s="11" t="s">
        <v>16</v>
      </c>
      <c r="E4647" s="12" t="s">
        <v>9129</v>
      </c>
      <c r="F4647" s="13"/>
    </row>
    <row r="4648" spans="1:6" ht="13.2">
      <c r="A4648" s="8" t="s">
        <v>9130</v>
      </c>
      <c r="B4648" s="9" t="s">
        <v>13</v>
      </c>
      <c r="C4648" s="10" t="s">
        <v>17</v>
      </c>
      <c r="D4648" s="11" t="s">
        <v>37</v>
      </c>
      <c r="E4648" s="12" t="s">
        <v>9130</v>
      </c>
      <c r="F4648" s="13"/>
    </row>
    <row r="4649" spans="1:6" ht="13.2">
      <c r="A4649" s="14" t="s">
        <v>9131</v>
      </c>
      <c r="B4649" s="9" t="s">
        <v>5</v>
      </c>
      <c r="C4649" s="10" t="s">
        <v>6</v>
      </c>
      <c r="D4649" s="11" t="s">
        <v>11</v>
      </c>
      <c r="E4649" s="12" t="s">
        <v>9132</v>
      </c>
      <c r="F4649" s="13"/>
    </row>
    <row r="4650" spans="1:6" ht="13.2">
      <c r="A4650" s="8" t="s">
        <v>330</v>
      </c>
      <c r="B4650" s="9" t="s">
        <v>5</v>
      </c>
      <c r="C4650" s="10" t="s">
        <v>6</v>
      </c>
      <c r="D4650" s="11" t="s">
        <v>11</v>
      </c>
      <c r="E4650" s="12" t="s">
        <v>9133</v>
      </c>
      <c r="F4650" s="13"/>
    </row>
    <row r="4651" spans="1:6" ht="105.6">
      <c r="A4651" s="14" t="s">
        <v>9134</v>
      </c>
      <c r="B4651" s="9" t="s">
        <v>13</v>
      </c>
      <c r="C4651" s="10" t="s">
        <v>17</v>
      </c>
      <c r="D4651" s="11" t="s">
        <v>37</v>
      </c>
      <c r="E4651" s="12" t="s">
        <v>9135</v>
      </c>
      <c r="F4651" s="13"/>
    </row>
    <row r="4652" spans="1:6" ht="13.2">
      <c r="A4652" s="8" t="s">
        <v>9136</v>
      </c>
      <c r="B4652" s="9" t="s">
        <v>13</v>
      </c>
      <c r="C4652" s="10" t="s">
        <v>17</v>
      </c>
      <c r="D4652" s="11" t="s">
        <v>37</v>
      </c>
      <c r="E4652" s="12" t="s">
        <v>9137</v>
      </c>
      <c r="F4652" s="13"/>
    </row>
    <row r="4653" spans="1:6" ht="13.2">
      <c r="A4653" s="8" t="s">
        <v>9138</v>
      </c>
      <c r="B4653" s="9" t="s">
        <v>5</v>
      </c>
      <c r="C4653" s="10" t="s">
        <v>6</v>
      </c>
      <c r="D4653" s="11" t="s">
        <v>11</v>
      </c>
      <c r="E4653" s="12" t="s">
        <v>9139</v>
      </c>
      <c r="F4653" s="13"/>
    </row>
    <row r="4654" spans="1:6" ht="13.2">
      <c r="A4654" s="8" t="s">
        <v>9140</v>
      </c>
      <c r="B4654" s="9" t="s">
        <v>13</v>
      </c>
      <c r="C4654" s="10" t="s">
        <v>17</v>
      </c>
      <c r="D4654" s="11" t="s">
        <v>37</v>
      </c>
      <c r="E4654" s="12" t="s">
        <v>9141</v>
      </c>
      <c r="F4654" s="13"/>
    </row>
    <row r="4655" spans="1:6" ht="39.6">
      <c r="A4655" s="8" t="s">
        <v>9142</v>
      </c>
      <c r="B4655" s="9" t="s">
        <v>5</v>
      </c>
      <c r="C4655" s="10" t="s">
        <v>6</v>
      </c>
      <c r="D4655" s="11" t="s">
        <v>16</v>
      </c>
      <c r="E4655" s="12" t="s">
        <v>9143</v>
      </c>
      <c r="F4655" s="13"/>
    </row>
    <row r="4656" spans="1:6" ht="39.6">
      <c r="A4656" s="8" t="s">
        <v>9144</v>
      </c>
      <c r="B4656" s="9" t="s">
        <v>5</v>
      </c>
      <c r="C4656" s="10" t="s">
        <v>6</v>
      </c>
      <c r="D4656" s="11" t="s">
        <v>11</v>
      </c>
      <c r="E4656" s="12" t="s">
        <v>9145</v>
      </c>
      <c r="F4656" s="13"/>
    </row>
    <row r="4657" spans="1:6" ht="13.2">
      <c r="A4657" s="8" t="s">
        <v>352</v>
      </c>
      <c r="B4657" s="9" t="s">
        <v>5</v>
      </c>
      <c r="C4657" s="10" t="s">
        <v>6</v>
      </c>
      <c r="D4657" s="11" t="s">
        <v>34</v>
      </c>
      <c r="E4657" s="12" t="s">
        <v>9146</v>
      </c>
      <c r="F4657" s="13"/>
    </row>
    <row r="4658" spans="1:6" ht="13.2">
      <c r="A4658" s="8" t="s">
        <v>355</v>
      </c>
      <c r="B4658" s="9" t="s">
        <v>13</v>
      </c>
      <c r="C4658" s="10" t="s">
        <v>17</v>
      </c>
      <c r="D4658" s="11" t="s">
        <v>37</v>
      </c>
      <c r="E4658" s="12" t="s">
        <v>356</v>
      </c>
      <c r="F4658" s="13"/>
    </row>
    <row r="4659" spans="1:6" ht="13.2">
      <c r="A4659" s="8" t="s">
        <v>357</v>
      </c>
      <c r="B4659" s="9" t="s">
        <v>5</v>
      </c>
      <c r="C4659" s="10" t="s">
        <v>6</v>
      </c>
      <c r="D4659" s="11" t="s">
        <v>34</v>
      </c>
      <c r="E4659" s="12" t="s">
        <v>9147</v>
      </c>
      <c r="F4659" s="13"/>
    </row>
    <row r="4660" spans="1:6" ht="13.2">
      <c r="A4660" s="8" t="s">
        <v>9148</v>
      </c>
      <c r="B4660" s="9" t="s">
        <v>13</v>
      </c>
      <c r="C4660" s="10" t="s">
        <v>17</v>
      </c>
      <c r="D4660" s="11" t="s">
        <v>37</v>
      </c>
      <c r="E4660" s="12" t="s">
        <v>9149</v>
      </c>
      <c r="F4660" s="13"/>
    </row>
    <row r="4661" spans="1:6" ht="13.2">
      <c r="A4661" s="8" t="s">
        <v>9150</v>
      </c>
      <c r="B4661" s="9" t="s">
        <v>5</v>
      </c>
      <c r="C4661" s="10" t="s">
        <v>6</v>
      </c>
      <c r="D4661" s="11" t="s">
        <v>12645</v>
      </c>
      <c r="E4661" s="12" t="s">
        <v>9151</v>
      </c>
      <c r="F4661" s="13"/>
    </row>
    <row r="4662" spans="1:6" ht="13.2">
      <c r="A4662" s="8" t="s">
        <v>9152</v>
      </c>
      <c r="B4662" s="9" t="s">
        <v>5</v>
      </c>
      <c r="C4662" s="10" t="s">
        <v>6</v>
      </c>
      <c r="D4662" s="11" t="s">
        <v>28</v>
      </c>
      <c r="E4662" s="12" t="s">
        <v>9153</v>
      </c>
      <c r="F4662" s="13"/>
    </row>
    <row r="4663" spans="1:6" ht="13.2">
      <c r="A4663" s="8" t="s">
        <v>9154</v>
      </c>
      <c r="B4663" s="9" t="s">
        <v>5</v>
      </c>
      <c r="C4663" s="10" t="s">
        <v>6</v>
      </c>
      <c r="D4663" s="11" t="s">
        <v>12606</v>
      </c>
      <c r="E4663" s="12" t="s">
        <v>9155</v>
      </c>
      <c r="F4663" s="13"/>
    </row>
    <row r="4664" spans="1:6" ht="79.2">
      <c r="A4664" s="8" t="s">
        <v>9156</v>
      </c>
      <c r="B4664" s="9" t="s">
        <v>5</v>
      </c>
      <c r="C4664" s="10" t="s">
        <v>6</v>
      </c>
      <c r="D4664" s="11" t="s">
        <v>12606</v>
      </c>
      <c r="E4664" s="12" t="s">
        <v>9157</v>
      </c>
      <c r="F4664" s="13"/>
    </row>
    <row r="4665" spans="1:6" ht="13.2">
      <c r="A4665" s="8" t="s">
        <v>9158</v>
      </c>
      <c r="B4665" s="9" t="s">
        <v>5</v>
      </c>
      <c r="C4665" s="10" t="s">
        <v>6</v>
      </c>
      <c r="D4665" s="11" t="s">
        <v>40</v>
      </c>
      <c r="E4665" s="12" t="s">
        <v>9159</v>
      </c>
      <c r="F4665" s="13"/>
    </row>
    <row r="4666" spans="1:6" ht="13.2">
      <c r="A4666" s="8" t="s">
        <v>9160</v>
      </c>
      <c r="B4666" s="9" t="s">
        <v>5</v>
      </c>
      <c r="C4666" s="10" t="s">
        <v>6</v>
      </c>
      <c r="D4666" s="11" t="s">
        <v>12606</v>
      </c>
      <c r="E4666" s="12" t="s">
        <v>9161</v>
      </c>
      <c r="F4666" s="13"/>
    </row>
    <row r="4667" spans="1:6" ht="26.4">
      <c r="A4667" s="14" t="s">
        <v>9162</v>
      </c>
      <c r="B4667" s="9" t="s">
        <v>5</v>
      </c>
      <c r="C4667" s="10" t="s">
        <v>6</v>
      </c>
      <c r="D4667" s="11" t="s">
        <v>12645</v>
      </c>
      <c r="E4667" s="12" t="s">
        <v>9163</v>
      </c>
      <c r="F4667" s="13"/>
    </row>
    <row r="4668" spans="1:6" ht="13.2">
      <c r="A4668" s="8" t="s">
        <v>375</v>
      </c>
      <c r="B4668" s="9" t="s">
        <v>5</v>
      </c>
      <c r="C4668" s="10" t="s">
        <v>6</v>
      </c>
      <c r="D4668" s="11" t="s">
        <v>16</v>
      </c>
      <c r="E4668" s="12" t="s">
        <v>9164</v>
      </c>
      <c r="F4668" s="13"/>
    </row>
    <row r="4669" spans="1:6" ht="26.4">
      <c r="A4669" s="8" t="s">
        <v>9165</v>
      </c>
      <c r="B4669" s="9" t="s">
        <v>5</v>
      </c>
      <c r="C4669" s="10" t="s">
        <v>6</v>
      </c>
      <c r="D4669" s="11" t="s">
        <v>28</v>
      </c>
      <c r="E4669" s="12" t="s">
        <v>9166</v>
      </c>
      <c r="F4669" s="13"/>
    </row>
    <row r="4670" spans="1:6" ht="13.2">
      <c r="A4670" s="8" t="s">
        <v>377</v>
      </c>
      <c r="B4670" s="9" t="s">
        <v>5</v>
      </c>
      <c r="C4670" s="10" t="s">
        <v>6</v>
      </c>
      <c r="D4670" s="11" t="s">
        <v>34</v>
      </c>
      <c r="E4670" s="12" t="s">
        <v>9167</v>
      </c>
      <c r="F4670" s="13"/>
    </row>
    <row r="4671" spans="1:6" ht="13.2">
      <c r="A4671" s="8" t="s">
        <v>9168</v>
      </c>
      <c r="B4671" s="9" t="s">
        <v>5</v>
      </c>
      <c r="C4671" s="10" t="s">
        <v>6</v>
      </c>
      <c r="D4671" s="11" t="s">
        <v>28</v>
      </c>
      <c r="E4671" s="12" t="s">
        <v>9169</v>
      </c>
      <c r="F4671" s="13"/>
    </row>
    <row r="4672" spans="1:6" ht="13.2">
      <c r="A4672" s="8" t="s">
        <v>9170</v>
      </c>
      <c r="B4672" s="9" t="s">
        <v>13</v>
      </c>
      <c r="C4672" s="10" t="s">
        <v>17</v>
      </c>
      <c r="D4672" s="11" t="s">
        <v>37</v>
      </c>
      <c r="E4672" s="12" t="s">
        <v>9171</v>
      </c>
      <c r="F4672" s="13"/>
    </row>
    <row r="4673" spans="1:6" ht="13.2">
      <c r="A4673" s="8" t="s">
        <v>9172</v>
      </c>
      <c r="B4673" s="9" t="s">
        <v>5</v>
      </c>
      <c r="C4673" s="10" t="s">
        <v>6</v>
      </c>
      <c r="D4673" s="11" t="s">
        <v>34</v>
      </c>
      <c r="E4673" s="12" t="s">
        <v>9173</v>
      </c>
      <c r="F4673" s="13"/>
    </row>
    <row r="4674" spans="1:6" ht="13.2">
      <c r="A4674" s="8" t="s">
        <v>9174</v>
      </c>
      <c r="B4674" s="9" t="s">
        <v>5</v>
      </c>
      <c r="C4674" s="10" t="s">
        <v>6</v>
      </c>
      <c r="D4674" s="11" t="s">
        <v>12645</v>
      </c>
      <c r="E4674" s="12" t="s">
        <v>9175</v>
      </c>
      <c r="F4674" s="13"/>
    </row>
    <row r="4675" spans="1:6" ht="13.2">
      <c r="A4675" s="8" t="s">
        <v>9176</v>
      </c>
      <c r="B4675" s="9" t="s">
        <v>5</v>
      </c>
      <c r="C4675" s="10" t="s">
        <v>6</v>
      </c>
      <c r="D4675" s="11" t="s">
        <v>12645</v>
      </c>
      <c r="E4675" s="12" t="s">
        <v>9177</v>
      </c>
      <c r="F4675" s="13"/>
    </row>
    <row r="4676" spans="1:6" ht="13.2">
      <c r="A4676" s="8" t="s">
        <v>9178</v>
      </c>
      <c r="B4676" s="9" t="s">
        <v>5</v>
      </c>
      <c r="C4676" s="10" t="s">
        <v>6</v>
      </c>
      <c r="D4676" s="11" t="s">
        <v>28</v>
      </c>
      <c r="E4676" s="12" t="s">
        <v>9179</v>
      </c>
      <c r="F4676" s="13"/>
    </row>
    <row r="4677" spans="1:6" ht="13.2">
      <c r="A4677" s="8" t="s">
        <v>9180</v>
      </c>
      <c r="B4677" s="9" t="s">
        <v>13</v>
      </c>
      <c r="C4677" s="10" t="s">
        <v>17</v>
      </c>
      <c r="D4677" s="11" t="s">
        <v>37</v>
      </c>
      <c r="E4677" s="12" t="s">
        <v>9181</v>
      </c>
      <c r="F4677" s="13"/>
    </row>
    <row r="4678" spans="1:6" ht="13.2">
      <c r="A4678" s="8" t="s">
        <v>9182</v>
      </c>
      <c r="B4678" s="9" t="s">
        <v>5</v>
      </c>
      <c r="C4678" s="10" t="s">
        <v>6</v>
      </c>
      <c r="D4678" s="11" t="s">
        <v>12606</v>
      </c>
      <c r="E4678" s="12" t="s">
        <v>9183</v>
      </c>
      <c r="F4678" s="13"/>
    </row>
    <row r="4679" spans="1:6" ht="13.2">
      <c r="A4679" s="8" t="s">
        <v>9184</v>
      </c>
      <c r="B4679" s="9" t="s">
        <v>13</v>
      </c>
      <c r="C4679" s="10" t="s">
        <v>9</v>
      </c>
      <c r="D4679" s="11" t="s">
        <v>37</v>
      </c>
      <c r="E4679" s="12" t="s">
        <v>9185</v>
      </c>
      <c r="F4679" s="13"/>
    </row>
    <row r="4680" spans="1:6" ht="13.2">
      <c r="A4680" s="8" t="s">
        <v>9186</v>
      </c>
      <c r="B4680" s="9" t="s">
        <v>13</v>
      </c>
      <c r="C4680" s="10" t="s">
        <v>9</v>
      </c>
      <c r="D4680" s="11" t="s">
        <v>37</v>
      </c>
      <c r="E4680" s="12" t="s">
        <v>9187</v>
      </c>
      <c r="F4680" s="13"/>
    </row>
    <row r="4681" spans="1:6" ht="13.2">
      <c r="A4681" s="8" t="s">
        <v>9188</v>
      </c>
      <c r="B4681" s="9" t="s">
        <v>5</v>
      </c>
      <c r="C4681" s="10" t="s">
        <v>6</v>
      </c>
      <c r="D4681" s="11" t="s">
        <v>28</v>
      </c>
      <c r="E4681" s="12" t="s">
        <v>12647</v>
      </c>
      <c r="F4681" s="13"/>
    </row>
    <row r="4682" spans="1:6" ht="13.2">
      <c r="A4682" s="8" t="s">
        <v>9189</v>
      </c>
      <c r="B4682" s="9" t="s">
        <v>13</v>
      </c>
      <c r="C4682" s="10" t="s">
        <v>6</v>
      </c>
      <c r="D4682" s="11" t="s">
        <v>37</v>
      </c>
      <c r="E4682" s="12" t="s">
        <v>9190</v>
      </c>
      <c r="F4682" s="13"/>
    </row>
    <row r="4683" spans="1:6" ht="13.2">
      <c r="A4683" s="8" t="s">
        <v>9191</v>
      </c>
      <c r="B4683" s="9" t="s">
        <v>13</v>
      </c>
      <c r="C4683" s="10" t="s">
        <v>17</v>
      </c>
      <c r="D4683" s="11" t="s">
        <v>37</v>
      </c>
      <c r="E4683" s="12" t="s">
        <v>9192</v>
      </c>
      <c r="F4683" s="13"/>
    </row>
    <row r="4684" spans="1:6" ht="13.2">
      <c r="A4684" s="8" t="s">
        <v>9193</v>
      </c>
      <c r="B4684" s="9" t="s">
        <v>13</v>
      </c>
      <c r="C4684" s="10" t="s">
        <v>17</v>
      </c>
      <c r="D4684" s="11" t="s">
        <v>37</v>
      </c>
      <c r="E4684" s="12" t="s">
        <v>9194</v>
      </c>
      <c r="F4684" s="13"/>
    </row>
    <row r="4685" spans="1:6" ht="13.2">
      <c r="A4685" s="8" t="s">
        <v>9195</v>
      </c>
      <c r="B4685" s="9" t="s">
        <v>13</v>
      </c>
      <c r="C4685" s="10" t="s">
        <v>17</v>
      </c>
      <c r="D4685" s="11" t="s">
        <v>37</v>
      </c>
      <c r="E4685" s="12" t="s">
        <v>9196</v>
      </c>
      <c r="F4685" s="13"/>
    </row>
    <row r="4686" spans="1:6" ht="13.2">
      <c r="A4686" s="8" t="s">
        <v>9197</v>
      </c>
      <c r="B4686" s="9" t="s">
        <v>13</v>
      </c>
      <c r="C4686" s="10" t="s">
        <v>17</v>
      </c>
      <c r="D4686" s="11" t="s">
        <v>37</v>
      </c>
      <c r="E4686" s="12" t="s">
        <v>9198</v>
      </c>
      <c r="F4686" s="13"/>
    </row>
    <row r="4687" spans="1:6" ht="13.2">
      <c r="A4687" s="8" t="s">
        <v>9199</v>
      </c>
      <c r="B4687" s="9" t="s">
        <v>5</v>
      </c>
      <c r="C4687" s="10" t="s">
        <v>6</v>
      </c>
      <c r="D4687" s="11" t="s">
        <v>12606</v>
      </c>
      <c r="E4687" s="12" t="s">
        <v>9200</v>
      </c>
      <c r="F4687" s="13"/>
    </row>
    <row r="4688" spans="1:6" ht="26.4">
      <c r="A4688" s="8" t="s">
        <v>9201</v>
      </c>
      <c r="B4688" s="9" t="s">
        <v>5</v>
      </c>
      <c r="C4688" s="10" t="s">
        <v>6</v>
      </c>
      <c r="D4688" s="11" t="s">
        <v>12645</v>
      </c>
      <c r="E4688" s="12" t="s">
        <v>9202</v>
      </c>
      <c r="F4688" s="13"/>
    </row>
    <row r="4689" spans="1:6" ht="13.2">
      <c r="A4689" s="8" t="s">
        <v>9203</v>
      </c>
      <c r="B4689" s="9" t="s">
        <v>5</v>
      </c>
      <c r="C4689" s="10" t="s">
        <v>6</v>
      </c>
      <c r="D4689" s="11" t="s">
        <v>40</v>
      </c>
      <c r="E4689" s="12" t="s">
        <v>9204</v>
      </c>
      <c r="F4689" s="13"/>
    </row>
    <row r="4690" spans="1:6" ht="13.2">
      <c r="A4690" s="8" t="s">
        <v>9205</v>
      </c>
      <c r="B4690" s="9" t="s">
        <v>5</v>
      </c>
      <c r="C4690" s="10" t="s">
        <v>6</v>
      </c>
      <c r="D4690" s="11" t="s">
        <v>12606</v>
      </c>
      <c r="E4690" s="12" t="s">
        <v>9206</v>
      </c>
      <c r="F4690" s="13"/>
    </row>
    <row r="4691" spans="1:6" ht="13.2">
      <c r="A4691" s="8" t="s">
        <v>9207</v>
      </c>
      <c r="B4691" s="9" t="s">
        <v>5</v>
      </c>
      <c r="C4691" s="10" t="s">
        <v>6</v>
      </c>
      <c r="D4691" s="11" t="s">
        <v>16</v>
      </c>
      <c r="E4691" s="12" t="s">
        <v>9208</v>
      </c>
      <c r="F4691" s="13"/>
    </row>
    <row r="4692" spans="1:6" ht="13.2">
      <c r="A4692" s="14" t="s">
        <v>9209</v>
      </c>
      <c r="B4692" s="9" t="s">
        <v>5</v>
      </c>
      <c r="C4692" s="10" t="s">
        <v>6</v>
      </c>
      <c r="D4692" s="11" t="s">
        <v>40</v>
      </c>
      <c r="E4692" s="12" t="s">
        <v>9210</v>
      </c>
      <c r="F4692" s="13"/>
    </row>
    <row r="4693" spans="1:6" ht="13.2">
      <c r="A4693" s="8" t="s">
        <v>9211</v>
      </c>
      <c r="B4693" s="9" t="s">
        <v>5</v>
      </c>
      <c r="C4693" s="10" t="s">
        <v>6</v>
      </c>
      <c r="D4693" s="11" t="s">
        <v>12645</v>
      </c>
      <c r="E4693" s="12" t="s">
        <v>9212</v>
      </c>
      <c r="F4693" s="13"/>
    </row>
    <row r="4694" spans="1:6" ht="13.2">
      <c r="A4694" s="14" t="s">
        <v>9213</v>
      </c>
      <c r="B4694" s="9" t="s">
        <v>13</v>
      </c>
      <c r="C4694" s="10" t="s">
        <v>17</v>
      </c>
      <c r="D4694" s="11" t="s">
        <v>37</v>
      </c>
      <c r="E4694" s="12" t="s">
        <v>9214</v>
      </c>
      <c r="F4694" s="13"/>
    </row>
    <row r="4695" spans="1:6" ht="13.2">
      <c r="A4695" s="8" t="s">
        <v>9215</v>
      </c>
      <c r="B4695" s="9" t="s">
        <v>5</v>
      </c>
      <c r="C4695" s="10" t="s">
        <v>6</v>
      </c>
      <c r="D4695" s="11" t="s">
        <v>40</v>
      </c>
      <c r="E4695" s="12" t="s">
        <v>9216</v>
      </c>
      <c r="F4695" s="13"/>
    </row>
    <row r="4696" spans="1:6" ht="13.2">
      <c r="A4696" s="8" t="s">
        <v>9217</v>
      </c>
      <c r="B4696" s="9" t="s">
        <v>13</v>
      </c>
      <c r="C4696" s="10" t="s">
        <v>17</v>
      </c>
      <c r="D4696" s="11" t="s">
        <v>37</v>
      </c>
      <c r="E4696" s="12" t="s">
        <v>9218</v>
      </c>
      <c r="F4696" s="13"/>
    </row>
    <row r="4697" spans="1:6" ht="13.2">
      <c r="A4697" s="8" t="s">
        <v>9219</v>
      </c>
      <c r="B4697" s="9" t="s">
        <v>5</v>
      </c>
      <c r="C4697" s="10" t="s">
        <v>6</v>
      </c>
      <c r="D4697" s="11" t="s">
        <v>7</v>
      </c>
      <c r="E4697" s="12" t="s">
        <v>9220</v>
      </c>
      <c r="F4697" s="13"/>
    </row>
    <row r="4698" spans="1:6" ht="13.2">
      <c r="A4698" s="8" t="s">
        <v>9221</v>
      </c>
      <c r="B4698" s="9" t="s">
        <v>5</v>
      </c>
      <c r="C4698" s="10" t="s">
        <v>6</v>
      </c>
      <c r="D4698" s="11" t="s">
        <v>12645</v>
      </c>
      <c r="E4698" s="12" t="s">
        <v>9222</v>
      </c>
      <c r="F4698" s="13"/>
    </row>
    <row r="4699" spans="1:6" ht="13.2">
      <c r="A4699" s="8" t="s">
        <v>9223</v>
      </c>
      <c r="B4699" s="9" t="s">
        <v>13</v>
      </c>
      <c r="C4699" s="10" t="s">
        <v>17</v>
      </c>
      <c r="D4699" s="11" t="s">
        <v>37</v>
      </c>
      <c r="E4699" s="12" t="s">
        <v>9224</v>
      </c>
      <c r="F4699" s="13"/>
    </row>
    <row r="4700" spans="1:6" ht="13.2">
      <c r="A4700" s="8" t="s">
        <v>9225</v>
      </c>
      <c r="B4700" s="9" t="s">
        <v>5</v>
      </c>
      <c r="C4700" s="10" t="s">
        <v>6</v>
      </c>
      <c r="D4700" s="11" t="s">
        <v>16</v>
      </c>
      <c r="E4700" s="12" t="s">
        <v>9226</v>
      </c>
      <c r="F4700" s="13"/>
    </row>
    <row r="4701" spans="1:6" ht="66">
      <c r="A4701" s="8" t="s">
        <v>9227</v>
      </c>
      <c r="B4701" s="9" t="s">
        <v>5</v>
      </c>
      <c r="C4701" s="10" t="s">
        <v>6</v>
      </c>
      <c r="D4701" s="11" t="s">
        <v>19</v>
      </c>
      <c r="E4701" s="12" t="s">
        <v>9228</v>
      </c>
      <c r="F4701" s="13"/>
    </row>
    <row r="4702" spans="1:6" ht="13.2">
      <c r="A4702" s="8" t="s">
        <v>9229</v>
      </c>
      <c r="B4702" s="9" t="s">
        <v>13</v>
      </c>
      <c r="C4702" s="10" t="s">
        <v>17</v>
      </c>
      <c r="D4702" s="11" t="s">
        <v>37</v>
      </c>
      <c r="E4702" s="12" t="s">
        <v>9230</v>
      </c>
      <c r="F4702" s="13"/>
    </row>
    <row r="4703" spans="1:6" ht="13.2">
      <c r="A4703" s="8" t="s">
        <v>9231</v>
      </c>
      <c r="B4703" s="9" t="s">
        <v>5</v>
      </c>
      <c r="C4703" s="10" t="s">
        <v>6</v>
      </c>
      <c r="D4703" s="11" t="s">
        <v>34</v>
      </c>
      <c r="E4703" s="12" t="s">
        <v>9232</v>
      </c>
      <c r="F4703" s="13"/>
    </row>
    <row r="4704" spans="1:6" ht="13.2">
      <c r="A4704" s="8" t="s">
        <v>9233</v>
      </c>
      <c r="B4704" s="9" t="s">
        <v>5</v>
      </c>
      <c r="C4704" s="10" t="s">
        <v>6</v>
      </c>
      <c r="D4704" s="11" t="s">
        <v>12645</v>
      </c>
      <c r="E4704" s="12" t="s">
        <v>9234</v>
      </c>
      <c r="F4704" s="13"/>
    </row>
    <row r="4705" spans="1:6" ht="13.2">
      <c r="A4705" s="8" t="s">
        <v>9235</v>
      </c>
      <c r="B4705" s="9" t="s">
        <v>5</v>
      </c>
      <c r="C4705" s="10" t="s">
        <v>6</v>
      </c>
      <c r="D4705" s="11" t="s">
        <v>16</v>
      </c>
      <c r="E4705" s="12" t="s">
        <v>9236</v>
      </c>
      <c r="F4705" s="13"/>
    </row>
    <row r="4706" spans="1:6" ht="26.4">
      <c r="A4706" s="8" t="s">
        <v>9237</v>
      </c>
      <c r="B4706" s="9" t="s">
        <v>5</v>
      </c>
      <c r="C4706" s="10" t="s">
        <v>17</v>
      </c>
      <c r="D4706" s="11" t="s">
        <v>12606</v>
      </c>
      <c r="E4706" s="12" t="s">
        <v>9238</v>
      </c>
      <c r="F4706" s="13"/>
    </row>
    <row r="4707" spans="1:6" ht="13.2">
      <c r="A4707" s="8" t="s">
        <v>9239</v>
      </c>
      <c r="B4707" s="9" t="s">
        <v>5</v>
      </c>
      <c r="C4707" s="10" t="s">
        <v>6</v>
      </c>
      <c r="D4707" s="11" t="s">
        <v>11</v>
      </c>
      <c r="E4707" s="12" t="s">
        <v>9240</v>
      </c>
      <c r="F4707" s="13"/>
    </row>
    <row r="4708" spans="1:6" ht="13.2">
      <c r="A4708" s="8" t="s">
        <v>9241</v>
      </c>
      <c r="B4708" s="9" t="s">
        <v>5</v>
      </c>
      <c r="C4708" s="10" t="s">
        <v>6</v>
      </c>
      <c r="D4708" s="11" t="s">
        <v>12606</v>
      </c>
      <c r="E4708" s="12" t="s">
        <v>9242</v>
      </c>
      <c r="F4708" s="13"/>
    </row>
    <row r="4709" spans="1:6" ht="26.4">
      <c r="A4709" s="8" t="s">
        <v>9243</v>
      </c>
      <c r="B4709" s="9" t="s">
        <v>13</v>
      </c>
      <c r="C4709" s="10" t="s">
        <v>17</v>
      </c>
      <c r="D4709" s="11" t="s">
        <v>37</v>
      </c>
      <c r="E4709" s="12" t="s">
        <v>9244</v>
      </c>
      <c r="F4709" s="13"/>
    </row>
    <row r="4710" spans="1:6" ht="13.2">
      <c r="A4710" s="8" t="s">
        <v>9245</v>
      </c>
      <c r="B4710" s="9" t="s">
        <v>5</v>
      </c>
      <c r="C4710" s="10" t="s">
        <v>6</v>
      </c>
      <c r="D4710" s="11" t="s">
        <v>12645</v>
      </c>
      <c r="E4710" s="12" t="s">
        <v>9246</v>
      </c>
      <c r="F4710" s="13"/>
    </row>
    <row r="4711" spans="1:6" ht="13.2">
      <c r="A4711" s="8" t="s">
        <v>9247</v>
      </c>
      <c r="B4711" s="9" t="s">
        <v>5</v>
      </c>
      <c r="C4711" s="10" t="s">
        <v>6</v>
      </c>
      <c r="D4711" s="11" t="s">
        <v>28</v>
      </c>
      <c r="E4711" s="12" t="s">
        <v>9248</v>
      </c>
      <c r="F4711" s="13"/>
    </row>
    <row r="4712" spans="1:6" ht="26.4">
      <c r="A4712" s="8" t="s">
        <v>9249</v>
      </c>
      <c r="B4712" s="9" t="s">
        <v>13</v>
      </c>
      <c r="C4712" s="10" t="s">
        <v>17</v>
      </c>
      <c r="D4712" s="11" t="s">
        <v>37</v>
      </c>
      <c r="E4712" s="12" t="s">
        <v>9250</v>
      </c>
      <c r="F4712" s="13"/>
    </row>
    <row r="4713" spans="1:6" ht="13.2">
      <c r="A4713" s="8" t="s">
        <v>9251</v>
      </c>
      <c r="B4713" s="9" t="s">
        <v>5</v>
      </c>
      <c r="C4713" s="10" t="s">
        <v>6</v>
      </c>
      <c r="D4713" s="11" t="s">
        <v>16</v>
      </c>
      <c r="E4713" s="12" t="s">
        <v>9252</v>
      </c>
      <c r="F4713" s="13"/>
    </row>
    <row r="4714" spans="1:6" ht="13.2">
      <c r="A4714" s="8" t="s">
        <v>9253</v>
      </c>
      <c r="B4714" s="9" t="s">
        <v>13</v>
      </c>
      <c r="C4714" s="10" t="s">
        <v>17</v>
      </c>
      <c r="D4714" s="11" t="s">
        <v>37</v>
      </c>
      <c r="E4714" s="12" t="s">
        <v>9254</v>
      </c>
      <c r="F4714" s="13"/>
    </row>
    <row r="4715" spans="1:6" ht="13.2">
      <c r="A4715" s="8" t="s">
        <v>9255</v>
      </c>
      <c r="B4715" s="9" t="s">
        <v>13</v>
      </c>
      <c r="C4715" s="10" t="s">
        <v>17</v>
      </c>
      <c r="D4715" s="11" t="s">
        <v>37</v>
      </c>
      <c r="E4715" s="12" t="s">
        <v>9256</v>
      </c>
      <c r="F4715" s="13"/>
    </row>
    <row r="4716" spans="1:6" ht="13.2">
      <c r="A4716" s="8" t="s">
        <v>9257</v>
      </c>
      <c r="B4716" s="9" t="s">
        <v>13</v>
      </c>
      <c r="C4716" s="10" t="s">
        <v>17</v>
      </c>
      <c r="D4716" s="11" t="s">
        <v>37</v>
      </c>
      <c r="E4716" s="12" t="s">
        <v>9258</v>
      </c>
      <c r="F4716" s="13"/>
    </row>
    <row r="4717" spans="1:6" ht="13.2">
      <c r="A4717" s="8" t="s">
        <v>9259</v>
      </c>
      <c r="B4717" s="9" t="s">
        <v>5</v>
      </c>
      <c r="C4717" s="10" t="s">
        <v>6</v>
      </c>
      <c r="D4717" s="11" t="s">
        <v>40</v>
      </c>
      <c r="E4717" s="12" t="s">
        <v>9260</v>
      </c>
      <c r="F4717" s="13"/>
    </row>
    <row r="4718" spans="1:6" ht="13.2">
      <c r="A4718" s="8" t="s">
        <v>9261</v>
      </c>
      <c r="B4718" s="9" t="s">
        <v>5</v>
      </c>
      <c r="C4718" s="10" t="s">
        <v>6</v>
      </c>
      <c r="D4718" s="11" t="s">
        <v>12606</v>
      </c>
      <c r="E4718" s="12" t="s">
        <v>9262</v>
      </c>
      <c r="F4718" s="13"/>
    </row>
    <row r="4719" spans="1:6" ht="13.2">
      <c r="A4719" s="8" t="s">
        <v>9263</v>
      </c>
      <c r="B4719" s="9" t="s">
        <v>5</v>
      </c>
      <c r="C4719" s="10" t="s">
        <v>6</v>
      </c>
      <c r="D4719" s="11" t="s">
        <v>16</v>
      </c>
      <c r="E4719" s="12" t="s">
        <v>9264</v>
      </c>
      <c r="F4719" s="13"/>
    </row>
    <row r="4720" spans="1:6" ht="13.2">
      <c r="A4720" s="8" t="s">
        <v>9265</v>
      </c>
      <c r="B4720" s="9" t="s">
        <v>5</v>
      </c>
      <c r="C4720" s="10" t="s">
        <v>6</v>
      </c>
      <c r="D4720" s="11" t="s">
        <v>12606</v>
      </c>
      <c r="E4720" s="12" t="s">
        <v>9266</v>
      </c>
      <c r="F4720" s="13"/>
    </row>
    <row r="4721" spans="1:6" ht="26.4">
      <c r="A4721" s="8" t="s">
        <v>9267</v>
      </c>
      <c r="B4721" s="9" t="s">
        <v>5</v>
      </c>
      <c r="C4721" s="10" t="s">
        <v>6</v>
      </c>
      <c r="D4721" s="11" t="s">
        <v>34</v>
      </c>
      <c r="E4721" s="12" t="s">
        <v>9268</v>
      </c>
      <c r="F4721" s="13"/>
    </row>
    <row r="4722" spans="1:6" ht="13.2">
      <c r="A4722" s="8" t="s">
        <v>9269</v>
      </c>
      <c r="B4722" s="9" t="s">
        <v>13</v>
      </c>
      <c r="C4722" s="10" t="s">
        <v>9</v>
      </c>
      <c r="D4722" s="11" t="s">
        <v>37</v>
      </c>
      <c r="E4722" s="12" t="s">
        <v>9270</v>
      </c>
      <c r="F4722" s="13"/>
    </row>
    <row r="4723" spans="1:6" ht="13.2">
      <c r="A4723" s="8" t="s">
        <v>9271</v>
      </c>
      <c r="B4723" s="9" t="s">
        <v>5</v>
      </c>
      <c r="C4723" s="10" t="s">
        <v>6</v>
      </c>
      <c r="D4723" s="11" t="s">
        <v>11</v>
      </c>
      <c r="E4723" s="12" t="s">
        <v>9272</v>
      </c>
      <c r="F4723" s="13"/>
    </row>
    <row r="4724" spans="1:6" ht="13.2">
      <c r="A4724" s="8" t="s">
        <v>9273</v>
      </c>
      <c r="B4724" s="9" t="s">
        <v>5</v>
      </c>
      <c r="C4724" s="10" t="s">
        <v>6</v>
      </c>
      <c r="D4724" s="11" t="s">
        <v>11</v>
      </c>
      <c r="E4724" s="12" t="s">
        <v>9274</v>
      </c>
      <c r="F4724" s="13"/>
    </row>
    <row r="4725" spans="1:6" ht="13.2">
      <c r="A4725" s="14" t="s">
        <v>9275</v>
      </c>
      <c r="B4725" s="9" t="s">
        <v>5</v>
      </c>
      <c r="C4725" s="10" t="s">
        <v>6</v>
      </c>
      <c r="D4725" s="11" t="s">
        <v>16</v>
      </c>
      <c r="E4725" s="12" t="s">
        <v>9276</v>
      </c>
      <c r="F4725" s="13"/>
    </row>
    <row r="4726" spans="1:6" ht="26.4">
      <c r="A4726" s="8" t="s">
        <v>9277</v>
      </c>
      <c r="B4726" s="9" t="s">
        <v>5</v>
      </c>
      <c r="C4726" s="10" t="s">
        <v>6</v>
      </c>
      <c r="D4726" s="11" t="s">
        <v>40</v>
      </c>
      <c r="E4726" s="12" t="s">
        <v>9278</v>
      </c>
      <c r="F4726" s="13"/>
    </row>
    <row r="4727" spans="1:6" ht="13.2">
      <c r="A4727" s="8" t="s">
        <v>9279</v>
      </c>
      <c r="B4727" s="9" t="s">
        <v>5</v>
      </c>
      <c r="C4727" s="10" t="s">
        <v>6</v>
      </c>
      <c r="D4727" s="11" t="s">
        <v>34</v>
      </c>
      <c r="E4727" s="12" t="s">
        <v>9280</v>
      </c>
      <c r="F4727" s="13"/>
    </row>
    <row r="4728" spans="1:6" ht="13.2">
      <c r="A4728" s="8" t="s">
        <v>9281</v>
      </c>
      <c r="B4728" s="9" t="s">
        <v>5</v>
      </c>
      <c r="C4728" s="10" t="s">
        <v>6</v>
      </c>
      <c r="D4728" s="11" t="s">
        <v>34</v>
      </c>
      <c r="E4728" s="12" t="s">
        <v>9282</v>
      </c>
      <c r="F4728" s="13"/>
    </row>
    <row r="4729" spans="1:6" ht="39.6">
      <c r="A4729" s="8" t="s">
        <v>9283</v>
      </c>
      <c r="B4729" s="9" t="s">
        <v>5</v>
      </c>
      <c r="C4729" s="10" t="s">
        <v>6</v>
      </c>
      <c r="D4729" s="11" t="s">
        <v>12645</v>
      </c>
      <c r="E4729" s="12" t="s">
        <v>9284</v>
      </c>
      <c r="F4729" s="13"/>
    </row>
    <row r="4730" spans="1:6" ht="13.2">
      <c r="A4730" s="14" t="s">
        <v>9285</v>
      </c>
      <c r="B4730" s="9" t="s">
        <v>13</v>
      </c>
      <c r="C4730" s="10" t="s">
        <v>17</v>
      </c>
      <c r="D4730" s="11" t="s">
        <v>37</v>
      </c>
      <c r="E4730" s="12" t="s">
        <v>9286</v>
      </c>
      <c r="F4730" s="13"/>
    </row>
    <row r="4731" spans="1:6" ht="39.6">
      <c r="A4731" s="8" t="s">
        <v>9287</v>
      </c>
      <c r="B4731" s="9" t="s">
        <v>5</v>
      </c>
      <c r="C4731" s="10" t="s">
        <v>6</v>
      </c>
      <c r="D4731" s="11" t="s">
        <v>11</v>
      </c>
      <c r="E4731" s="12" t="s">
        <v>9288</v>
      </c>
      <c r="F4731" s="13"/>
    </row>
    <row r="4732" spans="1:6" ht="13.2">
      <c r="A4732" s="8" t="s">
        <v>9289</v>
      </c>
      <c r="B4732" s="9" t="s">
        <v>13</v>
      </c>
      <c r="C4732" s="10" t="s">
        <v>17</v>
      </c>
      <c r="D4732" s="11" t="s">
        <v>37</v>
      </c>
      <c r="E4732" s="12" t="s">
        <v>9290</v>
      </c>
      <c r="F4732" s="13"/>
    </row>
    <row r="4733" spans="1:6" ht="13.2">
      <c r="A4733" s="14" t="s">
        <v>9291</v>
      </c>
      <c r="B4733" s="9" t="s">
        <v>5</v>
      </c>
      <c r="C4733" s="10" t="s">
        <v>6</v>
      </c>
      <c r="D4733" s="11" t="s">
        <v>16</v>
      </c>
      <c r="E4733" s="12" t="s">
        <v>9292</v>
      </c>
      <c r="F4733" s="13"/>
    </row>
    <row r="4734" spans="1:6" ht="13.2">
      <c r="A4734" s="8" t="s">
        <v>9293</v>
      </c>
      <c r="B4734" s="9" t="s">
        <v>5</v>
      </c>
      <c r="C4734" s="10" t="s">
        <v>6</v>
      </c>
      <c r="D4734" s="11" t="s">
        <v>28</v>
      </c>
      <c r="E4734" s="12" t="s">
        <v>9294</v>
      </c>
      <c r="F4734" s="13"/>
    </row>
    <row r="4735" spans="1:6" ht="13.2">
      <c r="A4735" s="8" t="s">
        <v>9295</v>
      </c>
      <c r="B4735" s="9" t="s">
        <v>13</v>
      </c>
      <c r="C4735" s="10" t="s">
        <v>17</v>
      </c>
      <c r="D4735" s="11" t="s">
        <v>37</v>
      </c>
      <c r="E4735" s="12" t="s">
        <v>9296</v>
      </c>
      <c r="F4735" s="13"/>
    </row>
    <row r="4736" spans="1:6" ht="145.19999999999999">
      <c r="A4736" s="14" t="s">
        <v>9297</v>
      </c>
      <c r="B4736" s="9" t="s">
        <v>5</v>
      </c>
      <c r="C4736" s="10" t="s">
        <v>6</v>
      </c>
      <c r="D4736" s="11" t="s">
        <v>28</v>
      </c>
      <c r="E4736" s="12" t="s">
        <v>9298</v>
      </c>
      <c r="F4736" s="13"/>
    </row>
    <row r="4737" spans="1:6" ht="13.2">
      <c r="A4737" s="8" t="s">
        <v>9299</v>
      </c>
      <c r="B4737" s="9" t="s">
        <v>5</v>
      </c>
      <c r="C4737" s="10" t="s">
        <v>6</v>
      </c>
      <c r="D4737" s="11" t="s">
        <v>34</v>
      </c>
      <c r="E4737" s="12" t="s">
        <v>9300</v>
      </c>
      <c r="F4737" s="13"/>
    </row>
    <row r="4738" spans="1:6" ht="13.2">
      <c r="A4738" s="8" t="s">
        <v>9301</v>
      </c>
      <c r="B4738" s="9" t="s">
        <v>5</v>
      </c>
      <c r="C4738" s="10" t="s">
        <v>6</v>
      </c>
      <c r="D4738" s="11" t="s">
        <v>16</v>
      </c>
      <c r="E4738" s="12" t="s">
        <v>9302</v>
      </c>
      <c r="F4738" s="13"/>
    </row>
    <row r="4739" spans="1:6" ht="13.2">
      <c r="A4739" s="8" t="s">
        <v>9303</v>
      </c>
      <c r="B4739" s="9" t="s">
        <v>5</v>
      </c>
      <c r="C4739" s="10" t="s">
        <v>6</v>
      </c>
      <c r="D4739" s="11" t="s">
        <v>12606</v>
      </c>
      <c r="E4739" s="12" t="s">
        <v>9304</v>
      </c>
      <c r="F4739" s="13"/>
    </row>
    <row r="4740" spans="1:6" ht="13.2">
      <c r="A4740" s="8" t="s">
        <v>9305</v>
      </c>
      <c r="B4740" s="9" t="s">
        <v>5</v>
      </c>
      <c r="C4740" s="10" t="s">
        <v>6</v>
      </c>
      <c r="D4740" s="11" t="s">
        <v>11</v>
      </c>
      <c r="E4740" s="12" t="s">
        <v>9306</v>
      </c>
      <c r="F4740" s="13"/>
    </row>
    <row r="4741" spans="1:6" ht="13.2">
      <c r="A4741" s="8" t="s">
        <v>9307</v>
      </c>
      <c r="B4741" s="9" t="s">
        <v>5</v>
      </c>
      <c r="C4741" s="10" t="s">
        <v>6</v>
      </c>
      <c r="D4741" s="11" t="s">
        <v>12606</v>
      </c>
      <c r="E4741" s="12" t="s">
        <v>9308</v>
      </c>
      <c r="F4741" s="13"/>
    </row>
    <row r="4742" spans="1:6" ht="26.4">
      <c r="A4742" s="8" t="s">
        <v>9309</v>
      </c>
      <c r="B4742" s="9" t="s">
        <v>5</v>
      </c>
      <c r="C4742" s="10" t="s">
        <v>6</v>
      </c>
      <c r="D4742" s="11" t="s">
        <v>16</v>
      </c>
      <c r="E4742" s="12" t="s">
        <v>9310</v>
      </c>
      <c r="F4742" s="13"/>
    </row>
    <row r="4743" spans="1:6" ht="13.2">
      <c r="A4743" s="8" t="s">
        <v>9311</v>
      </c>
      <c r="B4743" s="9" t="s">
        <v>13</v>
      </c>
      <c r="C4743" s="10" t="s">
        <v>17</v>
      </c>
      <c r="D4743" s="11" t="s">
        <v>37</v>
      </c>
      <c r="E4743" s="12" t="s">
        <v>9312</v>
      </c>
      <c r="F4743" s="13"/>
    </row>
    <row r="4744" spans="1:6" ht="26.4">
      <c r="A4744" s="8" t="s">
        <v>9313</v>
      </c>
      <c r="B4744" s="9" t="s">
        <v>13</v>
      </c>
      <c r="C4744" s="10" t="s">
        <v>17</v>
      </c>
      <c r="D4744" s="11" t="s">
        <v>37</v>
      </c>
      <c r="E4744" s="12" t="s">
        <v>9314</v>
      </c>
      <c r="F4744" s="13"/>
    </row>
    <row r="4745" spans="1:6" ht="13.2">
      <c r="A4745" s="8" t="s">
        <v>9315</v>
      </c>
      <c r="B4745" s="9" t="s">
        <v>13</v>
      </c>
      <c r="C4745" s="10" t="s">
        <v>17</v>
      </c>
      <c r="D4745" s="11" t="s">
        <v>37</v>
      </c>
      <c r="E4745" s="12" t="s">
        <v>9316</v>
      </c>
      <c r="F4745" s="13"/>
    </row>
    <row r="4746" spans="1:6" ht="13.2">
      <c r="A4746" s="14" t="s">
        <v>9317</v>
      </c>
      <c r="B4746" s="9" t="s">
        <v>5</v>
      </c>
      <c r="C4746" s="10" t="s">
        <v>6</v>
      </c>
      <c r="D4746" s="11" t="s">
        <v>28</v>
      </c>
      <c r="E4746" s="12" t="s">
        <v>9318</v>
      </c>
      <c r="F4746" s="13"/>
    </row>
    <row r="4747" spans="1:6" ht="13.2">
      <c r="A4747" s="8" t="s">
        <v>9319</v>
      </c>
      <c r="B4747" s="9" t="s">
        <v>13</v>
      </c>
      <c r="C4747" s="10" t="s">
        <v>17</v>
      </c>
      <c r="D4747" s="11" t="s">
        <v>37</v>
      </c>
      <c r="E4747" s="12" t="s">
        <v>9320</v>
      </c>
      <c r="F4747" s="13"/>
    </row>
    <row r="4748" spans="1:6" ht="13.2">
      <c r="A4748" s="8" t="s">
        <v>9321</v>
      </c>
      <c r="B4748" s="9" t="s">
        <v>5</v>
      </c>
      <c r="C4748" s="10" t="s">
        <v>6</v>
      </c>
      <c r="D4748" s="11" t="s">
        <v>12606</v>
      </c>
      <c r="E4748" s="12" t="s">
        <v>9322</v>
      </c>
      <c r="F4748" s="13"/>
    </row>
    <row r="4749" spans="1:6" ht="13.2">
      <c r="A4749" s="14" t="s">
        <v>9323</v>
      </c>
      <c r="B4749" s="9" t="s">
        <v>5</v>
      </c>
      <c r="C4749" s="10" t="s">
        <v>6</v>
      </c>
      <c r="D4749" s="11" t="s">
        <v>34</v>
      </c>
      <c r="E4749" s="12" t="s">
        <v>9324</v>
      </c>
      <c r="F4749" s="13"/>
    </row>
    <row r="4750" spans="1:6" ht="13.2">
      <c r="A4750" s="8" t="s">
        <v>9325</v>
      </c>
      <c r="B4750" s="9" t="s">
        <v>5</v>
      </c>
      <c r="C4750" s="10" t="s">
        <v>6</v>
      </c>
      <c r="D4750" s="11" t="s">
        <v>12645</v>
      </c>
      <c r="E4750" s="12" t="s">
        <v>9326</v>
      </c>
      <c r="F4750" s="13"/>
    </row>
    <row r="4751" spans="1:6" ht="13.2">
      <c r="A4751" s="8" t="s">
        <v>9327</v>
      </c>
      <c r="B4751" s="9" t="s">
        <v>5</v>
      </c>
      <c r="C4751" s="10" t="s">
        <v>6</v>
      </c>
      <c r="D4751" s="11" t="s">
        <v>12606</v>
      </c>
      <c r="E4751" s="12" t="s">
        <v>9328</v>
      </c>
      <c r="F4751" s="13"/>
    </row>
    <row r="4752" spans="1:6" ht="26.4">
      <c r="A4752" s="8" t="s">
        <v>9329</v>
      </c>
      <c r="B4752" s="9" t="s">
        <v>5</v>
      </c>
      <c r="C4752" s="10" t="s">
        <v>6</v>
      </c>
      <c r="D4752" s="11" t="s">
        <v>12606</v>
      </c>
      <c r="E4752" s="12" t="s">
        <v>9330</v>
      </c>
      <c r="F4752" s="13"/>
    </row>
    <row r="4753" spans="1:8" ht="13.2">
      <c r="A4753" s="8" t="s">
        <v>9331</v>
      </c>
      <c r="B4753" s="9" t="s">
        <v>13</v>
      </c>
      <c r="C4753" s="10" t="s">
        <v>17</v>
      </c>
      <c r="D4753" s="11" t="s">
        <v>37</v>
      </c>
      <c r="E4753" s="12" t="s">
        <v>9332</v>
      </c>
      <c r="F4753" s="13"/>
    </row>
    <row r="4754" spans="1:8" ht="13.2">
      <c r="A4754" s="8" t="s">
        <v>9333</v>
      </c>
      <c r="B4754" s="9" t="s">
        <v>5</v>
      </c>
      <c r="C4754" s="10" t="s">
        <v>6</v>
      </c>
      <c r="D4754" s="11" t="s">
        <v>7</v>
      </c>
      <c r="E4754" s="12" t="s">
        <v>9334</v>
      </c>
      <c r="F4754" s="13"/>
    </row>
    <row r="4755" spans="1:8" ht="13.2">
      <c r="A4755" s="8" t="s">
        <v>9335</v>
      </c>
      <c r="B4755" s="9" t="s">
        <v>5</v>
      </c>
      <c r="C4755" s="10" t="s">
        <v>6</v>
      </c>
      <c r="D4755" s="11" t="s">
        <v>34</v>
      </c>
      <c r="E4755" s="12" t="s">
        <v>9336</v>
      </c>
      <c r="F4755" s="13"/>
    </row>
    <row r="4756" spans="1:8" ht="39.6">
      <c r="A4756" s="8" t="s">
        <v>9337</v>
      </c>
      <c r="B4756" s="9" t="s">
        <v>5</v>
      </c>
      <c r="C4756" s="10" t="s">
        <v>6</v>
      </c>
      <c r="D4756" s="11" t="s">
        <v>28</v>
      </c>
      <c r="E4756" s="12" t="s">
        <v>9338</v>
      </c>
      <c r="F4756" s="13"/>
    </row>
    <row r="4757" spans="1:8" ht="13.2">
      <c r="A4757" s="8" t="s">
        <v>9339</v>
      </c>
      <c r="B4757" s="9" t="s">
        <v>5</v>
      </c>
      <c r="C4757" s="10" t="s">
        <v>6</v>
      </c>
      <c r="D4757" s="11" t="s">
        <v>34</v>
      </c>
      <c r="E4757" s="12" t="s">
        <v>9340</v>
      </c>
      <c r="F4757" s="13"/>
    </row>
    <row r="4758" spans="1:8" ht="13.2">
      <c r="A4758" s="8" t="s">
        <v>9341</v>
      </c>
      <c r="B4758" s="9" t="s">
        <v>5</v>
      </c>
      <c r="C4758" s="10" t="s">
        <v>6</v>
      </c>
      <c r="D4758" s="11" t="s">
        <v>7</v>
      </c>
      <c r="E4758" s="12" t="s">
        <v>9342</v>
      </c>
      <c r="F4758" s="13"/>
    </row>
    <row r="4759" spans="1:8" ht="13.2">
      <c r="A4759" s="8" t="s">
        <v>9343</v>
      </c>
      <c r="B4759" s="9" t="s">
        <v>5</v>
      </c>
      <c r="C4759" s="10" t="s">
        <v>6</v>
      </c>
      <c r="D4759" s="11" t="s">
        <v>12645</v>
      </c>
      <c r="E4759" s="12" t="s">
        <v>9344</v>
      </c>
      <c r="F4759" s="13"/>
    </row>
    <row r="4760" spans="1:8" ht="13.2">
      <c r="A4760" s="8" t="s">
        <v>9345</v>
      </c>
      <c r="B4760" s="9" t="s">
        <v>5</v>
      </c>
      <c r="C4760" s="10" t="s">
        <v>6</v>
      </c>
      <c r="D4760" s="11" t="s">
        <v>28</v>
      </c>
      <c r="E4760" s="12" t="s">
        <v>9346</v>
      </c>
      <c r="F4760" s="13"/>
    </row>
    <row r="4761" spans="1:8" ht="13.2">
      <c r="A4761" s="8" t="s">
        <v>9347</v>
      </c>
      <c r="B4761" s="9" t="s">
        <v>5</v>
      </c>
      <c r="C4761" s="10" t="s">
        <v>6</v>
      </c>
      <c r="D4761" s="11" t="s">
        <v>34</v>
      </c>
      <c r="E4761" s="12" t="s">
        <v>9348</v>
      </c>
      <c r="F4761" s="13"/>
    </row>
    <row r="4762" spans="1:8" ht="13.2">
      <c r="A4762" s="8" t="s">
        <v>9349</v>
      </c>
      <c r="B4762" s="9" t="s">
        <v>5</v>
      </c>
      <c r="C4762" s="10" t="s">
        <v>6</v>
      </c>
      <c r="D4762" s="11" t="s">
        <v>7</v>
      </c>
      <c r="E4762" s="12" t="s">
        <v>9350</v>
      </c>
      <c r="F4762" s="13"/>
    </row>
    <row r="4763" spans="1:8" ht="26.4">
      <c r="A4763" s="8" t="s">
        <v>9351</v>
      </c>
      <c r="B4763" s="9" t="s">
        <v>5</v>
      </c>
      <c r="C4763" s="10" t="s">
        <v>6</v>
      </c>
      <c r="D4763" s="11" t="s">
        <v>7</v>
      </c>
      <c r="E4763" s="12" t="s">
        <v>9352</v>
      </c>
      <c r="F4763" s="13"/>
    </row>
    <row r="4764" spans="1:8" ht="26.4">
      <c r="A4764" s="8" t="s">
        <v>9353</v>
      </c>
      <c r="B4764" s="9" t="s">
        <v>5</v>
      </c>
      <c r="C4764" s="10" t="s">
        <v>6</v>
      </c>
      <c r="D4764" s="11" t="s">
        <v>12645</v>
      </c>
      <c r="E4764" s="12" t="s">
        <v>9354</v>
      </c>
      <c r="F4764" s="13"/>
    </row>
    <row r="4765" spans="1:8" ht="26.4">
      <c r="A4765" s="8" t="s">
        <v>9355</v>
      </c>
      <c r="B4765" s="9" t="s">
        <v>5</v>
      </c>
      <c r="C4765" s="10" t="s">
        <v>6</v>
      </c>
      <c r="D4765" s="11" t="s">
        <v>12606</v>
      </c>
      <c r="E4765" s="12" t="s">
        <v>9356</v>
      </c>
      <c r="F4765" s="13"/>
    </row>
    <row r="4766" spans="1:8" ht="13.2">
      <c r="A4766" s="8" t="s">
        <v>9357</v>
      </c>
      <c r="B4766" s="9" t="s">
        <v>5</v>
      </c>
      <c r="C4766" s="10" t="s">
        <v>6</v>
      </c>
      <c r="D4766" s="11" t="s">
        <v>28</v>
      </c>
      <c r="E4766" s="12" t="s">
        <v>9358</v>
      </c>
      <c r="F4766" s="13"/>
    </row>
    <row r="4767" spans="1:8" ht="13.2">
      <c r="A4767" s="27" t="s">
        <v>9359</v>
      </c>
      <c r="B4767" s="9" t="s">
        <v>13</v>
      </c>
      <c r="C4767" s="10" t="s">
        <v>9</v>
      </c>
      <c r="D4767" s="11" t="s">
        <v>37</v>
      </c>
      <c r="E4767" s="28" t="s">
        <v>9360</v>
      </c>
      <c r="F4767" s="27"/>
      <c r="G4767" s="4"/>
      <c r="H4767" s="4"/>
    </row>
    <row r="4768" spans="1:8" ht="39.6">
      <c r="A4768" s="15" t="s">
        <v>9361</v>
      </c>
      <c r="B4768" s="9" t="s">
        <v>13</v>
      </c>
      <c r="C4768" s="10" t="s">
        <v>9</v>
      </c>
      <c r="D4768" s="11" t="s">
        <v>37</v>
      </c>
      <c r="E4768" s="12" t="s">
        <v>9362</v>
      </c>
      <c r="F4768" s="15"/>
      <c r="G4768" s="7"/>
      <c r="H4768" s="7"/>
    </row>
    <row r="4769" spans="1:6" ht="13.2">
      <c r="A4769" s="8" t="s">
        <v>9363</v>
      </c>
      <c r="B4769" s="9" t="s">
        <v>13</v>
      </c>
      <c r="C4769" s="10" t="s">
        <v>9</v>
      </c>
      <c r="D4769" s="11" t="s">
        <v>37</v>
      </c>
      <c r="E4769" s="12" t="s">
        <v>9364</v>
      </c>
      <c r="F4769" s="13"/>
    </row>
    <row r="4770" spans="1:6" ht="105.6">
      <c r="A4770" s="8" t="s">
        <v>9365</v>
      </c>
      <c r="B4770" s="9" t="s">
        <v>13</v>
      </c>
      <c r="C4770" s="10" t="s">
        <v>9</v>
      </c>
      <c r="D4770" s="11" t="s">
        <v>37</v>
      </c>
      <c r="E4770" s="12" t="s">
        <v>9366</v>
      </c>
      <c r="F4770" s="13"/>
    </row>
    <row r="4771" spans="1:6" ht="26.4">
      <c r="A4771" s="8" t="s">
        <v>9367</v>
      </c>
      <c r="B4771" s="9" t="s">
        <v>13</v>
      </c>
      <c r="C4771" s="10" t="s">
        <v>17</v>
      </c>
      <c r="D4771" s="11" t="s">
        <v>37</v>
      </c>
      <c r="E4771" s="12" t="s">
        <v>9368</v>
      </c>
      <c r="F4771" s="13"/>
    </row>
    <row r="4772" spans="1:6" ht="39.6">
      <c r="A4772" s="8" t="s">
        <v>9369</v>
      </c>
      <c r="B4772" s="9" t="s">
        <v>13</v>
      </c>
      <c r="C4772" s="10" t="s">
        <v>9</v>
      </c>
      <c r="D4772" s="11" t="s">
        <v>37</v>
      </c>
      <c r="E4772" s="12" t="s">
        <v>9370</v>
      </c>
      <c r="F4772" s="13"/>
    </row>
    <row r="4773" spans="1:6" ht="52.8">
      <c r="A4773" s="8" t="s">
        <v>9371</v>
      </c>
      <c r="B4773" s="9" t="s">
        <v>13</v>
      </c>
      <c r="C4773" s="10" t="s">
        <v>9</v>
      </c>
      <c r="D4773" s="11" t="s">
        <v>37</v>
      </c>
      <c r="E4773" s="12" t="s">
        <v>9372</v>
      </c>
      <c r="F4773" s="13"/>
    </row>
    <row r="4774" spans="1:6" ht="26.4">
      <c r="A4774" s="8" t="s">
        <v>9373</v>
      </c>
      <c r="B4774" s="9" t="s">
        <v>13</v>
      </c>
      <c r="C4774" s="10" t="s">
        <v>9</v>
      </c>
      <c r="D4774" s="11" t="s">
        <v>37</v>
      </c>
      <c r="E4774" s="12" t="s">
        <v>9374</v>
      </c>
      <c r="F4774" s="13"/>
    </row>
    <row r="4775" spans="1:6" ht="26.4">
      <c r="A4775" s="8" t="s">
        <v>9375</v>
      </c>
      <c r="B4775" s="9" t="s">
        <v>13</v>
      </c>
      <c r="C4775" s="10" t="s">
        <v>17</v>
      </c>
      <c r="D4775" s="11" t="s">
        <v>37</v>
      </c>
      <c r="E4775" s="12" t="s">
        <v>9376</v>
      </c>
      <c r="F4775" s="13"/>
    </row>
    <row r="4776" spans="1:6" ht="13.2">
      <c r="A4776" s="8" t="s">
        <v>9377</v>
      </c>
      <c r="B4776" s="9" t="s">
        <v>13</v>
      </c>
      <c r="C4776" s="10" t="s">
        <v>9</v>
      </c>
      <c r="D4776" s="11" t="s">
        <v>37</v>
      </c>
      <c r="E4776" s="12" t="s">
        <v>9378</v>
      </c>
      <c r="F4776" s="13"/>
    </row>
    <row r="4777" spans="1:6" ht="13.2">
      <c r="A4777" s="8" t="s">
        <v>9379</v>
      </c>
      <c r="B4777" s="9" t="s">
        <v>13</v>
      </c>
      <c r="C4777" s="10" t="s">
        <v>9</v>
      </c>
      <c r="D4777" s="11" t="s">
        <v>37</v>
      </c>
      <c r="E4777" s="12" t="s">
        <v>9379</v>
      </c>
      <c r="F4777" s="13"/>
    </row>
    <row r="4778" spans="1:6" ht="26.4">
      <c r="A4778" s="8" t="s">
        <v>9380</v>
      </c>
      <c r="B4778" s="9" t="s">
        <v>13</v>
      </c>
      <c r="C4778" s="10" t="s">
        <v>9</v>
      </c>
      <c r="D4778" s="11" t="s">
        <v>37</v>
      </c>
      <c r="E4778" s="12" t="s">
        <v>9381</v>
      </c>
      <c r="F4778" s="13"/>
    </row>
    <row r="4779" spans="1:6" ht="39.6">
      <c r="A4779" s="8" t="s">
        <v>9382</v>
      </c>
      <c r="B4779" s="9" t="s">
        <v>13</v>
      </c>
      <c r="C4779" s="10" t="s">
        <v>9</v>
      </c>
      <c r="D4779" s="11" t="s">
        <v>37</v>
      </c>
      <c r="E4779" s="12" t="s">
        <v>9383</v>
      </c>
      <c r="F4779" s="13"/>
    </row>
    <row r="4780" spans="1:6" ht="92.4">
      <c r="A4780" s="8" t="s">
        <v>9384</v>
      </c>
      <c r="B4780" s="9" t="s">
        <v>13</v>
      </c>
      <c r="C4780" s="10" t="s">
        <v>17</v>
      </c>
      <c r="D4780" s="11" t="s">
        <v>37</v>
      </c>
      <c r="E4780" s="12" t="s">
        <v>9385</v>
      </c>
      <c r="F4780" s="13"/>
    </row>
    <row r="4781" spans="1:6" ht="39.6">
      <c r="A4781" s="8" t="s">
        <v>9386</v>
      </c>
      <c r="B4781" s="9" t="s">
        <v>13</v>
      </c>
      <c r="C4781" s="10" t="s">
        <v>9</v>
      </c>
      <c r="D4781" s="11" t="s">
        <v>37</v>
      </c>
      <c r="E4781" s="12" t="s">
        <v>9387</v>
      </c>
      <c r="F4781" s="13"/>
    </row>
    <row r="4782" spans="1:6" ht="105.6">
      <c r="A4782" s="8" t="s">
        <v>9388</v>
      </c>
      <c r="B4782" s="9" t="s">
        <v>13</v>
      </c>
      <c r="C4782" s="10" t="s">
        <v>9</v>
      </c>
      <c r="D4782" s="11" t="s">
        <v>37</v>
      </c>
      <c r="E4782" s="12" t="s">
        <v>9389</v>
      </c>
      <c r="F4782" s="13"/>
    </row>
    <row r="4783" spans="1:6" ht="39.6">
      <c r="A4783" s="8" t="s">
        <v>9390</v>
      </c>
      <c r="B4783" s="9" t="s">
        <v>13</v>
      </c>
      <c r="C4783" s="10" t="s">
        <v>9</v>
      </c>
      <c r="D4783" s="11" t="s">
        <v>37</v>
      </c>
      <c r="E4783" s="12" t="s">
        <v>9391</v>
      </c>
      <c r="F4783" s="13"/>
    </row>
    <row r="4784" spans="1:6" ht="26.4">
      <c r="A4784" s="8" t="s">
        <v>9392</v>
      </c>
      <c r="B4784" s="9" t="s">
        <v>13</v>
      </c>
      <c r="C4784" s="10" t="s">
        <v>9</v>
      </c>
      <c r="D4784" s="11" t="s">
        <v>37</v>
      </c>
      <c r="E4784" s="12" t="s">
        <v>9393</v>
      </c>
      <c r="F4784" s="13"/>
    </row>
    <row r="4785" spans="1:6" ht="13.2">
      <c r="A4785" s="8" t="s">
        <v>9394</v>
      </c>
      <c r="B4785" s="9" t="s">
        <v>13</v>
      </c>
      <c r="C4785" s="10" t="s">
        <v>9</v>
      </c>
      <c r="D4785" s="11" t="s">
        <v>37</v>
      </c>
      <c r="E4785" s="12" t="s">
        <v>9395</v>
      </c>
      <c r="F4785" s="13"/>
    </row>
    <row r="4786" spans="1:6" ht="26.4">
      <c r="A4786" s="8" t="s">
        <v>9396</v>
      </c>
      <c r="B4786" s="9" t="s">
        <v>13</v>
      </c>
      <c r="C4786" s="10" t="s">
        <v>17</v>
      </c>
      <c r="D4786" s="11" t="s">
        <v>37</v>
      </c>
      <c r="E4786" s="12" t="s">
        <v>9397</v>
      </c>
      <c r="F4786" s="13"/>
    </row>
    <row r="4787" spans="1:6" ht="13.2">
      <c r="A4787" s="8" t="s">
        <v>9398</v>
      </c>
      <c r="B4787" s="9" t="s">
        <v>13</v>
      </c>
      <c r="C4787" s="10" t="s">
        <v>9</v>
      </c>
      <c r="D4787" s="11" t="s">
        <v>37</v>
      </c>
      <c r="E4787" s="12" t="s">
        <v>9399</v>
      </c>
      <c r="F4787" s="13"/>
    </row>
    <row r="4788" spans="1:6" ht="26.4">
      <c r="A4788" s="8" t="s">
        <v>9400</v>
      </c>
      <c r="B4788" s="9" t="s">
        <v>13</v>
      </c>
      <c r="C4788" s="10" t="s">
        <v>17</v>
      </c>
      <c r="D4788" s="11" t="s">
        <v>37</v>
      </c>
      <c r="E4788" s="12" t="s">
        <v>9401</v>
      </c>
      <c r="F4788" s="13"/>
    </row>
    <row r="4789" spans="1:6" ht="13.2">
      <c r="A4789" s="8" t="s">
        <v>9402</v>
      </c>
      <c r="B4789" s="9" t="s">
        <v>13</v>
      </c>
      <c r="C4789" s="10" t="s">
        <v>17</v>
      </c>
      <c r="D4789" s="11" t="s">
        <v>37</v>
      </c>
      <c r="E4789" s="12" t="s">
        <v>9403</v>
      </c>
      <c r="F4789" s="13"/>
    </row>
    <row r="4790" spans="1:6" ht="13.2">
      <c r="A4790" s="8" t="s">
        <v>9404</v>
      </c>
      <c r="B4790" s="9" t="s">
        <v>13</v>
      </c>
      <c r="C4790" s="10" t="s">
        <v>9</v>
      </c>
      <c r="D4790" s="11" t="s">
        <v>37</v>
      </c>
      <c r="E4790" s="12" t="s">
        <v>9405</v>
      </c>
      <c r="F4790" s="13"/>
    </row>
    <row r="4791" spans="1:6" ht="39.6">
      <c r="A4791" s="8" t="s">
        <v>9406</v>
      </c>
      <c r="B4791" s="9" t="s">
        <v>13</v>
      </c>
      <c r="C4791" s="10" t="s">
        <v>17</v>
      </c>
      <c r="D4791" s="11" t="s">
        <v>37</v>
      </c>
      <c r="E4791" s="12" t="s">
        <v>9407</v>
      </c>
      <c r="F4791" s="13"/>
    </row>
    <row r="4792" spans="1:6" ht="52.8">
      <c r="A4792" s="8" t="s">
        <v>9408</v>
      </c>
      <c r="B4792" s="9" t="s">
        <v>13</v>
      </c>
      <c r="C4792" s="10" t="s">
        <v>9</v>
      </c>
      <c r="D4792" s="11" t="s">
        <v>37</v>
      </c>
      <c r="E4792" s="12" t="s">
        <v>9409</v>
      </c>
      <c r="F4792" s="13"/>
    </row>
    <row r="4793" spans="1:6" ht="13.2">
      <c r="A4793" s="8" t="s">
        <v>9410</v>
      </c>
      <c r="B4793" s="9" t="s">
        <v>13</v>
      </c>
      <c r="C4793" s="10" t="s">
        <v>9</v>
      </c>
      <c r="D4793" s="11" t="s">
        <v>37</v>
      </c>
      <c r="E4793" s="12" t="s">
        <v>9411</v>
      </c>
      <c r="F4793" s="13"/>
    </row>
    <row r="4794" spans="1:6" ht="13.2">
      <c r="A4794" s="8" t="s">
        <v>9412</v>
      </c>
      <c r="B4794" s="9" t="s">
        <v>13</v>
      </c>
      <c r="C4794" s="10" t="s">
        <v>6</v>
      </c>
      <c r="D4794" s="11" t="s">
        <v>37</v>
      </c>
      <c r="E4794" s="12" t="s">
        <v>9413</v>
      </c>
      <c r="F4794" s="13"/>
    </row>
    <row r="4795" spans="1:6" ht="13.2">
      <c r="A4795" s="8" t="s">
        <v>9414</v>
      </c>
      <c r="B4795" s="9" t="s">
        <v>13</v>
      </c>
      <c r="C4795" s="10" t="s">
        <v>9</v>
      </c>
      <c r="D4795" s="11" t="s">
        <v>37</v>
      </c>
      <c r="E4795" s="12" t="s">
        <v>9415</v>
      </c>
      <c r="F4795" s="13"/>
    </row>
    <row r="4796" spans="1:6" ht="39.6">
      <c r="A4796" s="8" t="s">
        <v>9416</v>
      </c>
      <c r="B4796" s="9" t="s">
        <v>13</v>
      </c>
      <c r="C4796" s="10" t="s">
        <v>9</v>
      </c>
      <c r="D4796" s="11" t="s">
        <v>37</v>
      </c>
      <c r="E4796" s="12" t="s">
        <v>9417</v>
      </c>
      <c r="F4796" s="13"/>
    </row>
    <row r="4797" spans="1:6" ht="39.6">
      <c r="A4797" s="8" t="s">
        <v>9418</v>
      </c>
      <c r="B4797" s="9" t="s">
        <v>13</v>
      </c>
      <c r="C4797" s="10" t="s">
        <v>9</v>
      </c>
      <c r="D4797" s="11" t="s">
        <v>37</v>
      </c>
      <c r="E4797" s="12" t="s">
        <v>9419</v>
      </c>
      <c r="F4797" s="13"/>
    </row>
    <row r="4798" spans="1:6" ht="13.2">
      <c r="A4798" s="8" t="s">
        <v>9420</v>
      </c>
      <c r="B4798" s="9" t="s">
        <v>13</v>
      </c>
      <c r="C4798" s="10" t="s">
        <v>9</v>
      </c>
      <c r="D4798" s="11" t="s">
        <v>37</v>
      </c>
      <c r="E4798" s="12" t="s">
        <v>9421</v>
      </c>
      <c r="F4798" s="13"/>
    </row>
    <row r="4799" spans="1:6" ht="52.8">
      <c r="A4799" s="8" t="s">
        <v>9422</v>
      </c>
      <c r="B4799" s="9" t="s">
        <v>13</v>
      </c>
      <c r="C4799" s="10" t="s">
        <v>9</v>
      </c>
      <c r="D4799" s="11" t="s">
        <v>37</v>
      </c>
      <c r="E4799" s="12" t="s">
        <v>9423</v>
      </c>
      <c r="F4799" s="13"/>
    </row>
    <row r="4800" spans="1:6" ht="26.4">
      <c r="A4800" s="8" t="s">
        <v>9424</v>
      </c>
      <c r="B4800" s="9" t="s">
        <v>13</v>
      </c>
      <c r="C4800" s="10" t="s">
        <v>9</v>
      </c>
      <c r="D4800" s="11" t="s">
        <v>37</v>
      </c>
      <c r="E4800" s="12" t="s">
        <v>9425</v>
      </c>
      <c r="F4800" s="13"/>
    </row>
    <row r="4801" spans="1:6" ht="13.2">
      <c r="A4801" s="8" t="s">
        <v>9426</v>
      </c>
      <c r="B4801" s="9" t="s">
        <v>13</v>
      </c>
      <c r="C4801" s="10" t="s">
        <v>9</v>
      </c>
      <c r="D4801" s="11" t="s">
        <v>37</v>
      </c>
      <c r="E4801" s="12" t="s">
        <v>9427</v>
      </c>
      <c r="F4801" s="13"/>
    </row>
    <row r="4802" spans="1:6" ht="26.4">
      <c r="A4802" s="8" t="s">
        <v>9428</v>
      </c>
      <c r="B4802" s="9" t="s">
        <v>13</v>
      </c>
      <c r="C4802" s="10" t="s">
        <v>9</v>
      </c>
      <c r="D4802" s="11" t="s">
        <v>37</v>
      </c>
      <c r="E4802" s="12" t="s">
        <v>9429</v>
      </c>
      <c r="F4802" s="13"/>
    </row>
    <row r="4803" spans="1:6" ht="13.2">
      <c r="A4803" s="8" t="s">
        <v>9430</v>
      </c>
      <c r="B4803" s="9" t="s">
        <v>13</v>
      </c>
      <c r="C4803" s="10" t="s">
        <v>9</v>
      </c>
      <c r="D4803" s="11" t="s">
        <v>37</v>
      </c>
      <c r="E4803" s="12" t="s">
        <v>9431</v>
      </c>
      <c r="F4803" s="13"/>
    </row>
    <row r="4804" spans="1:6" ht="13.2">
      <c r="A4804" s="8" t="s">
        <v>9432</v>
      </c>
      <c r="B4804" s="9" t="s">
        <v>13</v>
      </c>
      <c r="C4804" s="10" t="s">
        <v>9</v>
      </c>
      <c r="D4804" s="11" t="s">
        <v>37</v>
      </c>
      <c r="E4804" s="12" t="s">
        <v>9433</v>
      </c>
      <c r="F4804" s="13"/>
    </row>
    <row r="4805" spans="1:6" ht="13.2">
      <c r="A4805" s="8" t="s">
        <v>9434</v>
      </c>
      <c r="B4805" s="9" t="s">
        <v>13</v>
      </c>
      <c r="C4805" s="10" t="s">
        <v>9</v>
      </c>
      <c r="D4805" s="11" t="s">
        <v>37</v>
      </c>
      <c r="E4805" s="12" t="s">
        <v>9435</v>
      </c>
      <c r="F4805" s="13"/>
    </row>
    <row r="4806" spans="1:6" ht="39.6">
      <c r="A4806" s="8" t="s">
        <v>9436</v>
      </c>
      <c r="B4806" s="9" t="s">
        <v>13</v>
      </c>
      <c r="C4806" s="10" t="s">
        <v>9</v>
      </c>
      <c r="D4806" s="11" t="s">
        <v>37</v>
      </c>
      <c r="E4806" s="12" t="s">
        <v>9437</v>
      </c>
      <c r="F4806" s="13"/>
    </row>
    <row r="4807" spans="1:6" ht="105.6">
      <c r="A4807" s="14" t="s">
        <v>9438</v>
      </c>
      <c r="B4807" s="9" t="s">
        <v>13</v>
      </c>
      <c r="C4807" s="10" t="s">
        <v>9</v>
      </c>
      <c r="D4807" s="11" t="s">
        <v>37</v>
      </c>
      <c r="E4807" s="12" t="s">
        <v>9439</v>
      </c>
      <c r="F4807" s="13"/>
    </row>
    <row r="4808" spans="1:6" ht="13.2">
      <c r="A4808" s="8" t="s">
        <v>9440</v>
      </c>
      <c r="B4808" s="9" t="s">
        <v>13</v>
      </c>
      <c r="C4808" s="10" t="s">
        <v>9</v>
      </c>
      <c r="D4808" s="11" t="s">
        <v>37</v>
      </c>
      <c r="E4808" s="12" t="s">
        <v>9441</v>
      </c>
      <c r="F4808" s="13"/>
    </row>
    <row r="4809" spans="1:6" ht="66">
      <c r="A4809" s="8" t="s">
        <v>9442</v>
      </c>
      <c r="B4809" s="9" t="s">
        <v>13</v>
      </c>
      <c r="C4809" s="10" t="s">
        <v>9</v>
      </c>
      <c r="D4809" s="11" t="s">
        <v>37</v>
      </c>
      <c r="E4809" s="12" t="s">
        <v>9443</v>
      </c>
      <c r="F4809" s="13"/>
    </row>
    <row r="4810" spans="1:6" ht="79.2">
      <c r="A4810" s="8" t="s">
        <v>9444</v>
      </c>
      <c r="B4810" s="9" t="s">
        <v>13</v>
      </c>
      <c r="C4810" s="10" t="s">
        <v>9</v>
      </c>
      <c r="D4810" s="11" t="s">
        <v>37</v>
      </c>
      <c r="E4810" s="12" t="s">
        <v>9445</v>
      </c>
      <c r="F4810" s="13"/>
    </row>
    <row r="4811" spans="1:6" ht="13.2">
      <c r="A4811" s="8" t="s">
        <v>9446</v>
      </c>
      <c r="B4811" s="9" t="s">
        <v>13</v>
      </c>
      <c r="C4811" s="10" t="s">
        <v>9</v>
      </c>
      <c r="D4811" s="11" t="s">
        <v>37</v>
      </c>
      <c r="E4811" s="12" t="s">
        <v>9447</v>
      </c>
      <c r="F4811" s="13"/>
    </row>
    <row r="4812" spans="1:6" ht="26.4">
      <c r="A4812" s="8" t="s">
        <v>9448</v>
      </c>
      <c r="B4812" s="9" t="s">
        <v>13</v>
      </c>
      <c r="C4812" s="10" t="s">
        <v>6</v>
      </c>
      <c r="D4812" s="11" t="s">
        <v>37</v>
      </c>
      <c r="E4812" s="12" t="s">
        <v>9449</v>
      </c>
      <c r="F4812" s="13"/>
    </row>
    <row r="4813" spans="1:6" ht="26.4">
      <c r="A4813" s="8" t="s">
        <v>9450</v>
      </c>
      <c r="B4813" s="9" t="s">
        <v>13</v>
      </c>
      <c r="C4813" s="10" t="s">
        <v>9</v>
      </c>
      <c r="D4813" s="11" t="s">
        <v>37</v>
      </c>
      <c r="E4813" s="12" t="s">
        <v>9451</v>
      </c>
      <c r="F4813" s="13"/>
    </row>
    <row r="4814" spans="1:6" ht="13.2">
      <c r="A4814" s="8" t="s">
        <v>9452</v>
      </c>
      <c r="B4814" s="9" t="s">
        <v>13</v>
      </c>
      <c r="C4814" s="10" t="s">
        <v>9</v>
      </c>
      <c r="D4814" s="11" t="s">
        <v>37</v>
      </c>
      <c r="E4814" s="12" t="s">
        <v>9453</v>
      </c>
      <c r="F4814" s="13"/>
    </row>
    <row r="4815" spans="1:6" ht="52.8">
      <c r="A4815" s="8" t="s">
        <v>9454</v>
      </c>
      <c r="B4815" s="9" t="s">
        <v>13</v>
      </c>
      <c r="C4815" s="10" t="s">
        <v>9</v>
      </c>
      <c r="D4815" s="11" t="s">
        <v>37</v>
      </c>
      <c r="E4815" s="12" t="s">
        <v>9455</v>
      </c>
      <c r="F4815" s="13"/>
    </row>
    <row r="4816" spans="1:6" ht="26.4">
      <c r="A4816" s="8" t="s">
        <v>9456</v>
      </c>
      <c r="B4816" s="9" t="s">
        <v>13</v>
      </c>
      <c r="C4816" s="10" t="s">
        <v>9</v>
      </c>
      <c r="D4816" s="11" t="s">
        <v>37</v>
      </c>
      <c r="E4816" s="12" t="s">
        <v>9457</v>
      </c>
      <c r="F4816" s="13"/>
    </row>
    <row r="4817" spans="1:6" ht="26.4">
      <c r="A4817" s="8" t="s">
        <v>9458</v>
      </c>
      <c r="B4817" s="9" t="s">
        <v>13</v>
      </c>
      <c r="C4817" s="10" t="s">
        <v>9</v>
      </c>
      <c r="D4817" s="11" t="s">
        <v>37</v>
      </c>
      <c r="E4817" s="12" t="s">
        <v>9459</v>
      </c>
      <c r="F4817" s="13"/>
    </row>
    <row r="4818" spans="1:6" ht="26.4">
      <c r="A4818" s="8" t="s">
        <v>9460</v>
      </c>
      <c r="B4818" s="9" t="s">
        <v>13</v>
      </c>
      <c r="C4818" s="10" t="s">
        <v>9</v>
      </c>
      <c r="D4818" s="11" t="s">
        <v>37</v>
      </c>
      <c r="E4818" s="12" t="s">
        <v>9461</v>
      </c>
      <c r="F4818" s="13"/>
    </row>
    <row r="4819" spans="1:6" ht="26.4">
      <c r="A4819" s="8" t="s">
        <v>9462</v>
      </c>
      <c r="B4819" s="9" t="s">
        <v>13</v>
      </c>
      <c r="C4819" s="10" t="s">
        <v>9</v>
      </c>
      <c r="D4819" s="11" t="s">
        <v>37</v>
      </c>
      <c r="E4819" s="12" t="s">
        <v>9463</v>
      </c>
      <c r="F4819" s="13"/>
    </row>
    <row r="4820" spans="1:6" ht="13.2">
      <c r="A4820" s="8" t="s">
        <v>9464</v>
      </c>
      <c r="B4820" s="9" t="s">
        <v>13</v>
      </c>
      <c r="C4820" s="10" t="s">
        <v>17</v>
      </c>
      <c r="D4820" s="11" t="s">
        <v>37</v>
      </c>
      <c r="E4820" s="12" t="s">
        <v>9465</v>
      </c>
      <c r="F4820" s="13"/>
    </row>
    <row r="4821" spans="1:6" ht="39.6">
      <c r="A4821" s="8" t="s">
        <v>9466</v>
      </c>
      <c r="B4821" s="9" t="s">
        <v>13</v>
      </c>
      <c r="C4821" s="10" t="s">
        <v>9</v>
      </c>
      <c r="D4821" s="11" t="s">
        <v>37</v>
      </c>
      <c r="E4821" s="12" t="s">
        <v>9467</v>
      </c>
      <c r="F4821" s="13"/>
    </row>
    <row r="4822" spans="1:6" ht="13.2">
      <c r="A4822" s="8" t="s">
        <v>9468</v>
      </c>
      <c r="B4822" s="9" t="s">
        <v>13</v>
      </c>
      <c r="C4822" s="10" t="s">
        <v>17</v>
      </c>
      <c r="D4822" s="11" t="s">
        <v>37</v>
      </c>
      <c r="E4822" s="12" t="s">
        <v>9469</v>
      </c>
      <c r="F4822" s="13"/>
    </row>
    <row r="4823" spans="1:6" ht="13.2">
      <c r="A4823" s="8" t="s">
        <v>9470</v>
      </c>
      <c r="B4823" s="9" t="s">
        <v>13</v>
      </c>
      <c r="C4823" s="10" t="s">
        <v>9</v>
      </c>
      <c r="D4823" s="11" t="s">
        <v>37</v>
      </c>
      <c r="E4823" s="12" t="s">
        <v>9471</v>
      </c>
      <c r="F4823" s="13"/>
    </row>
    <row r="4824" spans="1:6" ht="13.2">
      <c r="A4824" s="8" t="s">
        <v>9472</v>
      </c>
      <c r="B4824" s="9" t="s">
        <v>13</v>
      </c>
      <c r="C4824" s="10" t="s">
        <v>9</v>
      </c>
      <c r="D4824" s="11" t="s">
        <v>37</v>
      </c>
      <c r="E4824" s="12" t="s">
        <v>9473</v>
      </c>
      <c r="F4824" s="13"/>
    </row>
    <row r="4825" spans="1:6" ht="39.6">
      <c r="A4825" s="8" t="s">
        <v>9474</v>
      </c>
      <c r="B4825" s="9" t="s">
        <v>13</v>
      </c>
      <c r="C4825" s="10" t="s">
        <v>9</v>
      </c>
      <c r="D4825" s="11" t="s">
        <v>37</v>
      </c>
      <c r="E4825" s="12" t="s">
        <v>9475</v>
      </c>
      <c r="F4825" s="13"/>
    </row>
    <row r="4826" spans="1:6" ht="13.2">
      <c r="A4826" s="8" t="s">
        <v>9476</v>
      </c>
      <c r="B4826" s="9" t="s">
        <v>13</v>
      </c>
      <c r="C4826" s="10" t="s">
        <v>9</v>
      </c>
      <c r="D4826" s="11" t="s">
        <v>37</v>
      </c>
      <c r="E4826" s="12" t="s">
        <v>9477</v>
      </c>
      <c r="F4826" s="13"/>
    </row>
    <row r="4827" spans="1:6" ht="26.4">
      <c r="A4827" s="8" t="s">
        <v>9478</v>
      </c>
      <c r="B4827" s="9" t="s">
        <v>13</v>
      </c>
      <c r="C4827" s="10" t="s">
        <v>9</v>
      </c>
      <c r="D4827" s="11" t="s">
        <v>37</v>
      </c>
      <c r="E4827" s="12" t="s">
        <v>9479</v>
      </c>
      <c r="F4827" s="13"/>
    </row>
    <row r="4828" spans="1:6" ht="39.6">
      <c r="A4828" s="8" t="s">
        <v>9480</v>
      </c>
      <c r="B4828" s="9" t="s">
        <v>13</v>
      </c>
      <c r="C4828" s="10" t="s">
        <v>6</v>
      </c>
      <c r="D4828" s="11" t="s">
        <v>37</v>
      </c>
      <c r="E4828" s="12" t="s">
        <v>9481</v>
      </c>
      <c r="F4828" s="13"/>
    </row>
    <row r="4829" spans="1:6" ht="13.2">
      <c r="A4829" s="8" t="s">
        <v>9482</v>
      </c>
      <c r="B4829" s="9" t="s">
        <v>13</v>
      </c>
      <c r="C4829" s="10" t="s">
        <v>9</v>
      </c>
      <c r="D4829" s="11" t="s">
        <v>37</v>
      </c>
      <c r="E4829" s="12" t="s">
        <v>9483</v>
      </c>
      <c r="F4829" s="13"/>
    </row>
    <row r="4830" spans="1:6" ht="26.4">
      <c r="A4830" s="8" t="s">
        <v>9484</v>
      </c>
      <c r="B4830" s="9" t="s">
        <v>13</v>
      </c>
      <c r="C4830" s="10" t="s">
        <v>9</v>
      </c>
      <c r="D4830" s="11" t="s">
        <v>37</v>
      </c>
      <c r="E4830" s="12" t="s">
        <v>9485</v>
      </c>
      <c r="F4830" s="13"/>
    </row>
    <row r="4831" spans="1:6" ht="13.2">
      <c r="A4831" s="8" t="s">
        <v>9486</v>
      </c>
      <c r="B4831" s="9" t="s">
        <v>13</v>
      </c>
      <c r="C4831" s="10" t="s">
        <v>9</v>
      </c>
      <c r="D4831" s="11" t="s">
        <v>37</v>
      </c>
      <c r="E4831" s="12" t="s">
        <v>9487</v>
      </c>
      <c r="F4831" s="13"/>
    </row>
    <row r="4832" spans="1:6" ht="13.2">
      <c r="A4832" s="8" t="s">
        <v>9488</v>
      </c>
      <c r="B4832" s="9" t="s">
        <v>13</v>
      </c>
      <c r="C4832" s="10" t="s">
        <v>9</v>
      </c>
      <c r="D4832" s="11" t="s">
        <v>37</v>
      </c>
      <c r="E4832" s="12" t="s">
        <v>9489</v>
      </c>
      <c r="F4832" s="13"/>
    </row>
    <row r="4833" spans="1:6" ht="13.2">
      <c r="A4833" s="8" t="s">
        <v>9490</v>
      </c>
      <c r="B4833" s="9" t="s">
        <v>13</v>
      </c>
      <c r="C4833" s="10" t="s">
        <v>9</v>
      </c>
      <c r="D4833" s="11" t="s">
        <v>37</v>
      </c>
      <c r="E4833" s="12" t="s">
        <v>9491</v>
      </c>
      <c r="F4833" s="13"/>
    </row>
    <row r="4834" spans="1:6" ht="13.2">
      <c r="A4834" s="8" t="s">
        <v>9492</v>
      </c>
      <c r="B4834" s="9" t="s">
        <v>13</v>
      </c>
      <c r="C4834" s="10" t="s">
        <v>9</v>
      </c>
      <c r="D4834" s="11" t="s">
        <v>37</v>
      </c>
      <c r="E4834" s="12" t="s">
        <v>9493</v>
      </c>
      <c r="F4834" s="13"/>
    </row>
    <row r="4835" spans="1:6" ht="13.2">
      <c r="A4835" s="8" t="s">
        <v>9494</v>
      </c>
      <c r="B4835" s="9" t="s">
        <v>13</v>
      </c>
      <c r="C4835" s="10" t="s">
        <v>9</v>
      </c>
      <c r="D4835" s="11" t="s">
        <v>37</v>
      </c>
      <c r="E4835" s="12" t="s">
        <v>9495</v>
      </c>
      <c r="F4835" s="13"/>
    </row>
    <row r="4836" spans="1:6" ht="26.4">
      <c r="A4836" s="8" t="s">
        <v>9496</v>
      </c>
      <c r="B4836" s="9" t="s">
        <v>13</v>
      </c>
      <c r="C4836" s="10" t="s">
        <v>9</v>
      </c>
      <c r="D4836" s="11" t="s">
        <v>37</v>
      </c>
      <c r="E4836" s="12" t="s">
        <v>9497</v>
      </c>
      <c r="F4836" s="13"/>
    </row>
    <row r="4837" spans="1:6" ht="52.8">
      <c r="A4837" s="8" t="s">
        <v>9498</v>
      </c>
      <c r="B4837" s="9" t="s">
        <v>13</v>
      </c>
      <c r="C4837" s="10" t="s">
        <v>9</v>
      </c>
      <c r="D4837" s="11" t="s">
        <v>37</v>
      </c>
      <c r="E4837" s="12" t="s">
        <v>9499</v>
      </c>
      <c r="F4837" s="13"/>
    </row>
    <row r="4838" spans="1:6" ht="13.2">
      <c r="A4838" s="8" t="s">
        <v>9500</v>
      </c>
      <c r="B4838" s="9" t="s">
        <v>13</v>
      </c>
      <c r="C4838" s="10" t="s">
        <v>9</v>
      </c>
      <c r="D4838" s="11" t="s">
        <v>37</v>
      </c>
      <c r="E4838" s="12" t="s">
        <v>9500</v>
      </c>
      <c r="F4838" s="13"/>
    </row>
    <row r="4839" spans="1:6" ht="13.2">
      <c r="A4839" s="8" t="s">
        <v>9501</v>
      </c>
      <c r="B4839" s="9" t="s">
        <v>13</v>
      </c>
      <c r="C4839" s="10" t="s">
        <v>17</v>
      </c>
      <c r="D4839" s="11" t="s">
        <v>37</v>
      </c>
      <c r="E4839" s="12" t="s">
        <v>9502</v>
      </c>
      <c r="F4839" s="13"/>
    </row>
    <row r="4840" spans="1:6" ht="13.2">
      <c r="A4840" s="8" t="s">
        <v>9503</v>
      </c>
      <c r="B4840" s="9" t="s">
        <v>13</v>
      </c>
      <c r="C4840" s="10" t="s">
        <v>9</v>
      </c>
      <c r="D4840" s="11" t="s">
        <v>37</v>
      </c>
      <c r="E4840" s="12" t="s">
        <v>9504</v>
      </c>
      <c r="F4840" s="13"/>
    </row>
    <row r="4841" spans="1:6" ht="13.2">
      <c r="A4841" s="8" t="s">
        <v>9505</v>
      </c>
      <c r="B4841" s="9" t="s">
        <v>13</v>
      </c>
      <c r="C4841" s="10" t="s">
        <v>17</v>
      </c>
      <c r="D4841" s="11" t="s">
        <v>37</v>
      </c>
      <c r="E4841" s="12" t="s">
        <v>9506</v>
      </c>
      <c r="F4841" s="13"/>
    </row>
    <row r="4842" spans="1:6" ht="39.6">
      <c r="A4842" s="8" t="s">
        <v>9507</v>
      </c>
      <c r="B4842" s="9" t="s">
        <v>13</v>
      </c>
      <c r="C4842" s="10" t="s">
        <v>9</v>
      </c>
      <c r="D4842" s="11" t="s">
        <v>37</v>
      </c>
      <c r="E4842" s="12" t="s">
        <v>9508</v>
      </c>
      <c r="F4842" s="13"/>
    </row>
    <row r="4843" spans="1:6" ht="39.6">
      <c r="A4843" s="8" t="s">
        <v>9509</v>
      </c>
      <c r="B4843" s="9" t="s">
        <v>13</v>
      </c>
      <c r="C4843" s="10" t="s">
        <v>9</v>
      </c>
      <c r="D4843" s="11" t="s">
        <v>37</v>
      </c>
      <c r="E4843" s="12" t="s">
        <v>9510</v>
      </c>
      <c r="F4843" s="13"/>
    </row>
    <row r="4844" spans="1:6" ht="13.2">
      <c r="A4844" s="8" t="s">
        <v>9511</v>
      </c>
      <c r="B4844" s="9" t="s">
        <v>13</v>
      </c>
      <c r="C4844" s="10" t="s">
        <v>9</v>
      </c>
      <c r="D4844" s="11" t="s">
        <v>37</v>
      </c>
      <c r="E4844" s="12" t="s">
        <v>9512</v>
      </c>
      <c r="F4844" s="13"/>
    </row>
    <row r="4845" spans="1:6" ht="13.2">
      <c r="A4845" s="8" t="s">
        <v>9513</v>
      </c>
      <c r="B4845" s="9" t="s">
        <v>13</v>
      </c>
      <c r="C4845" s="10" t="s">
        <v>9</v>
      </c>
      <c r="D4845" s="11" t="s">
        <v>37</v>
      </c>
      <c r="E4845" s="12" t="s">
        <v>9514</v>
      </c>
      <c r="F4845" s="13"/>
    </row>
    <row r="4846" spans="1:6" ht="13.2">
      <c r="A4846" s="8" t="s">
        <v>9515</v>
      </c>
      <c r="B4846" s="9" t="s">
        <v>13</v>
      </c>
      <c r="C4846" s="10" t="s">
        <v>17</v>
      </c>
      <c r="D4846" s="11" t="s">
        <v>37</v>
      </c>
      <c r="E4846" s="12" t="s">
        <v>9516</v>
      </c>
      <c r="F4846" s="13"/>
    </row>
    <row r="4847" spans="1:6" ht="13.2">
      <c r="A4847" s="8" t="s">
        <v>9517</v>
      </c>
      <c r="B4847" s="9" t="s">
        <v>13</v>
      </c>
      <c r="C4847" s="10" t="s">
        <v>9</v>
      </c>
      <c r="D4847" s="11" t="s">
        <v>37</v>
      </c>
      <c r="E4847" s="12" t="s">
        <v>9518</v>
      </c>
      <c r="F4847" s="13"/>
    </row>
    <row r="4848" spans="1:6" ht="13.2">
      <c r="A4848" s="8" t="s">
        <v>9519</v>
      </c>
      <c r="B4848" s="9" t="s">
        <v>13</v>
      </c>
      <c r="C4848" s="10" t="s">
        <v>9</v>
      </c>
      <c r="D4848" s="11" t="s">
        <v>37</v>
      </c>
      <c r="E4848" s="12" t="s">
        <v>9520</v>
      </c>
      <c r="F4848" s="13"/>
    </row>
    <row r="4849" spans="1:6" ht="52.8">
      <c r="A4849" s="8" t="s">
        <v>9521</v>
      </c>
      <c r="B4849" s="9" t="s">
        <v>13</v>
      </c>
      <c r="C4849" s="10" t="s">
        <v>9</v>
      </c>
      <c r="D4849" s="11" t="s">
        <v>37</v>
      </c>
      <c r="E4849" s="12" t="s">
        <v>9522</v>
      </c>
      <c r="F4849" s="13"/>
    </row>
    <row r="4850" spans="1:6" ht="79.2">
      <c r="A4850" s="8" t="s">
        <v>9523</v>
      </c>
      <c r="B4850" s="9" t="s">
        <v>13</v>
      </c>
      <c r="C4850" s="10" t="s">
        <v>9</v>
      </c>
      <c r="D4850" s="11" t="s">
        <v>37</v>
      </c>
      <c r="E4850" s="12" t="s">
        <v>9524</v>
      </c>
      <c r="F4850" s="13"/>
    </row>
    <row r="4851" spans="1:6" ht="13.2">
      <c r="A4851" s="8" t="s">
        <v>9525</v>
      </c>
      <c r="B4851" s="9" t="s">
        <v>13</v>
      </c>
      <c r="C4851" s="10" t="s">
        <v>9</v>
      </c>
      <c r="D4851" s="11" t="s">
        <v>37</v>
      </c>
      <c r="E4851" s="12" t="s">
        <v>9525</v>
      </c>
      <c r="F4851" s="13"/>
    </row>
    <row r="4852" spans="1:6" ht="13.2">
      <c r="A4852" s="8" t="s">
        <v>9526</v>
      </c>
      <c r="B4852" s="9" t="s">
        <v>13</v>
      </c>
      <c r="C4852" s="10" t="s">
        <v>9</v>
      </c>
      <c r="D4852" s="11" t="s">
        <v>37</v>
      </c>
      <c r="E4852" s="12" t="s">
        <v>9527</v>
      </c>
      <c r="F4852" s="13"/>
    </row>
    <row r="4853" spans="1:6" ht="52.8">
      <c r="A4853" s="8" t="s">
        <v>9528</v>
      </c>
      <c r="B4853" s="9" t="s">
        <v>13</v>
      </c>
      <c r="C4853" s="10" t="s">
        <v>9</v>
      </c>
      <c r="D4853" s="11" t="s">
        <v>37</v>
      </c>
      <c r="E4853" s="12" t="s">
        <v>9529</v>
      </c>
      <c r="F4853" s="13"/>
    </row>
    <row r="4854" spans="1:6" ht="13.2">
      <c r="A4854" s="8" t="s">
        <v>9530</v>
      </c>
      <c r="B4854" s="9" t="s">
        <v>13</v>
      </c>
      <c r="C4854" s="10" t="s">
        <v>9</v>
      </c>
      <c r="D4854" s="11" t="s">
        <v>37</v>
      </c>
      <c r="E4854" s="12" t="s">
        <v>9531</v>
      </c>
      <c r="F4854" s="13"/>
    </row>
    <row r="4855" spans="1:6" ht="13.2">
      <c r="A4855" s="8" t="s">
        <v>9532</v>
      </c>
      <c r="B4855" s="9" t="s">
        <v>13</v>
      </c>
      <c r="C4855" s="10" t="s">
        <v>9</v>
      </c>
      <c r="D4855" s="11" t="s">
        <v>37</v>
      </c>
      <c r="E4855" s="12" t="s">
        <v>9533</v>
      </c>
      <c r="F4855" s="13"/>
    </row>
    <row r="4856" spans="1:6" ht="52.8">
      <c r="A4856" s="8" t="s">
        <v>9534</v>
      </c>
      <c r="B4856" s="9" t="s">
        <v>13</v>
      </c>
      <c r="C4856" s="10" t="s">
        <v>9</v>
      </c>
      <c r="D4856" s="11" t="s">
        <v>37</v>
      </c>
      <c r="E4856" s="12" t="s">
        <v>9535</v>
      </c>
      <c r="F4856" s="13"/>
    </row>
    <row r="4857" spans="1:6" ht="26.4">
      <c r="A4857" s="8" t="s">
        <v>9536</v>
      </c>
      <c r="B4857" s="9" t="s">
        <v>13</v>
      </c>
      <c r="C4857" s="10" t="s">
        <v>9</v>
      </c>
      <c r="D4857" s="11" t="s">
        <v>37</v>
      </c>
      <c r="E4857" s="12" t="s">
        <v>9537</v>
      </c>
      <c r="F4857" s="13"/>
    </row>
    <row r="4858" spans="1:6" ht="39.6">
      <c r="A4858" s="8" t="s">
        <v>9538</v>
      </c>
      <c r="B4858" s="9" t="s">
        <v>13</v>
      </c>
      <c r="C4858" s="10" t="s">
        <v>9</v>
      </c>
      <c r="D4858" s="11" t="s">
        <v>37</v>
      </c>
      <c r="E4858" s="12" t="s">
        <v>9539</v>
      </c>
      <c r="F4858" s="13"/>
    </row>
    <row r="4859" spans="1:6" ht="13.2">
      <c r="A4859" s="8" t="s">
        <v>9540</v>
      </c>
      <c r="B4859" s="9" t="s">
        <v>13</v>
      </c>
      <c r="C4859" s="10" t="s">
        <v>9</v>
      </c>
      <c r="D4859" s="11" t="s">
        <v>37</v>
      </c>
      <c r="E4859" s="12" t="s">
        <v>9540</v>
      </c>
      <c r="F4859" s="13"/>
    </row>
    <row r="4860" spans="1:6" ht="39.6">
      <c r="A4860" s="14" t="s">
        <v>9541</v>
      </c>
      <c r="B4860" s="9" t="s">
        <v>13</v>
      </c>
      <c r="C4860" s="10" t="s">
        <v>17</v>
      </c>
      <c r="D4860" s="11" t="s">
        <v>37</v>
      </c>
      <c r="E4860" s="12" t="s">
        <v>9542</v>
      </c>
      <c r="F4860" s="13"/>
    </row>
    <row r="4861" spans="1:6" ht="39.6">
      <c r="A4861" s="8" t="s">
        <v>9543</v>
      </c>
      <c r="B4861" s="9" t="s">
        <v>13</v>
      </c>
      <c r="C4861" s="10" t="s">
        <v>9</v>
      </c>
      <c r="D4861" s="11" t="s">
        <v>37</v>
      </c>
      <c r="E4861" s="12" t="s">
        <v>9544</v>
      </c>
      <c r="F4861" s="13"/>
    </row>
    <row r="4862" spans="1:6" ht="26.4">
      <c r="A4862" s="8" t="s">
        <v>9545</v>
      </c>
      <c r="B4862" s="9" t="s">
        <v>13</v>
      </c>
      <c r="C4862" s="10" t="s">
        <v>9</v>
      </c>
      <c r="D4862" s="11" t="s">
        <v>37</v>
      </c>
      <c r="E4862" s="12" t="s">
        <v>9546</v>
      </c>
      <c r="F4862" s="13"/>
    </row>
    <row r="4863" spans="1:6" ht="13.2">
      <c r="A4863" s="8" t="s">
        <v>9547</v>
      </c>
      <c r="B4863" s="9" t="s">
        <v>13</v>
      </c>
      <c r="C4863" s="10" t="s">
        <v>9</v>
      </c>
      <c r="D4863" s="11" t="s">
        <v>37</v>
      </c>
      <c r="E4863" s="12" t="s">
        <v>9548</v>
      </c>
      <c r="F4863" s="13"/>
    </row>
    <row r="4864" spans="1:6" ht="26.4">
      <c r="A4864" s="8" t="s">
        <v>9549</v>
      </c>
      <c r="B4864" s="9" t="s">
        <v>13</v>
      </c>
      <c r="C4864" s="10" t="s">
        <v>9</v>
      </c>
      <c r="D4864" s="11" t="s">
        <v>37</v>
      </c>
      <c r="E4864" s="12" t="s">
        <v>9550</v>
      </c>
      <c r="F4864" s="13"/>
    </row>
    <row r="4865" spans="1:6" ht="13.2">
      <c r="A4865" s="8" t="s">
        <v>9551</v>
      </c>
      <c r="B4865" s="9" t="s">
        <v>13</v>
      </c>
      <c r="C4865" s="10" t="s">
        <v>9</v>
      </c>
      <c r="D4865" s="11" t="s">
        <v>37</v>
      </c>
      <c r="E4865" s="12" t="s">
        <v>9552</v>
      </c>
      <c r="F4865" s="13"/>
    </row>
    <row r="4866" spans="1:6" ht="13.2">
      <c r="A4866" s="8" t="s">
        <v>9553</v>
      </c>
      <c r="B4866" s="9" t="s">
        <v>13</v>
      </c>
      <c r="C4866" s="10" t="s">
        <v>9</v>
      </c>
      <c r="D4866" s="11" t="s">
        <v>37</v>
      </c>
      <c r="E4866" s="12" t="s">
        <v>9554</v>
      </c>
      <c r="F4866" s="13"/>
    </row>
    <row r="4867" spans="1:6" ht="26.4">
      <c r="A4867" s="8" t="s">
        <v>9555</v>
      </c>
      <c r="B4867" s="9" t="s">
        <v>13</v>
      </c>
      <c r="C4867" s="10" t="s">
        <v>9</v>
      </c>
      <c r="D4867" s="11" t="s">
        <v>37</v>
      </c>
      <c r="E4867" s="12" t="s">
        <v>9556</v>
      </c>
      <c r="F4867" s="13"/>
    </row>
    <row r="4868" spans="1:6" ht="13.2">
      <c r="A4868" s="8" t="s">
        <v>9557</v>
      </c>
      <c r="B4868" s="9" t="s">
        <v>13</v>
      </c>
      <c r="C4868" s="10" t="s">
        <v>9</v>
      </c>
      <c r="D4868" s="11" t="s">
        <v>37</v>
      </c>
      <c r="E4868" s="12" t="s">
        <v>9557</v>
      </c>
      <c r="F4868" s="13"/>
    </row>
    <row r="4869" spans="1:6" ht="13.2">
      <c r="A4869" s="8" t="s">
        <v>9558</v>
      </c>
      <c r="B4869" s="9" t="s">
        <v>13</v>
      </c>
      <c r="C4869" s="10" t="s">
        <v>9</v>
      </c>
      <c r="D4869" s="11" t="s">
        <v>37</v>
      </c>
      <c r="E4869" s="12" t="s">
        <v>9559</v>
      </c>
      <c r="F4869" s="13"/>
    </row>
    <row r="4870" spans="1:6" ht="13.2">
      <c r="A4870" s="8" t="s">
        <v>9560</v>
      </c>
      <c r="B4870" s="9" t="s">
        <v>13</v>
      </c>
      <c r="C4870" s="10" t="s">
        <v>9</v>
      </c>
      <c r="D4870" s="11" t="s">
        <v>37</v>
      </c>
      <c r="E4870" s="12" t="s">
        <v>9561</v>
      </c>
      <c r="F4870" s="13"/>
    </row>
    <row r="4871" spans="1:6" ht="26.4">
      <c r="A4871" s="8" t="s">
        <v>9562</v>
      </c>
      <c r="B4871" s="9" t="s">
        <v>13</v>
      </c>
      <c r="C4871" s="10" t="s">
        <v>9</v>
      </c>
      <c r="D4871" s="11" t="s">
        <v>37</v>
      </c>
      <c r="E4871" s="12" t="s">
        <v>9563</v>
      </c>
      <c r="F4871" s="13"/>
    </row>
    <row r="4872" spans="1:6" ht="13.2">
      <c r="A4872" s="8" t="s">
        <v>9564</v>
      </c>
      <c r="B4872" s="9" t="s">
        <v>13</v>
      </c>
      <c r="C4872" s="10" t="s">
        <v>9</v>
      </c>
      <c r="D4872" s="11" t="s">
        <v>37</v>
      </c>
      <c r="E4872" s="12" t="s">
        <v>9565</v>
      </c>
      <c r="F4872" s="13"/>
    </row>
    <row r="4873" spans="1:6" ht="26.4">
      <c r="A4873" s="8" t="s">
        <v>9566</v>
      </c>
      <c r="B4873" s="9" t="s">
        <v>13</v>
      </c>
      <c r="C4873" s="10" t="s">
        <v>9</v>
      </c>
      <c r="D4873" s="11" t="s">
        <v>37</v>
      </c>
      <c r="E4873" s="12" t="s">
        <v>9567</v>
      </c>
      <c r="F4873" s="13"/>
    </row>
    <row r="4874" spans="1:6" ht="13.2">
      <c r="A4874" s="8" t="s">
        <v>9568</v>
      </c>
      <c r="B4874" s="9" t="s">
        <v>13</v>
      </c>
      <c r="C4874" s="10" t="s">
        <v>17</v>
      </c>
      <c r="D4874" s="11" t="s">
        <v>37</v>
      </c>
      <c r="E4874" s="12" t="s">
        <v>9569</v>
      </c>
      <c r="F4874" s="13"/>
    </row>
    <row r="4875" spans="1:6" ht="13.2">
      <c r="A4875" s="8" t="s">
        <v>9570</v>
      </c>
      <c r="B4875" s="9" t="s">
        <v>13</v>
      </c>
      <c r="C4875" s="10" t="s">
        <v>9</v>
      </c>
      <c r="D4875" s="11" t="s">
        <v>37</v>
      </c>
      <c r="E4875" s="12" t="s">
        <v>9571</v>
      </c>
      <c r="F4875" s="13"/>
    </row>
    <row r="4876" spans="1:6" ht="52.8">
      <c r="A4876" s="8" t="s">
        <v>9572</v>
      </c>
      <c r="B4876" s="9" t="s">
        <v>13</v>
      </c>
      <c r="C4876" s="10" t="s">
        <v>9</v>
      </c>
      <c r="D4876" s="11" t="s">
        <v>37</v>
      </c>
      <c r="E4876" s="12" t="s">
        <v>9573</v>
      </c>
      <c r="F4876" s="13"/>
    </row>
    <row r="4877" spans="1:6" ht="13.2">
      <c r="A4877" s="8" t="s">
        <v>9574</v>
      </c>
      <c r="B4877" s="9" t="s">
        <v>13</v>
      </c>
      <c r="C4877" s="10" t="s">
        <v>9</v>
      </c>
      <c r="D4877" s="11" t="s">
        <v>37</v>
      </c>
      <c r="E4877" s="12" t="s">
        <v>9575</v>
      </c>
      <c r="F4877" s="13"/>
    </row>
    <row r="4878" spans="1:6" ht="13.2">
      <c r="A4878" s="8" t="s">
        <v>9576</v>
      </c>
      <c r="B4878" s="9" t="s">
        <v>13</v>
      </c>
      <c r="C4878" s="10" t="s">
        <v>9</v>
      </c>
      <c r="D4878" s="11" t="s">
        <v>37</v>
      </c>
      <c r="E4878" s="12" t="s">
        <v>9577</v>
      </c>
      <c r="F4878" s="13"/>
    </row>
    <row r="4879" spans="1:6" ht="52.8">
      <c r="A4879" s="8" t="s">
        <v>9578</v>
      </c>
      <c r="B4879" s="9" t="s">
        <v>13</v>
      </c>
      <c r="C4879" s="10" t="s">
        <v>9</v>
      </c>
      <c r="D4879" s="11" t="s">
        <v>37</v>
      </c>
      <c r="E4879" s="12" t="s">
        <v>9579</v>
      </c>
      <c r="F4879" s="13"/>
    </row>
    <row r="4880" spans="1:6" ht="13.2">
      <c r="A4880" s="8" t="s">
        <v>9580</v>
      </c>
      <c r="B4880" s="9" t="s">
        <v>13</v>
      </c>
      <c r="C4880" s="10" t="s">
        <v>9</v>
      </c>
      <c r="D4880" s="11" t="s">
        <v>37</v>
      </c>
      <c r="E4880" s="12" t="s">
        <v>9581</v>
      </c>
      <c r="F4880" s="13"/>
    </row>
    <row r="4881" spans="1:6" ht="39.6">
      <c r="A4881" s="8" t="s">
        <v>9582</v>
      </c>
      <c r="B4881" s="9" t="s">
        <v>13</v>
      </c>
      <c r="C4881" s="10" t="s">
        <v>9</v>
      </c>
      <c r="D4881" s="11" t="s">
        <v>37</v>
      </c>
      <c r="E4881" s="12" t="s">
        <v>9583</v>
      </c>
      <c r="F4881" s="13"/>
    </row>
    <row r="4882" spans="1:6" ht="13.2">
      <c r="A4882" s="8" t="s">
        <v>9584</v>
      </c>
      <c r="B4882" s="9" t="s">
        <v>13</v>
      </c>
      <c r="C4882" s="10" t="s">
        <v>9</v>
      </c>
      <c r="D4882" s="11" t="s">
        <v>37</v>
      </c>
      <c r="E4882" s="12" t="s">
        <v>9585</v>
      </c>
      <c r="F4882" s="13"/>
    </row>
    <row r="4883" spans="1:6" ht="26.4">
      <c r="A4883" s="8" t="s">
        <v>9586</v>
      </c>
      <c r="B4883" s="9" t="s">
        <v>13</v>
      </c>
      <c r="C4883" s="10" t="s">
        <v>9</v>
      </c>
      <c r="D4883" s="11" t="s">
        <v>37</v>
      </c>
      <c r="E4883" s="12" t="s">
        <v>9587</v>
      </c>
      <c r="F4883" s="13"/>
    </row>
    <row r="4884" spans="1:6" ht="52.8">
      <c r="A4884" s="8" t="s">
        <v>9588</v>
      </c>
      <c r="B4884" s="9" t="s">
        <v>13</v>
      </c>
      <c r="C4884" s="10" t="s">
        <v>9</v>
      </c>
      <c r="D4884" s="11" t="s">
        <v>37</v>
      </c>
      <c r="E4884" s="12" t="s">
        <v>9589</v>
      </c>
      <c r="F4884" s="13"/>
    </row>
    <row r="4885" spans="1:6" ht="13.2">
      <c r="A4885" s="8" t="s">
        <v>9590</v>
      </c>
      <c r="B4885" s="9" t="s">
        <v>13</v>
      </c>
      <c r="C4885" s="10" t="s">
        <v>9</v>
      </c>
      <c r="D4885" s="11" t="s">
        <v>37</v>
      </c>
      <c r="E4885" s="12" t="s">
        <v>9591</v>
      </c>
      <c r="F4885" s="13"/>
    </row>
    <row r="4886" spans="1:6" ht="13.2">
      <c r="A4886" s="8" t="s">
        <v>9592</v>
      </c>
      <c r="B4886" s="9" t="s">
        <v>13</v>
      </c>
      <c r="C4886" s="10" t="s">
        <v>9</v>
      </c>
      <c r="D4886" s="11" t="s">
        <v>37</v>
      </c>
      <c r="E4886" s="12" t="s">
        <v>9593</v>
      </c>
      <c r="F4886" s="13"/>
    </row>
    <row r="4887" spans="1:6" ht="13.2">
      <c r="A4887" s="8" t="s">
        <v>9594</v>
      </c>
      <c r="B4887" s="9" t="s">
        <v>13</v>
      </c>
      <c r="C4887" s="10" t="s">
        <v>9</v>
      </c>
      <c r="D4887" s="11" t="s">
        <v>37</v>
      </c>
      <c r="E4887" s="12" t="s">
        <v>9595</v>
      </c>
      <c r="F4887" s="13"/>
    </row>
    <row r="4888" spans="1:6" ht="13.2">
      <c r="A4888" s="8" t="s">
        <v>9596</v>
      </c>
      <c r="B4888" s="9" t="s">
        <v>13</v>
      </c>
      <c r="C4888" s="10" t="s">
        <v>9</v>
      </c>
      <c r="D4888" s="11" t="s">
        <v>37</v>
      </c>
      <c r="E4888" s="12" t="s">
        <v>9597</v>
      </c>
      <c r="F4888" s="13"/>
    </row>
    <row r="4889" spans="1:6" ht="13.2">
      <c r="A4889" s="8" t="s">
        <v>9598</v>
      </c>
      <c r="B4889" s="9" t="s">
        <v>13</v>
      </c>
      <c r="C4889" s="10" t="s">
        <v>9</v>
      </c>
      <c r="D4889" s="11" t="s">
        <v>37</v>
      </c>
      <c r="E4889" s="12" t="s">
        <v>9599</v>
      </c>
      <c r="F4889" s="13"/>
    </row>
    <row r="4890" spans="1:6" ht="39.6">
      <c r="A4890" s="8" t="s">
        <v>9600</v>
      </c>
      <c r="B4890" s="9" t="s">
        <v>13</v>
      </c>
      <c r="C4890" s="10" t="s">
        <v>9</v>
      </c>
      <c r="D4890" s="11" t="s">
        <v>37</v>
      </c>
      <c r="E4890" s="12" t="s">
        <v>9601</v>
      </c>
      <c r="F4890" s="13"/>
    </row>
    <row r="4891" spans="1:6" ht="39.6">
      <c r="A4891" s="8" t="s">
        <v>9602</v>
      </c>
      <c r="B4891" s="9" t="s">
        <v>13</v>
      </c>
      <c r="C4891" s="10" t="s">
        <v>9</v>
      </c>
      <c r="D4891" s="11" t="s">
        <v>37</v>
      </c>
      <c r="E4891" s="12" t="s">
        <v>9603</v>
      </c>
      <c r="F4891" s="13"/>
    </row>
    <row r="4892" spans="1:6" ht="13.2">
      <c r="A4892" s="8" t="s">
        <v>9604</v>
      </c>
      <c r="B4892" s="9" t="s">
        <v>13</v>
      </c>
      <c r="C4892" s="10" t="s">
        <v>9</v>
      </c>
      <c r="D4892" s="11" t="s">
        <v>37</v>
      </c>
      <c r="E4892" s="12" t="s">
        <v>9605</v>
      </c>
      <c r="F4892" s="13"/>
    </row>
    <row r="4893" spans="1:6" ht="26.4">
      <c r="A4893" s="8" t="s">
        <v>9606</v>
      </c>
      <c r="B4893" s="9" t="s">
        <v>13</v>
      </c>
      <c r="C4893" s="10" t="s">
        <v>9</v>
      </c>
      <c r="D4893" s="11" t="s">
        <v>37</v>
      </c>
      <c r="E4893" s="12" t="s">
        <v>9607</v>
      </c>
      <c r="F4893" s="13"/>
    </row>
    <row r="4894" spans="1:6" ht="39.6">
      <c r="A4894" s="8" t="s">
        <v>9608</v>
      </c>
      <c r="B4894" s="9" t="s">
        <v>13</v>
      </c>
      <c r="C4894" s="10" t="s">
        <v>9</v>
      </c>
      <c r="D4894" s="11" t="s">
        <v>37</v>
      </c>
      <c r="E4894" s="12" t="s">
        <v>9609</v>
      </c>
      <c r="F4894" s="13"/>
    </row>
    <row r="4895" spans="1:6" ht="26.4">
      <c r="A4895" s="8" t="s">
        <v>9610</v>
      </c>
      <c r="B4895" s="9" t="s">
        <v>13</v>
      </c>
      <c r="C4895" s="10" t="s">
        <v>9</v>
      </c>
      <c r="D4895" s="11" t="s">
        <v>37</v>
      </c>
      <c r="E4895" s="12" t="s">
        <v>9611</v>
      </c>
      <c r="F4895" s="13"/>
    </row>
    <row r="4896" spans="1:6" ht="13.2">
      <c r="A4896" s="8" t="s">
        <v>9612</v>
      </c>
      <c r="B4896" s="9" t="s">
        <v>13</v>
      </c>
      <c r="C4896" s="10" t="s">
        <v>9</v>
      </c>
      <c r="D4896" s="11" t="s">
        <v>37</v>
      </c>
      <c r="E4896" s="12" t="s">
        <v>9613</v>
      </c>
      <c r="F4896" s="13"/>
    </row>
    <row r="4897" spans="1:6" ht="39.6">
      <c r="A4897" s="8" t="s">
        <v>9614</v>
      </c>
      <c r="B4897" s="9" t="s">
        <v>13</v>
      </c>
      <c r="C4897" s="10" t="s">
        <v>9</v>
      </c>
      <c r="D4897" s="11" t="s">
        <v>37</v>
      </c>
      <c r="E4897" s="12" t="s">
        <v>9615</v>
      </c>
      <c r="F4897" s="13"/>
    </row>
    <row r="4898" spans="1:6" ht="39.6">
      <c r="A4898" s="8" t="s">
        <v>9616</v>
      </c>
      <c r="B4898" s="9" t="s">
        <v>13</v>
      </c>
      <c r="C4898" s="10" t="s">
        <v>9</v>
      </c>
      <c r="D4898" s="11" t="s">
        <v>37</v>
      </c>
      <c r="E4898" s="12" t="s">
        <v>9617</v>
      </c>
      <c r="F4898" s="13"/>
    </row>
    <row r="4899" spans="1:6" ht="39.6">
      <c r="A4899" s="8" t="s">
        <v>9618</v>
      </c>
      <c r="B4899" s="9" t="s">
        <v>13</v>
      </c>
      <c r="C4899" s="10" t="s">
        <v>9</v>
      </c>
      <c r="D4899" s="11" t="s">
        <v>37</v>
      </c>
      <c r="E4899" s="12" t="s">
        <v>9619</v>
      </c>
      <c r="F4899" s="13"/>
    </row>
    <row r="4900" spans="1:6" ht="39.6">
      <c r="A4900" s="8" t="s">
        <v>9608</v>
      </c>
      <c r="B4900" s="9" t="s">
        <v>13</v>
      </c>
      <c r="C4900" s="10" t="s">
        <v>9</v>
      </c>
      <c r="D4900" s="11" t="s">
        <v>37</v>
      </c>
      <c r="E4900" s="12" t="s">
        <v>9609</v>
      </c>
      <c r="F4900" s="13"/>
    </row>
    <row r="4901" spans="1:6" ht="13.2">
      <c r="A4901" s="8" t="s">
        <v>9620</v>
      </c>
      <c r="B4901" s="9" t="s">
        <v>13</v>
      </c>
      <c r="C4901" s="10" t="s">
        <v>9</v>
      </c>
      <c r="D4901" s="11" t="s">
        <v>37</v>
      </c>
      <c r="E4901" s="12" t="s">
        <v>9621</v>
      </c>
      <c r="F4901" s="13"/>
    </row>
    <row r="4902" spans="1:6" ht="26.4">
      <c r="A4902" s="8" t="s">
        <v>9622</v>
      </c>
      <c r="B4902" s="9" t="s">
        <v>13</v>
      </c>
      <c r="C4902" s="10" t="s">
        <v>9</v>
      </c>
      <c r="D4902" s="11" t="s">
        <v>37</v>
      </c>
      <c r="E4902" s="12" t="s">
        <v>9623</v>
      </c>
      <c r="F4902" s="13"/>
    </row>
    <row r="4903" spans="1:6" ht="13.2">
      <c r="A4903" s="8" t="s">
        <v>9624</v>
      </c>
      <c r="B4903" s="9" t="s">
        <v>13</v>
      </c>
      <c r="C4903" s="10" t="s">
        <v>9</v>
      </c>
      <c r="D4903" s="11" t="s">
        <v>37</v>
      </c>
      <c r="E4903" s="12" t="s">
        <v>9625</v>
      </c>
      <c r="F4903" s="13"/>
    </row>
    <row r="4904" spans="1:6" ht="26.4">
      <c r="A4904" s="8" t="s">
        <v>9626</v>
      </c>
      <c r="B4904" s="9" t="s">
        <v>13</v>
      </c>
      <c r="C4904" s="10" t="s">
        <v>9</v>
      </c>
      <c r="D4904" s="11" t="s">
        <v>37</v>
      </c>
      <c r="E4904" s="12" t="s">
        <v>9627</v>
      </c>
      <c r="F4904" s="13"/>
    </row>
    <row r="4905" spans="1:6" ht="13.2">
      <c r="A4905" s="8" t="s">
        <v>9628</v>
      </c>
      <c r="B4905" s="9" t="s">
        <v>13</v>
      </c>
      <c r="C4905" s="10" t="s">
        <v>9</v>
      </c>
      <c r="D4905" s="11" t="s">
        <v>37</v>
      </c>
      <c r="E4905" s="12" t="s">
        <v>9629</v>
      </c>
      <c r="F4905" s="13"/>
    </row>
    <row r="4906" spans="1:6" ht="26.4">
      <c r="A4906" s="8" t="s">
        <v>9630</v>
      </c>
      <c r="B4906" s="9" t="s">
        <v>13</v>
      </c>
      <c r="C4906" s="10" t="s">
        <v>9</v>
      </c>
      <c r="D4906" s="11" t="s">
        <v>37</v>
      </c>
      <c r="E4906" s="12" t="s">
        <v>9631</v>
      </c>
      <c r="F4906" s="13"/>
    </row>
    <row r="4907" spans="1:6" ht="118.8">
      <c r="A4907" s="8" t="s">
        <v>9632</v>
      </c>
      <c r="B4907" s="9" t="s">
        <v>13</v>
      </c>
      <c r="C4907" s="10" t="s">
        <v>9</v>
      </c>
      <c r="D4907" s="11" t="s">
        <v>37</v>
      </c>
      <c r="E4907" s="12" t="s">
        <v>9633</v>
      </c>
      <c r="F4907" s="13"/>
    </row>
    <row r="4908" spans="1:6" ht="118.8">
      <c r="A4908" s="8" t="s">
        <v>9634</v>
      </c>
      <c r="B4908" s="9" t="s">
        <v>13</v>
      </c>
      <c r="C4908" s="10" t="s">
        <v>9</v>
      </c>
      <c r="D4908" s="11" t="s">
        <v>37</v>
      </c>
      <c r="E4908" s="12" t="s">
        <v>9635</v>
      </c>
      <c r="F4908" s="13"/>
    </row>
    <row r="4909" spans="1:6" ht="13.2">
      <c r="A4909" s="8" t="s">
        <v>9636</v>
      </c>
      <c r="B4909" s="9" t="s">
        <v>13</v>
      </c>
      <c r="C4909" s="10" t="s">
        <v>9</v>
      </c>
      <c r="D4909" s="11" t="s">
        <v>37</v>
      </c>
      <c r="E4909" s="12" t="s">
        <v>9637</v>
      </c>
      <c r="F4909" s="13"/>
    </row>
    <row r="4910" spans="1:6" ht="26.4">
      <c r="A4910" s="8" t="s">
        <v>9638</v>
      </c>
      <c r="B4910" s="9" t="s">
        <v>13</v>
      </c>
      <c r="C4910" s="10" t="s">
        <v>9</v>
      </c>
      <c r="D4910" s="11" t="s">
        <v>37</v>
      </c>
      <c r="E4910" s="12" t="s">
        <v>9639</v>
      </c>
      <c r="F4910" s="13"/>
    </row>
    <row r="4911" spans="1:6" ht="13.2">
      <c r="A4911" s="8" t="s">
        <v>9640</v>
      </c>
      <c r="B4911" s="9" t="s">
        <v>13</v>
      </c>
      <c r="C4911" s="10" t="s">
        <v>9</v>
      </c>
      <c r="D4911" s="11" t="s">
        <v>37</v>
      </c>
      <c r="E4911" s="12" t="s">
        <v>9641</v>
      </c>
      <c r="F4911" s="13"/>
    </row>
    <row r="4912" spans="1:6" ht="66">
      <c r="A4912" s="8" t="s">
        <v>9642</v>
      </c>
      <c r="B4912" s="9" t="s">
        <v>13</v>
      </c>
      <c r="C4912" s="10" t="s">
        <v>9</v>
      </c>
      <c r="D4912" s="11" t="s">
        <v>37</v>
      </c>
      <c r="E4912" s="12" t="s">
        <v>9643</v>
      </c>
      <c r="F4912" s="13"/>
    </row>
    <row r="4913" spans="1:6" ht="66">
      <c r="A4913" s="8" t="s">
        <v>9644</v>
      </c>
      <c r="B4913" s="9" t="s">
        <v>13</v>
      </c>
      <c r="C4913" s="10" t="s">
        <v>9</v>
      </c>
      <c r="D4913" s="11" t="s">
        <v>37</v>
      </c>
      <c r="E4913" s="12" t="s">
        <v>9645</v>
      </c>
      <c r="F4913" s="13"/>
    </row>
    <row r="4914" spans="1:6" ht="13.2">
      <c r="A4914" s="8" t="s">
        <v>9646</v>
      </c>
      <c r="B4914" s="9" t="s">
        <v>13</v>
      </c>
      <c r="C4914" s="10" t="s">
        <v>9</v>
      </c>
      <c r="D4914" s="11" t="s">
        <v>37</v>
      </c>
      <c r="E4914" s="12" t="s">
        <v>9647</v>
      </c>
      <c r="F4914" s="13"/>
    </row>
    <row r="4915" spans="1:6" ht="13.2">
      <c r="A4915" s="8" t="s">
        <v>9648</v>
      </c>
      <c r="B4915" s="9" t="s">
        <v>13</v>
      </c>
      <c r="C4915" s="10" t="s">
        <v>9</v>
      </c>
      <c r="D4915" s="11" t="s">
        <v>37</v>
      </c>
      <c r="E4915" s="12" t="s">
        <v>9649</v>
      </c>
      <c r="F4915" s="13"/>
    </row>
    <row r="4916" spans="1:6" ht="13.2">
      <c r="A4916" s="8" t="s">
        <v>9650</v>
      </c>
      <c r="B4916" s="9" t="s">
        <v>13</v>
      </c>
      <c r="C4916" s="10" t="s">
        <v>9</v>
      </c>
      <c r="D4916" s="11" t="s">
        <v>37</v>
      </c>
      <c r="E4916" s="12" t="s">
        <v>9651</v>
      </c>
      <c r="F4916" s="13"/>
    </row>
    <row r="4917" spans="1:6" ht="13.2">
      <c r="A4917" s="8" t="s">
        <v>9652</v>
      </c>
      <c r="B4917" s="9" t="s">
        <v>13</v>
      </c>
      <c r="C4917" s="10" t="s">
        <v>9</v>
      </c>
      <c r="D4917" s="11" t="s">
        <v>37</v>
      </c>
      <c r="E4917" s="12" t="s">
        <v>9652</v>
      </c>
      <c r="F4917" s="13"/>
    </row>
    <row r="4918" spans="1:6" ht="39.6">
      <c r="A4918" s="8" t="s">
        <v>9653</v>
      </c>
      <c r="B4918" s="9" t="s">
        <v>13</v>
      </c>
      <c r="C4918" s="10" t="s">
        <v>9</v>
      </c>
      <c r="D4918" s="11" t="s">
        <v>37</v>
      </c>
      <c r="E4918" s="12" t="s">
        <v>9654</v>
      </c>
      <c r="F4918" s="13"/>
    </row>
    <row r="4919" spans="1:6" ht="66">
      <c r="A4919" s="8" t="s">
        <v>9655</v>
      </c>
      <c r="B4919" s="9" t="s">
        <v>13</v>
      </c>
      <c r="C4919" s="10" t="s">
        <v>9</v>
      </c>
      <c r="D4919" s="11" t="s">
        <v>37</v>
      </c>
      <c r="E4919" s="12" t="s">
        <v>9656</v>
      </c>
      <c r="F4919" s="13"/>
    </row>
    <row r="4920" spans="1:6" ht="26.4">
      <c r="A4920" s="8" t="s">
        <v>9657</v>
      </c>
      <c r="B4920" s="9" t="s">
        <v>13</v>
      </c>
      <c r="C4920" s="10" t="s">
        <v>9</v>
      </c>
      <c r="D4920" s="11" t="s">
        <v>37</v>
      </c>
      <c r="E4920" s="12" t="s">
        <v>9658</v>
      </c>
      <c r="F4920" s="13"/>
    </row>
    <row r="4921" spans="1:6" ht="13.2">
      <c r="A4921" s="8" t="s">
        <v>9659</v>
      </c>
      <c r="B4921" s="9" t="s">
        <v>13</v>
      </c>
      <c r="C4921" s="10" t="s">
        <v>9</v>
      </c>
      <c r="D4921" s="11" t="s">
        <v>37</v>
      </c>
      <c r="E4921" s="12" t="s">
        <v>9660</v>
      </c>
      <c r="F4921" s="13"/>
    </row>
    <row r="4922" spans="1:6" ht="26.4">
      <c r="A4922" s="8" t="s">
        <v>9661</v>
      </c>
      <c r="B4922" s="9" t="s">
        <v>13</v>
      </c>
      <c r="C4922" s="10" t="s">
        <v>9</v>
      </c>
      <c r="D4922" s="11" t="s">
        <v>37</v>
      </c>
      <c r="E4922" s="12" t="s">
        <v>9662</v>
      </c>
      <c r="F4922" s="13"/>
    </row>
    <row r="4923" spans="1:6" ht="39.6">
      <c r="A4923" s="8" t="s">
        <v>9663</v>
      </c>
      <c r="B4923" s="9" t="s">
        <v>13</v>
      </c>
      <c r="C4923" s="10" t="s">
        <v>17</v>
      </c>
      <c r="D4923" s="11" t="s">
        <v>37</v>
      </c>
      <c r="E4923" s="12" t="s">
        <v>9664</v>
      </c>
      <c r="F4923" s="13"/>
    </row>
    <row r="4924" spans="1:6" ht="13.2">
      <c r="A4924" s="8" t="s">
        <v>9665</v>
      </c>
      <c r="B4924" s="9" t="s">
        <v>13</v>
      </c>
      <c r="C4924" s="10" t="s">
        <v>9</v>
      </c>
      <c r="D4924" s="11" t="s">
        <v>37</v>
      </c>
      <c r="E4924" s="12" t="s">
        <v>9666</v>
      </c>
      <c r="F4924" s="13"/>
    </row>
    <row r="4925" spans="1:6" ht="13.2">
      <c r="A4925" s="8" t="s">
        <v>9667</v>
      </c>
      <c r="B4925" s="9" t="s">
        <v>13</v>
      </c>
      <c r="C4925" s="10" t="s">
        <v>9</v>
      </c>
      <c r="D4925" s="11" t="s">
        <v>37</v>
      </c>
      <c r="E4925" s="12" t="s">
        <v>9668</v>
      </c>
      <c r="F4925" s="13"/>
    </row>
    <row r="4926" spans="1:6" ht="13.2">
      <c r="A4926" s="8" t="s">
        <v>9669</v>
      </c>
      <c r="B4926" s="9" t="s">
        <v>13</v>
      </c>
      <c r="C4926" s="10" t="s">
        <v>9</v>
      </c>
      <c r="D4926" s="11" t="s">
        <v>37</v>
      </c>
      <c r="E4926" s="12" t="s">
        <v>9670</v>
      </c>
      <c r="F4926" s="13"/>
    </row>
    <row r="4927" spans="1:6" ht="13.2">
      <c r="A4927" s="8" t="s">
        <v>9671</v>
      </c>
      <c r="B4927" s="9" t="s">
        <v>13</v>
      </c>
      <c r="C4927" s="10" t="s">
        <v>17</v>
      </c>
      <c r="D4927" s="11" t="s">
        <v>37</v>
      </c>
      <c r="E4927" s="12" t="s">
        <v>9671</v>
      </c>
      <c r="F4927" s="13"/>
    </row>
    <row r="4928" spans="1:6" ht="52.8">
      <c r="A4928" s="8" t="s">
        <v>9672</v>
      </c>
      <c r="B4928" s="9" t="s">
        <v>13</v>
      </c>
      <c r="C4928" s="10" t="s">
        <v>9</v>
      </c>
      <c r="D4928" s="11" t="s">
        <v>37</v>
      </c>
      <c r="E4928" s="12" t="s">
        <v>9673</v>
      </c>
      <c r="F4928" s="13"/>
    </row>
    <row r="4929" spans="1:6" ht="26.4">
      <c r="A4929" s="8" t="s">
        <v>9674</v>
      </c>
      <c r="B4929" s="9" t="s">
        <v>13</v>
      </c>
      <c r="C4929" s="10" t="s">
        <v>17</v>
      </c>
      <c r="D4929" s="11" t="s">
        <v>37</v>
      </c>
      <c r="E4929" s="12" t="s">
        <v>9675</v>
      </c>
      <c r="F4929" s="13"/>
    </row>
    <row r="4930" spans="1:6" ht="13.2">
      <c r="A4930" s="8" t="s">
        <v>9676</v>
      </c>
      <c r="B4930" s="9" t="s">
        <v>13</v>
      </c>
      <c r="C4930" s="10" t="s">
        <v>9</v>
      </c>
      <c r="D4930" s="11" t="s">
        <v>37</v>
      </c>
      <c r="E4930" s="12" t="s">
        <v>9677</v>
      </c>
      <c r="F4930" s="13"/>
    </row>
    <row r="4931" spans="1:6" ht="13.2">
      <c r="A4931" s="8" t="s">
        <v>9678</v>
      </c>
      <c r="B4931" s="9" t="s">
        <v>13</v>
      </c>
      <c r="C4931" s="10" t="s">
        <v>9</v>
      </c>
      <c r="D4931" s="11" t="s">
        <v>37</v>
      </c>
      <c r="E4931" s="12" t="s">
        <v>9679</v>
      </c>
      <c r="F4931" s="13"/>
    </row>
    <row r="4932" spans="1:6" ht="13.2">
      <c r="A4932" s="8" t="s">
        <v>9680</v>
      </c>
      <c r="B4932" s="9" t="s">
        <v>13</v>
      </c>
      <c r="C4932" s="10" t="s">
        <v>9</v>
      </c>
      <c r="D4932" s="11" t="s">
        <v>37</v>
      </c>
      <c r="E4932" s="12" t="s">
        <v>9681</v>
      </c>
      <c r="F4932" s="13"/>
    </row>
    <row r="4933" spans="1:6" ht="26.4">
      <c r="A4933" s="8" t="s">
        <v>9682</v>
      </c>
      <c r="B4933" s="9" t="s">
        <v>13</v>
      </c>
      <c r="C4933" s="10" t="s">
        <v>17</v>
      </c>
      <c r="D4933" s="11" t="s">
        <v>37</v>
      </c>
      <c r="E4933" s="12" t="s">
        <v>9683</v>
      </c>
      <c r="F4933" s="13"/>
    </row>
    <row r="4934" spans="1:6" ht="13.2">
      <c r="A4934" s="8" t="s">
        <v>9684</v>
      </c>
      <c r="B4934" s="9" t="s">
        <v>13</v>
      </c>
      <c r="C4934" s="10" t="s">
        <v>9</v>
      </c>
      <c r="D4934" s="11" t="s">
        <v>37</v>
      </c>
      <c r="E4934" s="12" t="s">
        <v>9685</v>
      </c>
      <c r="F4934" s="13"/>
    </row>
    <row r="4935" spans="1:6" ht="39.6">
      <c r="A4935" s="8" t="s">
        <v>9686</v>
      </c>
      <c r="B4935" s="9" t="s">
        <v>13</v>
      </c>
      <c r="C4935" s="10" t="s">
        <v>9</v>
      </c>
      <c r="D4935" s="11" t="s">
        <v>37</v>
      </c>
      <c r="E4935" s="12" t="s">
        <v>9687</v>
      </c>
      <c r="F4935" s="13"/>
    </row>
    <row r="4936" spans="1:6" ht="13.2">
      <c r="A4936" s="8" t="s">
        <v>9688</v>
      </c>
      <c r="B4936" s="9" t="s">
        <v>13</v>
      </c>
      <c r="C4936" s="10" t="s">
        <v>17</v>
      </c>
      <c r="D4936" s="11" t="s">
        <v>37</v>
      </c>
      <c r="E4936" s="12" t="s">
        <v>9689</v>
      </c>
      <c r="F4936" s="13"/>
    </row>
    <row r="4937" spans="1:6" ht="13.2">
      <c r="A4937" s="8" t="s">
        <v>9690</v>
      </c>
      <c r="B4937" s="9" t="s">
        <v>13</v>
      </c>
      <c r="C4937" s="10" t="s">
        <v>9</v>
      </c>
      <c r="D4937" s="11" t="s">
        <v>37</v>
      </c>
      <c r="E4937" s="12" t="s">
        <v>9691</v>
      </c>
      <c r="F4937" s="13"/>
    </row>
    <row r="4938" spans="1:6" ht="52.8">
      <c r="A4938" s="8" t="s">
        <v>9692</v>
      </c>
      <c r="B4938" s="9" t="s">
        <v>13</v>
      </c>
      <c r="C4938" s="10" t="s">
        <v>9</v>
      </c>
      <c r="D4938" s="11" t="s">
        <v>37</v>
      </c>
      <c r="E4938" s="12" t="s">
        <v>9693</v>
      </c>
      <c r="F4938" s="13"/>
    </row>
    <row r="4939" spans="1:6" ht="39.6">
      <c r="A4939" s="8" t="s">
        <v>9694</v>
      </c>
      <c r="B4939" s="9" t="s">
        <v>13</v>
      </c>
      <c r="C4939" s="10" t="s">
        <v>9</v>
      </c>
      <c r="D4939" s="11" t="s">
        <v>37</v>
      </c>
      <c r="E4939" s="12" t="s">
        <v>9695</v>
      </c>
      <c r="F4939" s="13"/>
    </row>
    <row r="4940" spans="1:6" ht="26.4">
      <c r="A4940" s="8" t="s">
        <v>9696</v>
      </c>
      <c r="B4940" s="9" t="s">
        <v>13</v>
      </c>
      <c r="C4940" s="10" t="s">
        <v>9</v>
      </c>
      <c r="D4940" s="11" t="s">
        <v>37</v>
      </c>
      <c r="E4940" s="12" t="s">
        <v>9697</v>
      </c>
      <c r="F4940" s="13"/>
    </row>
    <row r="4941" spans="1:6" ht="13.2">
      <c r="A4941" s="8" t="s">
        <v>9698</v>
      </c>
      <c r="B4941" s="9" t="s">
        <v>13</v>
      </c>
      <c r="C4941" s="10" t="s">
        <v>9</v>
      </c>
      <c r="D4941" s="11" t="s">
        <v>37</v>
      </c>
      <c r="E4941" s="12" t="s">
        <v>9699</v>
      </c>
      <c r="F4941" s="13"/>
    </row>
    <row r="4942" spans="1:6" ht="26.4">
      <c r="A4942" s="8" t="s">
        <v>9700</v>
      </c>
      <c r="B4942" s="9" t="s">
        <v>13</v>
      </c>
      <c r="C4942" s="10" t="s">
        <v>9</v>
      </c>
      <c r="D4942" s="11" t="s">
        <v>37</v>
      </c>
      <c r="E4942" s="12" t="s">
        <v>9701</v>
      </c>
      <c r="F4942" s="13"/>
    </row>
    <row r="4943" spans="1:6" ht="26.4">
      <c r="A4943" s="8" t="s">
        <v>9702</v>
      </c>
      <c r="B4943" s="9" t="s">
        <v>13</v>
      </c>
      <c r="C4943" s="10" t="s">
        <v>17</v>
      </c>
      <c r="D4943" s="11" t="s">
        <v>37</v>
      </c>
      <c r="E4943" s="12" t="s">
        <v>9703</v>
      </c>
      <c r="F4943" s="13"/>
    </row>
    <row r="4944" spans="1:6" ht="13.2">
      <c r="A4944" s="8" t="s">
        <v>9704</v>
      </c>
      <c r="B4944" s="9" t="s">
        <v>13</v>
      </c>
      <c r="C4944" s="10" t="s">
        <v>9</v>
      </c>
      <c r="D4944" s="11" t="s">
        <v>37</v>
      </c>
      <c r="E4944" s="12" t="s">
        <v>9704</v>
      </c>
      <c r="F4944" s="13"/>
    </row>
    <row r="4945" spans="1:6" ht="92.4">
      <c r="A4945" s="8" t="s">
        <v>9705</v>
      </c>
      <c r="B4945" s="9" t="s">
        <v>13</v>
      </c>
      <c r="C4945" s="10" t="s">
        <v>9</v>
      </c>
      <c r="D4945" s="11" t="s">
        <v>37</v>
      </c>
      <c r="E4945" s="12" t="s">
        <v>9706</v>
      </c>
      <c r="F4945" s="13"/>
    </row>
    <row r="4946" spans="1:6" ht="39.6">
      <c r="A4946" s="8" t="s">
        <v>9707</v>
      </c>
      <c r="B4946" s="9" t="s">
        <v>13</v>
      </c>
      <c r="C4946" s="10" t="s">
        <v>9</v>
      </c>
      <c r="D4946" s="11" t="s">
        <v>37</v>
      </c>
      <c r="E4946" s="12" t="s">
        <v>9708</v>
      </c>
      <c r="F4946" s="13"/>
    </row>
    <row r="4947" spans="1:6" ht="13.2">
      <c r="A4947" s="8" t="s">
        <v>9709</v>
      </c>
      <c r="B4947" s="9" t="s">
        <v>13</v>
      </c>
      <c r="C4947" s="10" t="s">
        <v>9</v>
      </c>
      <c r="D4947" s="11" t="s">
        <v>37</v>
      </c>
      <c r="E4947" s="12" t="s">
        <v>9710</v>
      </c>
      <c r="F4947" s="13"/>
    </row>
    <row r="4948" spans="1:6" ht="13.2">
      <c r="A4948" s="8" t="s">
        <v>9711</v>
      </c>
      <c r="B4948" s="9" t="s">
        <v>13</v>
      </c>
      <c r="C4948" s="10" t="s">
        <v>9</v>
      </c>
      <c r="D4948" s="11" t="s">
        <v>37</v>
      </c>
      <c r="E4948" s="12" t="s">
        <v>9712</v>
      </c>
      <c r="F4948" s="13"/>
    </row>
    <row r="4949" spans="1:6" ht="39.6">
      <c r="A4949" s="8" t="s">
        <v>9713</v>
      </c>
      <c r="B4949" s="9" t="s">
        <v>13</v>
      </c>
      <c r="C4949" s="10" t="s">
        <v>6</v>
      </c>
      <c r="D4949" s="11" t="s">
        <v>37</v>
      </c>
      <c r="E4949" s="12" t="s">
        <v>9714</v>
      </c>
      <c r="F4949" s="13"/>
    </row>
    <row r="4950" spans="1:6" ht="13.2">
      <c r="A4950" s="8" t="s">
        <v>9715</v>
      </c>
      <c r="B4950" s="9" t="s">
        <v>13</v>
      </c>
      <c r="C4950" s="10" t="s">
        <v>9</v>
      </c>
      <c r="D4950" s="11" t="s">
        <v>37</v>
      </c>
      <c r="E4950" s="12" t="s">
        <v>9716</v>
      </c>
      <c r="F4950" s="13"/>
    </row>
    <row r="4951" spans="1:6" ht="26.4">
      <c r="A4951" s="9" t="s">
        <v>9717</v>
      </c>
      <c r="B4951" s="9" t="s">
        <v>13</v>
      </c>
      <c r="C4951" s="10" t="s">
        <v>9</v>
      </c>
      <c r="D4951" s="11" t="s">
        <v>37</v>
      </c>
      <c r="E4951" s="29" t="s">
        <v>9718</v>
      </c>
      <c r="F4951" s="13"/>
    </row>
    <row r="4952" spans="1:6" ht="39.6">
      <c r="A4952" s="8" t="s">
        <v>9719</v>
      </c>
      <c r="B4952" s="9" t="s">
        <v>13</v>
      </c>
      <c r="C4952" s="10" t="s">
        <v>9</v>
      </c>
      <c r="D4952" s="11" t="s">
        <v>37</v>
      </c>
      <c r="E4952" s="12" t="s">
        <v>9720</v>
      </c>
      <c r="F4952" s="13"/>
    </row>
    <row r="4953" spans="1:6" ht="13.2">
      <c r="A4953" s="8" t="s">
        <v>9721</v>
      </c>
      <c r="B4953" s="9" t="s">
        <v>13</v>
      </c>
      <c r="C4953" s="10" t="s">
        <v>9</v>
      </c>
      <c r="D4953" s="11" t="s">
        <v>37</v>
      </c>
      <c r="E4953" s="12" t="s">
        <v>9722</v>
      </c>
      <c r="F4953" s="13"/>
    </row>
    <row r="4954" spans="1:6" ht="13.2">
      <c r="A4954" s="8" t="s">
        <v>9723</v>
      </c>
      <c r="B4954" s="9" t="s">
        <v>13</v>
      </c>
      <c r="C4954" s="10" t="s">
        <v>9</v>
      </c>
      <c r="D4954" s="11" t="s">
        <v>37</v>
      </c>
      <c r="E4954" s="12" t="s">
        <v>9724</v>
      </c>
      <c r="F4954" s="13"/>
    </row>
    <row r="4955" spans="1:6" ht="26.4">
      <c r="A4955" s="8" t="s">
        <v>9725</v>
      </c>
      <c r="B4955" s="9" t="s">
        <v>13</v>
      </c>
      <c r="C4955" s="10" t="s">
        <v>9</v>
      </c>
      <c r="D4955" s="11" t="s">
        <v>37</v>
      </c>
      <c r="E4955" s="12" t="s">
        <v>9726</v>
      </c>
      <c r="F4955" s="13"/>
    </row>
    <row r="4956" spans="1:6" ht="26.4">
      <c r="A4956" s="8" t="s">
        <v>9727</v>
      </c>
      <c r="B4956" s="9" t="s">
        <v>13</v>
      </c>
      <c r="C4956" s="10" t="s">
        <v>9</v>
      </c>
      <c r="D4956" s="11" t="s">
        <v>37</v>
      </c>
      <c r="E4956" s="12" t="s">
        <v>9728</v>
      </c>
      <c r="F4956" s="13"/>
    </row>
    <row r="4957" spans="1:6" ht="13.2">
      <c r="A4957" s="8" t="s">
        <v>9729</v>
      </c>
      <c r="B4957" s="9" t="s">
        <v>13</v>
      </c>
      <c r="C4957" s="10" t="s">
        <v>9</v>
      </c>
      <c r="D4957" s="11" t="s">
        <v>37</v>
      </c>
      <c r="E4957" s="12" t="s">
        <v>9730</v>
      </c>
      <c r="F4957" s="13"/>
    </row>
    <row r="4958" spans="1:6" ht="13.2">
      <c r="A4958" s="8" t="s">
        <v>9731</v>
      </c>
      <c r="B4958" s="9" t="s">
        <v>13</v>
      </c>
      <c r="C4958" s="10" t="s">
        <v>9</v>
      </c>
      <c r="D4958" s="11" t="s">
        <v>37</v>
      </c>
      <c r="E4958" s="12" t="s">
        <v>9732</v>
      </c>
      <c r="F4958" s="13"/>
    </row>
    <row r="4959" spans="1:6" ht="13.2">
      <c r="A4959" s="8" t="s">
        <v>9733</v>
      </c>
      <c r="B4959" s="9" t="s">
        <v>13</v>
      </c>
      <c r="C4959" s="10" t="s">
        <v>9</v>
      </c>
      <c r="D4959" s="11" t="s">
        <v>37</v>
      </c>
      <c r="E4959" s="12" t="s">
        <v>9734</v>
      </c>
      <c r="F4959" s="13"/>
    </row>
    <row r="4960" spans="1:6" ht="13.2">
      <c r="A4960" s="8" t="s">
        <v>9735</v>
      </c>
      <c r="B4960" s="9" t="s">
        <v>13</v>
      </c>
      <c r="C4960" s="10" t="s">
        <v>9</v>
      </c>
      <c r="D4960" s="11" t="s">
        <v>37</v>
      </c>
      <c r="E4960" s="12" t="s">
        <v>9736</v>
      </c>
      <c r="F4960" s="13"/>
    </row>
    <row r="4961" spans="1:6" ht="13.2">
      <c r="A4961" s="8" t="s">
        <v>9737</v>
      </c>
      <c r="B4961" s="9" t="s">
        <v>13</v>
      </c>
      <c r="C4961" s="10" t="s">
        <v>9</v>
      </c>
      <c r="D4961" s="11" t="s">
        <v>37</v>
      </c>
      <c r="E4961" s="12" t="s">
        <v>9738</v>
      </c>
      <c r="F4961" s="13"/>
    </row>
    <row r="4962" spans="1:6" ht="13.2">
      <c r="A4962" s="8" t="s">
        <v>9739</v>
      </c>
      <c r="B4962" s="9" t="s">
        <v>13</v>
      </c>
      <c r="C4962" s="10" t="s">
        <v>9</v>
      </c>
      <c r="D4962" s="11" t="s">
        <v>37</v>
      </c>
      <c r="E4962" s="12" t="s">
        <v>9740</v>
      </c>
      <c r="F4962" s="13"/>
    </row>
    <row r="4963" spans="1:6" ht="13.2">
      <c r="A4963" s="8" t="s">
        <v>9741</v>
      </c>
      <c r="B4963" s="9" t="s">
        <v>13</v>
      </c>
      <c r="C4963" s="10" t="s">
        <v>9</v>
      </c>
      <c r="D4963" s="11" t="s">
        <v>37</v>
      </c>
      <c r="E4963" s="12" t="s">
        <v>9742</v>
      </c>
      <c r="F4963" s="13"/>
    </row>
    <row r="4964" spans="1:6" ht="13.2">
      <c r="A4964" s="8" t="s">
        <v>9743</v>
      </c>
      <c r="B4964" s="9" t="s">
        <v>13</v>
      </c>
      <c r="C4964" s="10" t="s">
        <v>9</v>
      </c>
      <c r="D4964" s="11" t="s">
        <v>37</v>
      </c>
      <c r="E4964" s="12" t="s">
        <v>9744</v>
      </c>
      <c r="F4964" s="13"/>
    </row>
    <row r="4965" spans="1:6" ht="66">
      <c r="A4965" s="8" t="s">
        <v>9745</v>
      </c>
      <c r="B4965" s="9" t="s">
        <v>13</v>
      </c>
      <c r="C4965" s="10" t="s">
        <v>9</v>
      </c>
      <c r="D4965" s="11" t="s">
        <v>37</v>
      </c>
      <c r="E4965" s="12" t="s">
        <v>9746</v>
      </c>
      <c r="F4965" s="13"/>
    </row>
    <row r="4966" spans="1:6" ht="39.6">
      <c r="A4966" s="8" t="s">
        <v>9747</v>
      </c>
      <c r="B4966" s="9" t="s">
        <v>13</v>
      </c>
      <c r="C4966" s="10" t="s">
        <v>9</v>
      </c>
      <c r="D4966" s="11" t="s">
        <v>37</v>
      </c>
      <c r="E4966" s="12" t="s">
        <v>9748</v>
      </c>
      <c r="F4966" s="13"/>
    </row>
    <row r="4967" spans="1:6" ht="52.8">
      <c r="A4967" s="8" t="s">
        <v>9749</v>
      </c>
      <c r="B4967" s="9" t="s">
        <v>13</v>
      </c>
      <c r="C4967" s="10" t="s">
        <v>9</v>
      </c>
      <c r="D4967" s="11" t="s">
        <v>37</v>
      </c>
      <c r="E4967" s="12" t="s">
        <v>9750</v>
      </c>
      <c r="F4967" s="13"/>
    </row>
    <row r="4968" spans="1:6" ht="13.2">
      <c r="A4968" s="8" t="s">
        <v>9751</v>
      </c>
      <c r="B4968" s="9" t="s">
        <v>13</v>
      </c>
      <c r="C4968" s="10" t="s">
        <v>9</v>
      </c>
      <c r="D4968" s="11" t="s">
        <v>37</v>
      </c>
      <c r="E4968" s="12" t="s">
        <v>9752</v>
      </c>
      <c r="F4968" s="13"/>
    </row>
    <row r="4969" spans="1:6" ht="13.2">
      <c r="A4969" s="8" t="s">
        <v>9753</v>
      </c>
      <c r="B4969" s="9" t="s">
        <v>13</v>
      </c>
      <c r="C4969" s="10" t="s">
        <v>9</v>
      </c>
      <c r="D4969" s="11" t="s">
        <v>37</v>
      </c>
      <c r="E4969" s="12" t="s">
        <v>9754</v>
      </c>
      <c r="F4969" s="13"/>
    </row>
    <row r="4970" spans="1:6" ht="13.2">
      <c r="A4970" s="8" t="s">
        <v>9755</v>
      </c>
      <c r="B4970" s="9" t="s">
        <v>13</v>
      </c>
      <c r="C4970" s="10" t="s">
        <v>9</v>
      </c>
      <c r="D4970" s="11" t="s">
        <v>37</v>
      </c>
      <c r="E4970" s="12" t="s">
        <v>9756</v>
      </c>
      <c r="F4970" s="13"/>
    </row>
    <row r="4971" spans="1:6" ht="13.2">
      <c r="A4971" s="8" t="s">
        <v>9757</v>
      </c>
      <c r="B4971" s="9" t="s">
        <v>13</v>
      </c>
      <c r="C4971" s="10" t="s">
        <v>9</v>
      </c>
      <c r="D4971" s="11" t="s">
        <v>37</v>
      </c>
      <c r="E4971" s="12" t="s">
        <v>9758</v>
      </c>
      <c r="F4971" s="13"/>
    </row>
    <row r="4972" spans="1:6" ht="66">
      <c r="A4972" s="8" t="s">
        <v>9759</v>
      </c>
      <c r="B4972" s="9" t="s">
        <v>13</v>
      </c>
      <c r="C4972" s="10" t="s">
        <v>9</v>
      </c>
      <c r="D4972" s="11" t="s">
        <v>37</v>
      </c>
      <c r="E4972" s="12" t="s">
        <v>9760</v>
      </c>
      <c r="F4972" s="13"/>
    </row>
    <row r="4973" spans="1:6" ht="39.6">
      <c r="A4973" s="8" t="s">
        <v>9761</v>
      </c>
      <c r="B4973" s="9" t="s">
        <v>13</v>
      </c>
      <c r="C4973" s="10" t="s">
        <v>9</v>
      </c>
      <c r="D4973" s="11" t="s">
        <v>37</v>
      </c>
      <c r="E4973" s="12" t="s">
        <v>9762</v>
      </c>
      <c r="F4973" s="13"/>
    </row>
    <row r="4974" spans="1:6" ht="13.2">
      <c r="A4974" s="8" t="s">
        <v>9763</v>
      </c>
      <c r="B4974" s="9" t="s">
        <v>13</v>
      </c>
      <c r="C4974" s="10" t="s">
        <v>9</v>
      </c>
      <c r="D4974" s="11" t="s">
        <v>37</v>
      </c>
      <c r="E4974" s="12" t="s">
        <v>9764</v>
      </c>
      <c r="F4974" s="13"/>
    </row>
    <row r="4975" spans="1:6" ht="13.2">
      <c r="A4975" s="8" t="s">
        <v>9765</v>
      </c>
      <c r="B4975" s="9" t="s">
        <v>13</v>
      </c>
      <c r="C4975" s="10" t="s">
        <v>9</v>
      </c>
      <c r="D4975" s="11" t="s">
        <v>37</v>
      </c>
      <c r="E4975" s="12" t="s">
        <v>9766</v>
      </c>
      <c r="F4975" s="13"/>
    </row>
    <row r="4976" spans="1:6" ht="13.2">
      <c r="A4976" s="8" t="s">
        <v>9767</v>
      </c>
      <c r="B4976" s="9" t="s">
        <v>13</v>
      </c>
      <c r="C4976" s="10" t="s">
        <v>9</v>
      </c>
      <c r="D4976" s="11" t="s">
        <v>37</v>
      </c>
      <c r="E4976" s="12" t="s">
        <v>9768</v>
      </c>
      <c r="F4976" s="13"/>
    </row>
    <row r="4977" spans="1:6" ht="13.2">
      <c r="A4977" s="8" t="s">
        <v>9769</v>
      </c>
      <c r="B4977" s="9" t="s">
        <v>13</v>
      </c>
      <c r="C4977" s="10" t="s">
        <v>9</v>
      </c>
      <c r="D4977" s="11" t="s">
        <v>37</v>
      </c>
      <c r="E4977" s="12" t="s">
        <v>9770</v>
      </c>
      <c r="F4977" s="13"/>
    </row>
    <row r="4978" spans="1:6" ht="13.2">
      <c r="A4978" s="8" t="s">
        <v>9771</v>
      </c>
      <c r="B4978" s="9" t="s">
        <v>13</v>
      </c>
      <c r="C4978" s="10" t="s">
        <v>17</v>
      </c>
      <c r="D4978" s="11" t="s">
        <v>37</v>
      </c>
      <c r="E4978" s="12" t="s">
        <v>9772</v>
      </c>
      <c r="F4978" s="13"/>
    </row>
    <row r="4979" spans="1:6" ht="39.6">
      <c r="A4979" s="8" t="s">
        <v>9773</v>
      </c>
      <c r="B4979" s="9" t="s">
        <v>13</v>
      </c>
      <c r="C4979" s="10" t="s">
        <v>9</v>
      </c>
      <c r="D4979" s="11" t="s">
        <v>37</v>
      </c>
      <c r="E4979" s="12" t="s">
        <v>9774</v>
      </c>
      <c r="F4979" s="13"/>
    </row>
    <row r="4980" spans="1:6" ht="39.6">
      <c r="A4980" s="8" t="s">
        <v>9775</v>
      </c>
      <c r="B4980" s="9" t="s">
        <v>13</v>
      </c>
      <c r="C4980" s="10" t="s">
        <v>9</v>
      </c>
      <c r="D4980" s="11" t="s">
        <v>37</v>
      </c>
      <c r="E4980" s="12" t="s">
        <v>9776</v>
      </c>
      <c r="F4980" s="13"/>
    </row>
    <row r="4981" spans="1:6" ht="13.2">
      <c r="A4981" s="8" t="s">
        <v>9777</v>
      </c>
      <c r="B4981" s="9" t="s">
        <v>13</v>
      </c>
      <c r="C4981" s="10" t="s">
        <v>9</v>
      </c>
      <c r="D4981" s="11" t="s">
        <v>37</v>
      </c>
      <c r="E4981" s="12" t="s">
        <v>9778</v>
      </c>
      <c r="F4981" s="13"/>
    </row>
    <row r="4982" spans="1:6" ht="105.6">
      <c r="A4982" s="8" t="s">
        <v>9779</v>
      </c>
      <c r="B4982" s="9" t="s">
        <v>13</v>
      </c>
      <c r="C4982" s="10" t="s">
        <v>9</v>
      </c>
      <c r="D4982" s="11" t="s">
        <v>37</v>
      </c>
      <c r="E4982" s="12" t="s">
        <v>9780</v>
      </c>
      <c r="F4982" s="13"/>
    </row>
    <row r="4983" spans="1:6" ht="39.6">
      <c r="A4983" s="8" t="s">
        <v>9781</v>
      </c>
      <c r="B4983" s="9" t="s">
        <v>13</v>
      </c>
      <c r="C4983" s="10" t="s">
        <v>9</v>
      </c>
      <c r="D4983" s="11" t="s">
        <v>37</v>
      </c>
      <c r="E4983" s="12" t="s">
        <v>9782</v>
      </c>
      <c r="F4983" s="13"/>
    </row>
    <row r="4984" spans="1:6" ht="39.6">
      <c r="A4984" s="8" t="s">
        <v>9783</v>
      </c>
      <c r="B4984" s="9" t="s">
        <v>13</v>
      </c>
      <c r="C4984" s="10" t="s">
        <v>9</v>
      </c>
      <c r="D4984" s="11" t="s">
        <v>37</v>
      </c>
      <c r="E4984" s="12" t="s">
        <v>9784</v>
      </c>
      <c r="F4984" s="13"/>
    </row>
    <row r="4985" spans="1:6" ht="13.2">
      <c r="A4985" s="8" t="s">
        <v>9785</v>
      </c>
      <c r="B4985" s="9" t="s">
        <v>13</v>
      </c>
      <c r="C4985" s="10" t="s">
        <v>9</v>
      </c>
      <c r="D4985" s="11" t="s">
        <v>37</v>
      </c>
      <c r="E4985" s="12" t="s">
        <v>9786</v>
      </c>
      <c r="F4985" s="13"/>
    </row>
    <row r="4986" spans="1:6" ht="26.4">
      <c r="A4986" s="8" t="s">
        <v>9787</v>
      </c>
      <c r="B4986" s="9" t="s">
        <v>13</v>
      </c>
      <c r="C4986" s="10" t="s">
        <v>9</v>
      </c>
      <c r="D4986" s="11" t="s">
        <v>37</v>
      </c>
      <c r="E4986" s="12" t="s">
        <v>9788</v>
      </c>
      <c r="F4986" s="13"/>
    </row>
    <row r="4987" spans="1:6" ht="39.6">
      <c r="A4987" s="8" t="s">
        <v>9789</v>
      </c>
      <c r="B4987" s="9" t="s">
        <v>13</v>
      </c>
      <c r="C4987" s="10" t="s">
        <v>17</v>
      </c>
      <c r="D4987" s="11" t="s">
        <v>37</v>
      </c>
      <c r="E4987" s="12" t="s">
        <v>9790</v>
      </c>
      <c r="F4987" s="13"/>
    </row>
    <row r="4988" spans="1:6" ht="26.4">
      <c r="A4988" s="8" t="s">
        <v>9791</v>
      </c>
      <c r="B4988" s="9" t="s">
        <v>13</v>
      </c>
      <c r="C4988" s="10" t="s">
        <v>9</v>
      </c>
      <c r="D4988" s="11" t="s">
        <v>37</v>
      </c>
      <c r="E4988" s="12" t="s">
        <v>9792</v>
      </c>
      <c r="F4988" s="13"/>
    </row>
    <row r="4989" spans="1:6" ht="145.19999999999999">
      <c r="A4989" s="8" t="s">
        <v>9793</v>
      </c>
      <c r="B4989" s="9" t="s">
        <v>13</v>
      </c>
      <c r="C4989" s="10" t="s">
        <v>17</v>
      </c>
      <c r="D4989" s="11" t="s">
        <v>37</v>
      </c>
      <c r="E4989" s="12" t="s">
        <v>9794</v>
      </c>
      <c r="F4989" s="13"/>
    </row>
    <row r="4990" spans="1:6" ht="13.2">
      <c r="A4990" s="8" t="s">
        <v>9795</v>
      </c>
      <c r="B4990" s="9" t="s">
        <v>13</v>
      </c>
      <c r="C4990" s="10" t="s">
        <v>9</v>
      </c>
      <c r="D4990" s="11" t="s">
        <v>37</v>
      </c>
      <c r="E4990" s="12" t="s">
        <v>9795</v>
      </c>
      <c r="F4990" s="13"/>
    </row>
    <row r="4991" spans="1:6" ht="13.2">
      <c r="A4991" s="8" t="s">
        <v>9796</v>
      </c>
      <c r="B4991" s="9" t="s">
        <v>13</v>
      </c>
      <c r="C4991" s="10" t="s">
        <v>9</v>
      </c>
      <c r="D4991" s="11" t="s">
        <v>37</v>
      </c>
      <c r="E4991" s="12" t="s">
        <v>9797</v>
      </c>
      <c r="F4991" s="13"/>
    </row>
    <row r="4992" spans="1:6" ht="52.8">
      <c r="A4992" s="8" t="s">
        <v>9798</v>
      </c>
      <c r="B4992" s="9" t="s">
        <v>13</v>
      </c>
      <c r="C4992" s="10" t="s">
        <v>9</v>
      </c>
      <c r="D4992" s="11" t="s">
        <v>37</v>
      </c>
      <c r="E4992" s="12" t="s">
        <v>9799</v>
      </c>
      <c r="F4992" s="13"/>
    </row>
    <row r="4993" spans="1:6" ht="13.2">
      <c r="A4993" s="8" t="s">
        <v>9800</v>
      </c>
      <c r="B4993" s="9" t="s">
        <v>13</v>
      </c>
      <c r="C4993" s="10" t="s">
        <v>9</v>
      </c>
      <c r="D4993" s="11" t="s">
        <v>37</v>
      </c>
      <c r="E4993" s="12" t="s">
        <v>9801</v>
      </c>
      <c r="F4993" s="13"/>
    </row>
    <row r="4994" spans="1:6" ht="79.2">
      <c r="A4994" s="8" t="s">
        <v>9802</v>
      </c>
      <c r="B4994" s="9" t="s">
        <v>13</v>
      </c>
      <c r="C4994" s="10" t="s">
        <v>9</v>
      </c>
      <c r="D4994" s="11" t="s">
        <v>37</v>
      </c>
      <c r="E4994" s="12" t="s">
        <v>9803</v>
      </c>
      <c r="F4994" s="13"/>
    </row>
    <row r="4995" spans="1:6" ht="26.4">
      <c r="A4995" s="8" t="s">
        <v>9804</v>
      </c>
      <c r="B4995" s="9" t="s">
        <v>13</v>
      </c>
      <c r="C4995" s="10" t="s">
        <v>9</v>
      </c>
      <c r="D4995" s="11" t="s">
        <v>37</v>
      </c>
      <c r="E4995" s="12" t="s">
        <v>9805</v>
      </c>
      <c r="F4995" s="13"/>
    </row>
    <row r="4996" spans="1:6" ht="26.4">
      <c r="A4996" s="8" t="s">
        <v>9806</v>
      </c>
      <c r="B4996" s="9" t="s">
        <v>13</v>
      </c>
      <c r="C4996" s="10" t="s">
        <v>9</v>
      </c>
      <c r="D4996" s="11" t="s">
        <v>37</v>
      </c>
      <c r="E4996" s="12" t="s">
        <v>9807</v>
      </c>
      <c r="F4996" s="13"/>
    </row>
    <row r="4997" spans="1:6" ht="13.2">
      <c r="A4997" s="8" t="s">
        <v>9808</v>
      </c>
      <c r="B4997" s="9" t="s">
        <v>13</v>
      </c>
      <c r="C4997" s="10" t="s">
        <v>9</v>
      </c>
      <c r="D4997" s="11" t="s">
        <v>37</v>
      </c>
      <c r="E4997" s="12" t="s">
        <v>9809</v>
      </c>
      <c r="F4997" s="13"/>
    </row>
    <row r="4998" spans="1:6" ht="13.2">
      <c r="A4998" s="8" t="s">
        <v>9810</v>
      </c>
      <c r="B4998" s="9" t="s">
        <v>13</v>
      </c>
      <c r="C4998" s="10" t="s">
        <v>9</v>
      </c>
      <c r="D4998" s="11" t="s">
        <v>37</v>
      </c>
      <c r="E4998" s="12" t="s">
        <v>9811</v>
      </c>
      <c r="F4998" s="13"/>
    </row>
    <row r="4999" spans="1:6" ht="13.2">
      <c r="A4999" s="8" t="s">
        <v>9812</v>
      </c>
      <c r="B4999" s="9" t="s">
        <v>13</v>
      </c>
      <c r="C4999" s="10" t="s">
        <v>9</v>
      </c>
      <c r="D4999" s="11" t="s">
        <v>37</v>
      </c>
      <c r="E4999" s="12" t="s">
        <v>9813</v>
      </c>
      <c r="F4999" s="13"/>
    </row>
    <row r="5000" spans="1:6" ht="52.8">
      <c r="A5000" s="8" t="s">
        <v>9814</v>
      </c>
      <c r="B5000" s="9" t="s">
        <v>13</v>
      </c>
      <c r="C5000" s="10" t="s">
        <v>17</v>
      </c>
      <c r="D5000" s="11" t="s">
        <v>37</v>
      </c>
      <c r="E5000" s="12" t="s">
        <v>9815</v>
      </c>
      <c r="F5000" s="13"/>
    </row>
    <row r="5001" spans="1:6" ht="13.2">
      <c r="A5001" s="8" t="s">
        <v>9816</v>
      </c>
      <c r="B5001" s="9" t="s">
        <v>13</v>
      </c>
      <c r="C5001" s="10" t="s">
        <v>17</v>
      </c>
      <c r="D5001" s="11" t="s">
        <v>37</v>
      </c>
      <c r="E5001" s="12" t="s">
        <v>9817</v>
      </c>
      <c r="F5001" s="13"/>
    </row>
    <row r="5002" spans="1:6" ht="13.2">
      <c r="A5002" s="8" t="s">
        <v>9818</v>
      </c>
      <c r="B5002" s="9" t="s">
        <v>13</v>
      </c>
      <c r="C5002" s="10" t="s">
        <v>9</v>
      </c>
      <c r="D5002" s="11" t="s">
        <v>37</v>
      </c>
      <c r="E5002" s="12" t="s">
        <v>9819</v>
      </c>
      <c r="F5002" s="13"/>
    </row>
    <row r="5003" spans="1:6" ht="13.2">
      <c r="A5003" s="8" t="s">
        <v>9820</v>
      </c>
      <c r="B5003" s="9" t="s">
        <v>13</v>
      </c>
      <c r="C5003" s="10" t="s">
        <v>9</v>
      </c>
      <c r="D5003" s="11" t="s">
        <v>37</v>
      </c>
      <c r="E5003" s="12" t="s">
        <v>9821</v>
      </c>
      <c r="F5003" s="13"/>
    </row>
    <row r="5004" spans="1:6" ht="66">
      <c r="A5004" s="8" t="s">
        <v>9822</v>
      </c>
      <c r="B5004" s="9" t="s">
        <v>13</v>
      </c>
      <c r="C5004" s="10" t="s">
        <v>9</v>
      </c>
      <c r="D5004" s="11" t="s">
        <v>37</v>
      </c>
      <c r="E5004" s="12" t="s">
        <v>9823</v>
      </c>
      <c r="F5004" s="13"/>
    </row>
    <row r="5005" spans="1:6" ht="13.2">
      <c r="A5005" s="8" t="s">
        <v>9824</v>
      </c>
      <c r="B5005" s="9" t="s">
        <v>13</v>
      </c>
      <c r="C5005" s="10" t="s">
        <v>9</v>
      </c>
      <c r="D5005" s="11" t="s">
        <v>37</v>
      </c>
      <c r="E5005" s="12" t="s">
        <v>9825</v>
      </c>
      <c r="F5005" s="13"/>
    </row>
    <row r="5006" spans="1:6" ht="26.4">
      <c r="A5006" s="8" t="s">
        <v>9826</v>
      </c>
      <c r="B5006" s="9" t="s">
        <v>13</v>
      </c>
      <c r="C5006" s="10" t="s">
        <v>9</v>
      </c>
      <c r="D5006" s="11" t="s">
        <v>37</v>
      </c>
      <c r="E5006" s="12" t="s">
        <v>9827</v>
      </c>
      <c r="F5006" s="13"/>
    </row>
    <row r="5007" spans="1:6" ht="13.2">
      <c r="A5007" s="8" t="s">
        <v>9828</v>
      </c>
      <c r="B5007" s="9" t="s">
        <v>13</v>
      </c>
      <c r="C5007" s="10" t="s">
        <v>9</v>
      </c>
      <c r="D5007" s="11" t="s">
        <v>37</v>
      </c>
      <c r="E5007" s="12" t="s">
        <v>9829</v>
      </c>
      <c r="F5007" s="13"/>
    </row>
    <row r="5008" spans="1:6" ht="13.2">
      <c r="A5008" s="8" t="s">
        <v>9830</v>
      </c>
      <c r="B5008" s="9" t="s">
        <v>13</v>
      </c>
      <c r="C5008" s="10" t="s">
        <v>9</v>
      </c>
      <c r="D5008" s="11" t="s">
        <v>37</v>
      </c>
      <c r="E5008" s="12" t="s">
        <v>9831</v>
      </c>
      <c r="F5008" s="13"/>
    </row>
    <row r="5009" spans="1:6" ht="13.2">
      <c r="A5009" s="8" t="s">
        <v>9832</v>
      </c>
      <c r="B5009" s="9" t="s">
        <v>13</v>
      </c>
      <c r="C5009" s="10" t="s">
        <v>17</v>
      </c>
      <c r="D5009" s="11" t="s">
        <v>37</v>
      </c>
      <c r="E5009" s="12" t="s">
        <v>9833</v>
      </c>
      <c r="F5009" s="13"/>
    </row>
    <row r="5010" spans="1:6" ht="13.2">
      <c r="A5010" s="8" t="s">
        <v>9834</v>
      </c>
      <c r="B5010" s="9" t="s">
        <v>13</v>
      </c>
      <c r="C5010" s="10" t="s">
        <v>9</v>
      </c>
      <c r="D5010" s="11" t="s">
        <v>37</v>
      </c>
      <c r="E5010" s="12" t="s">
        <v>9835</v>
      </c>
      <c r="F5010" s="13"/>
    </row>
    <row r="5011" spans="1:6" ht="13.2">
      <c r="A5011" s="8" t="s">
        <v>9836</v>
      </c>
      <c r="B5011" s="9" t="s">
        <v>13</v>
      </c>
      <c r="C5011" s="10" t="s">
        <v>9</v>
      </c>
      <c r="D5011" s="11" t="s">
        <v>37</v>
      </c>
      <c r="E5011" s="12" t="s">
        <v>9837</v>
      </c>
      <c r="F5011" s="13"/>
    </row>
    <row r="5012" spans="1:6" ht="13.2">
      <c r="A5012" s="8" t="s">
        <v>9838</v>
      </c>
      <c r="B5012" s="9" t="s">
        <v>13</v>
      </c>
      <c r="C5012" s="10" t="s">
        <v>9</v>
      </c>
      <c r="D5012" s="11" t="s">
        <v>37</v>
      </c>
      <c r="E5012" s="12" t="s">
        <v>9839</v>
      </c>
      <c r="F5012" s="13"/>
    </row>
    <row r="5013" spans="1:6" ht="13.2">
      <c r="A5013" s="8" t="s">
        <v>9840</v>
      </c>
      <c r="B5013" s="9" t="s">
        <v>13</v>
      </c>
      <c r="C5013" s="10" t="s">
        <v>9</v>
      </c>
      <c r="D5013" s="11" t="s">
        <v>37</v>
      </c>
      <c r="E5013" s="12" t="s">
        <v>9841</v>
      </c>
      <c r="F5013" s="13"/>
    </row>
    <row r="5014" spans="1:6" ht="13.2">
      <c r="A5014" s="8" t="s">
        <v>9842</v>
      </c>
      <c r="B5014" s="9" t="s">
        <v>13</v>
      </c>
      <c r="C5014" s="10" t="s">
        <v>9</v>
      </c>
      <c r="D5014" s="11" t="s">
        <v>37</v>
      </c>
      <c r="E5014" s="12" t="s">
        <v>9843</v>
      </c>
      <c r="F5014" s="13"/>
    </row>
    <row r="5015" spans="1:6" ht="13.2">
      <c r="A5015" s="8" t="s">
        <v>9844</v>
      </c>
      <c r="B5015" s="9" t="s">
        <v>13</v>
      </c>
      <c r="C5015" s="10" t="s">
        <v>9</v>
      </c>
      <c r="D5015" s="11" t="s">
        <v>37</v>
      </c>
      <c r="E5015" s="12" t="s">
        <v>9845</v>
      </c>
      <c r="F5015" s="13"/>
    </row>
    <row r="5016" spans="1:6" ht="13.2">
      <c r="A5016" s="8" t="s">
        <v>9846</v>
      </c>
      <c r="B5016" s="9" t="s">
        <v>13</v>
      </c>
      <c r="C5016" s="10" t="s">
        <v>9</v>
      </c>
      <c r="D5016" s="11" t="s">
        <v>37</v>
      </c>
      <c r="E5016" s="12" t="s">
        <v>9847</v>
      </c>
      <c r="F5016" s="13"/>
    </row>
    <row r="5017" spans="1:6" ht="13.2">
      <c r="A5017" s="8" t="s">
        <v>9848</v>
      </c>
      <c r="B5017" s="9" t="s">
        <v>13</v>
      </c>
      <c r="C5017" s="10" t="s">
        <v>9</v>
      </c>
      <c r="D5017" s="11" t="s">
        <v>37</v>
      </c>
      <c r="E5017" s="12" t="s">
        <v>9849</v>
      </c>
      <c r="F5017" s="13"/>
    </row>
    <row r="5018" spans="1:6" ht="13.2">
      <c r="A5018" s="8" t="s">
        <v>9850</v>
      </c>
      <c r="B5018" s="9" t="s">
        <v>13</v>
      </c>
      <c r="C5018" s="10" t="s">
        <v>9</v>
      </c>
      <c r="D5018" s="11" t="s">
        <v>37</v>
      </c>
      <c r="E5018" s="12" t="s">
        <v>9851</v>
      </c>
      <c r="F5018" s="13"/>
    </row>
    <row r="5019" spans="1:6" ht="26.4">
      <c r="A5019" s="8" t="s">
        <v>9852</v>
      </c>
      <c r="B5019" s="9" t="s">
        <v>13</v>
      </c>
      <c r="C5019" s="10" t="s">
        <v>9</v>
      </c>
      <c r="D5019" s="11" t="s">
        <v>37</v>
      </c>
      <c r="E5019" s="12" t="s">
        <v>9853</v>
      </c>
      <c r="F5019" s="13"/>
    </row>
    <row r="5020" spans="1:6" ht="52.8">
      <c r="A5020" s="8" t="s">
        <v>9854</v>
      </c>
      <c r="B5020" s="9" t="s">
        <v>13</v>
      </c>
      <c r="C5020" s="10" t="s">
        <v>9</v>
      </c>
      <c r="D5020" s="11" t="s">
        <v>37</v>
      </c>
      <c r="E5020" s="12" t="s">
        <v>9855</v>
      </c>
      <c r="F5020" s="13"/>
    </row>
    <row r="5021" spans="1:6" ht="13.2">
      <c r="A5021" s="8" t="s">
        <v>9856</v>
      </c>
      <c r="B5021" s="9" t="s">
        <v>13</v>
      </c>
      <c r="C5021" s="10" t="s">
        <v>9</v>
      </c>
      <c r="D5021" s="11" t="s">
        <v>37</v>
      </c>
      <c r="E5021" s="12" t="s">
        <v>9857</v>
      </c>
      <c r="F5021" s="13"/>
    </row>
    <row r="5022" spans="1:6" ht="13.2">
      <c r="A5022" s="8" t="s">
        <v>9858</v>
      </c>
      <c r="B5022" s="9" t="s">
        <v>13</v>
      </c>
      <c r="C5022" s="10" t="s">
        <v>9</v>
      </c>
      <c r="D5022" s="11" t="s">
        <v>37</v>
      </c>
      <c r="E5022" s="12" t="s">
        <v>9859</v>
      </c>
      <c r="F5022" s="13"/>
    </row>
    <row r="5023" spans="1:6" ht="52.8">
      <c r="A5023" s="8" t="s">
        <v>9860</v>
      </c>
      <c r="B5023" s="9" t="s">
        <v>13</v>
      </c>
      <c r="C5023" s="10" t="s">
        <v>9</v>
      </c>
      <c r="D5023" s="11" t="s">
        <v>37</v>
      </c>
      <c r="E5023" s="12" t="s">
        <v>9861</v>
      </c>
      <c r="F5023" s="13"/>
    </row>
    <row r="5024" spans="1:6" ht="13.2">
      <c r="A5024" s="8" t="s">
        <v>9862</v>
      </c>
      <c r="B5024" s="9" t="s">
        <v>13</v>
      </c>
      <c r="C5024" s="10" t="s">
        <v>9</v>
      </c>
      <c r="D5024" s="11" t="s">
        <v>37</v>
      </c>
      <c r="E5024" s="12" t="s">
        <v>9863</v>
      </c>
      <c r="F5024" s="13"/>
    </row>
    <row r="5025" spans="1:6" ht="52.8">
      <c r="A5025" s="8" t="s">
        <v>9864</v>
      </c>
      <c r="B5025" s="9" t="s">
        <v>13</v>
      </c>
      <c r="C5025" s="10" t="s">
        <v>9</v>
      </c>
      <c r="D5025" s="11" t="s">
        <v>37</v>
      </c>
      <c r="E5025" s="12" t="s">
        <v>9865</v>
      </c>
      <c r="F5025" s="13"/>
    </row>
    <row r="5026" spans="1:6" ht="13.2">
      <c r="A5026" s="8" t="s">
        <v>9866</v>
      </c>
      <c r="B5026" s="9" t="s">
        <v>13</v>
      </c>
      <c r="C5026" s="10" t="s">
        <v>9</v>
      </c>
      <c r="D5026" s="11" t="s">
        <v>37</v>
      </c>
      <c r="E5026" s="12" t="s">
        <v>9867</v>
      </c>
      <c r="F5026" s="13"/>
    </row>
    <row r="5027" spans="1:6" ht="79.2">
      <c r="A5027" s="8" t="s">
        <v>9868</v>
      </c>
      <c r="B5027" s="9" t="s">
        <v>13</v>
      </c>
      <c r="C5027" s="10" t="s">
        <v>9</v>
      </c>
      <c r="D5027" s="11" t="s">
        <v>37</v>
      </c>
      <c r="E5027" s="12" t="s">
        <v>9869</v>
      </c>
      <c r="F5027" s="13"/>
    </row>
    <row r="5028" spans="1:6" ht="13.2">
      <c r="A5028" s="8" t="s">
        <v>9870</v>
      </c>
      <c r="B5028" s="9" t="s">
        <v>13</v>
      </c>
      <c r="C5028" s="10" t="s">
        <v>9</v>
      </c>
      <c r="D5028" s="11" t="s">
        <v>37</v>
      </c>
      <c r="E5028" s="12" t="s">
        <v>9871</v>
      </c>
      <c r="F5028" s="13"/>
    </row>
    <row r="5029" spans="1:6" ht="26.4">
      <c r="A5029" s="8" t="s">
        <v>9872</v>
      </c>
      <c r="B5029" s="9" t="s">
        <v>13</v>
      </c>
      <c r="C5029" s="10" t="s">
        <v>9</v>
      </c>
      <c r="D5029" s="11" t="s">
        <v>37</v>
      </c>
      <c r="E5029" s="12" t="s">
        <v>9873</v>
      </c>
      <c r="F5029" s="13"/>
    </row>
    <row r="5030" spans="1:6" ht="39.6">
      <c r="A5030" s="8" t="s">
        <v>9874</v>
      </c>
      <c r="B5030" s="9" t="s">
        <v>13</v>
      </c>
      <c r="C5030" s="10" t="s">
        <v>9</v>
      </c>
      <c r="D5030" s="11" t="s">
        <v>37</v>
      </c>
      <c r="E5030" s="12" t="s">
        <v>9875</v>
      </c>
      <c r="F5030" s="13"/>
    </row>
    <row r="5031" spans="1:6" ht="26.4">
      <c r="A5031" s="8" t="s">
        <v>9876</v>
      </c>
      <c r="B5031" s="9" t="s">
        <v>13</v>
      </c>
      <c r="C5031" s="10" t="s">
        <v>9</v>
      </c>
      <c r="D5031" s="11" t="s">
        <v>37</v>
      </c>
      <c r="E5031" s="12" t="s">
        <v>9877</v>
      </c>
      <c r="F5031" s="13"/>
    </row>
    <row r="5032" spans="1:6" ht="13.2">
      <c r="A5032" s="8" t="s">
        <v>9878</v>
      </c>
      <c r="B5032" s="9" t="s">
        <v>13</v>
      </c>
      <c r="C5032" s="10" t="s">
        <v>9</v>
      </c>
      <c r="D5032" s="11" t="s">
        <v>37</v>
      </c>
      <c r="E5032" s="12" t="s">
        <v>9879</v>
      </c>
      <c r="F5032" s="13"/>
    </row>
    <row r="5033" spans="1:6" ht="26.4">
      <c r="A5033" s="8" t="s">
        <v>9880</v>
      </c>
      <c r="B5033" s="9" t="s">
        <v>13</v>
      </c>
      <c r="C5033" s="10" t="s">
        <v>9</v>
      </c>
      <c r="D5033" s="11" t="s">
        <v>37</v>
      </c>
      <c r="E5033" s="12" t="s">
        <v>9881</v>
      </c>
      <c r="F5033" s="13"/>
    </row>
    <row r="5034" spans="1:6" ht="13.2">
      <c r="A5034" s="8" t="s">
        <v>9882</v>
      </c>
      <c r="B5034" s="9" t="s">
        <v>13</v>
      </c>
      <c r="C5034" s="10" t="s">
        <v>6</v>
      </c>
      <c r="D5034" s="11" t="s">
        <v>37</v>
      </c>
      <c r="E5034" s="12" t="s">
        <v>9883</v>
      </c>
      <c r="F5034" s="13"/>
    </row>
    <row r="5035" spans="1:6" ht="13.2">
      <c r="A5035" s="8" t="s">
        <v>9884</v>
      </c>
      <c r="B5035" s="9" t="s">
        <v>13</v>
      </c>
      <c r="C5035" s="10" t="s">
        <v>9</v>
      </c>
      <c r="D5035" s="11" t="s">
        <v>37</v>
      </c>
      <c r="E5035" s="12" t="s">
        <v>9885</v>
      </c>
      <c r="F5035" s="13"/>
    </row>
    <row r="5036" spans="1:6" ht="26.4">
      <c r="A5036" s="8" t="s">
        <v>9886</v>
      </c>
      <c r="B5036" s="9" t="s">
        <v>13</v>
      </c>
      <c r="C5036" s="10" t="s">
        <v>9</v>
      </c>
      <c r="D5036" s="11" t="s">
        <v>37</v>
      </c>
      <c r="E5036" s="12" t="s">
        <v>9887</v>
      </c>
      <c r="F5036" s="13"/>
    </row>
    <row r="5037" spans="1:6" ht="39.6">
      <c r="A5037" s="8" t="s">
        <v>9888</v>
      </c>
      <c r="B5037" s="9" t="s">
        <v>13</v>
      </c>
      <c r="C5037" s="10" t="s">
        <v>9</v>
      </c>
      <c r="D5037" s="11" t="s">
        <v>37</v>
      </c>
      <c r="E5037" s="12" t="s">
        <v>9889</v>
      </c>
      <c r="F5037" s="13"/>
    </row>
    <row r="5038" spans="1:6" ht="13.2">
      <c r="A5038" s="8" t="s">
        <v>9890</v>
      </c>
      <c r="B5038" s="9" t="s">
        <v>13</v>
      </c>
      <c r="C5038" s="10" t="s">
        <v>9</v>
      </c>
      <c r="D5038" s="11" t="s">
        <v>37</v>
      </c>
      <c r="E5038" s="12" t="s">
        <v>9891</v>
      </c>
      <c r="F5038" s="13"/>
    </row>
    <row r="5039" spans="1:6" ht="13.2">
      <c r="A5039" s="8" t="s">
        <v>9892</v>
      </c>
      <c r="B5039" s="9" t="s">
        <v>13</v>
      </c>
      <c r="C5039" s="10" t="s">
        <v>9</v>
      </c>
      <c r="D5039" s="11" t="s">
        <v>37</v>
      </c>
      <c r="E5039" s="12" t="s">
        <v>9893</v>
      </c>
      <c r="F5039" s="13"/>
    </row>
    <row r="5040" spans="1:6" ht="26.4">
      <c r="A5040" s="8" t="s">
        <v>9894</v>
      </c>
      <c r="B5040" s="9" t="s">
        <v>13</v>
      </c>
      <c r="C5040" s="10" t="s">
        <v>9</v>
      </c>
      <c r="D5040" s="11" t="s">
        <v>37</v>
      </c>
      <c r="E5040" s="12" t="s">
        <v>9895</v>
      </c>
      <c r="F5040" s="13"/>
    </row>
    <row r="5041" spans="1:6" ht="39.6">
      <c r="A5041" s="8" t="s">
        <v>9896</v>
      </c>
      <c r="B5041" s="9" t="s">
        <v>13</v>
      </c>
      <c r="C5041" s="10" t="s">
        <v>9</v>
      </c>
      <c r="D5041" s="11" t="s">
        <v>37</v>
      </c>
      <c r="E5041" s="12" t="s">
        <v>9897</v>
      </c>
      <c r="F5041" s="13"/>
    </row>
    <row r="5042" spans="1:6" ht="39.6">
      <c r="A5042" s="8" t="s">
        <v>9898</v>
      </c>
      <c r="B5042" s="9" t="s">
        <v>13</v>
      </c>
      <c r="C5042" s="10" t="s">
        <v>9</v>
      </c>
      <c r="D5042" s="11" t="s">
        <v>37</v>
      </c>
      <c r="E5042" s="12" t="s">
        <v>9899</v>
      </c>
      <c r="F5042" s="13"/>
    </row>
    <row r="5043" spans="1:6" ht="13.2">
      <c r="A5043" s="8" t="s">
        <v>9900</v>
      </c>
      <c r="B5043" s="9" t="s">
        <v>13</v>
      </c>
      <c r="C5043" s="10" t="s">
        <v>9</v>
      </c>
      <c r="D5043" s="11" t="s">
        <v>37</v>
      </c>
      <c r="E5043" s="12" t="s">
        <v>9901</v>
      </c>
      <c r="F5043" s="13"/>
    </row>
    <row r="5044" spans="1:6" ht="26.4">
      <c r="A5044" s="8" t="s">
        <v>9902</v>
      </c>
      <c r="B5044" s="9" t="s">
        <v>13</v>
      </c>
      <c r="C5044" s="10" t="s">
        <v>9</v>
      </c>
      <c r="D5044" s="11" t="s">
        <v>37</v>
      </c>
      <c r="E5044" s="12" t="s">
        <v>9903</v>
      </c>
      <c r="F5044" s="13"/>
    </row>
    <row r="5045" spans="1:6" ht="66">
      <c r="A5045" s="8" t="s">
        <v>9904</v>
      </c>
      <c r="B5045" s="9" t="s">
        <v>13</v>
      </c>
      <c r="C5045" s="10" t="s">
        <v>9</v>
      </c>
      <c r="D5045" s="11" t="s">
        <v>37</v>
      </c>
      <c r="E5045" s="12" t="s">
        <v>9905</v>
      </c>
      <c r="F5045" s="13"/>
    </row>
    <row r="5046" spans="1:6" ht="13.2">
      <c r="A5046" s="8" t="s">
        <v>9906</v>
      </c>
      <c r="B5046" s="9" t="s">
        <v>13</v>
      </c>
      <c r="C5046" s="10" t="s">
        <v>9</v>
      </c>
      <c r="D5046" s="11" t="s">
        <v>37</v>
      </c>
      <c r="E5046" s="12" t="s">
        <v>9907</v>
      </c>
      <c r="F5046" s="13"/>
    </row>
    <row r="5047" spans="1:6" ht="39.6">
      <c r="A5047" s="8" t="s">
        <v>9908</v>
      </c>
      <c r="B5047" s="9" t="s">
        <v>13</v>
      </c>
      <c r="C5047" s="10" t="s">
        <v>9</v>
      </c>
      <c r="D5047" s="11" t="s">
        <v>37</v>
      </c>
      <c r="E5047" s="12" t="s">
        <v>9909</v>
      </c>
      <c r="F5047" s="13"/>
    </row>
    <row r="5048" spans="1:6" ht="26.4">
      <c r="A5048" s="8" t="s">
        <v>9910</v>
      </c>
      <c r="B5048" s="9" t="s">
        <v>13</v>
      </c>
      <c r="C5048" s="10" t="s">
        <v>9</v>
      </c>
      <c r="D5048" s="11" t="s">
        <v>37</v>
      </c>
      <c r="E5048" s="12" t="s">
        <v>9911</v>
      </c>
      <c r="F5048" s="13"/>
    </row>
    <row r="5049" spans="1:6" ht="13.2">
      <c r="A5049" s="8" t="s">
        <v>9912</v>
      </c>
      <c r="B5049" s="9" t="s">
        <v>13</v>
      </c>
      <c r="C5049" s="10" t="s">
        <v>9</v>
      </c>
      <c r="D5049" s="11" t="s">
        <v>37</v>
      </c>
      <c r="E5049" s="12" t="s">
        <v>9913</v>
      </c>
      <c r="F5049" s="13"/>
    </row>
    <row r="5050" spans="1:6" ht="39.6">
      <c r="A5050" s="8" t="s">
        <v>9914</v>
      </c>
      <c r="B5050" s="9" t="s">
        <v>13</v>
      </c>
      <c r="C5050" s="10" t="s">
        <v>17</v>
      </c>
      <c r="D5050" s="11" t="s">
        <v>37</v>
      </c>
      <c r="E5050" s="12" t="s">
        <v>9915</v>
      </c>
      <c r="F5050" s="13"/>
    </row>
    <row r="5051" spans="1:6" ht="52.8">
      <c r="A5051" s="8" t="s">
        <v>9916</v>
      </c>
      <c r="B5051" s="9" t="s">
        <v>13</v>
      </c>
      <c r="C5051" s="10" t="s">
        <v>6</v>
      </c>
      <c r="D5051" s="11" t="s">
        <v>37</v>
      </c>
      <c r="E5051" s="12" t="s">
        <v>9917</v>
      </c>
      <c r="F5051" s="13"/>
    </row>
    <row r="5052" spans="1:6" ht="26.4">
      <c r="A5052" s="8" t="s">
        <v>9918</v>
      </c>
      <c r="B5052" s="9" t="s">
        <v>13</v>
      </c>
      <c r="C5052" s="10" t="s">
        <v>9</v>
      </c>
      <c r="D5052" s="11" t="s">
        <v>37</v>
      </c>
      <c r="E5052" s="12" t="s">
        <v>9919</v>
      </c>
      <c r="F5052" s="13"/>
    </row>
    <row r="5053" spans="1:6" ht="13.2">
      <c r="A5053" s="8" t="s">
        <v>9920</v>
      </c>
      <c r="B5053" s="9" t="s">
        <v>13</v>
      </c>
      <c r="C5053" s="10" t="s">
        <v>9</v>
      </c>
      <c r="D5053" s="11" t="s">
        <v>37</v>
      </c>
      <c r="E5053" s="12" t="s">
        <v>9921</v>
      </c>
      <c r="F5053" s="13"/>
    </row>
    <row r="5054" spans="1:6" ht="39.6">
      <c r="A5054" s="8" t="s">
        <v>9922</v>
      </c>
      <c r="B5054" s="9" t="s">
        <v>13</v>
      </c>
      <c r="C5054" s="10" t="s">
        <v>17</v>
      </c>
      <c r="D5054" s="11" t="s">
        <v>37</v>
      </c>
      <c r="E5054" s="12" t="s">
        <v>9923</v>
      </c>
      <c r="F5054" s="13"/>
    </row>
    <row r="5055" spans="1:6" ht="39.6">
      <c r="A5055" s="8" t="s">
        <v>9924</v>
      </c>
      <c r="B5055" s="9" t="s">
        <v>13</v>
      </c>
      <c r="C5055" s="10" t="s">
        <v>9</v>
      </c>
      <c r="D5055" s="11" t="s">
        <v>37</v>
      </c>
      <c r="E5055" s="12" t="s">
        <v>9925</v>
      </c>
      <c r="F5055" s="13"/>
    </row>
    <row r="5056" spans="1:6" ht="13.2">
      <c r="A5056" s="8" t="s">
        <v>9926</v>
      </c>
      <c r="B5056" s="9" t="s">
        <v>13</v>
      </c>
      <c r="C5056" s="10" t="s">
        <v>9</v>
      </c>
      <c r="D5056" s="11" t="s">
        <v>37</v>
      </c>
      <c r="E5056" s="12" t="s">
        <v>9927</v>
      </c>
      <c r="F5056" s="13"/>
    </row>
    <row r="5057" spans="1:6" ht="26.4">
      <c r="A5057" s="8" t="s">
        <v>9928</v>
      </c>
      <c r="B5057" s="9" t="s">
        <v>13</v>
      </c>
      <c r="C5057" s="10" t="s">
        <v>9</v>
      </c>
      <c r="D5057" s="11" t="s">
        <v>37</v>
      </c>
      <c r="E5057" s="12" t="s">
        <v>9929</v>
      </c>
      <c r="F5057" s="13"/>
    </row>
    <row r="5058" spans="1:6" ht="13.2">
      <c r="A5058" s="8" t="s">
        <v>9930</v>
      </c>
      <c r="B5058" s="9" t="s">
        <v>13</v>
      </c>
      <c r="C5058" s="10" t="s">
        <v>9</v>
      </c>
      <c r="D5058" s="11" t="s">
        <v>37</v>
      </c>
      <c r="E5058" s="12" t="s">
        <v>9931</v>
      </c>
      <c r="F5058" s="13"/>
    </row>
    <row r="5059" spans="1:6" ht="39.6">
      <c r="A5059" s="8" t="s">
        <v>9932</v>
      </c>
      <c r="B5059" s="9" t="s">
        <v>13</v>
      </c>
      <c r="C5059" s="10" t="s">
        <v>9</v>
      </c>
      <c r="D5059" s="11" t="s">
        <v>37</v>
      </c>
      <c r="E5059" s="12" t="s">
        <v>9933</v>
      </c>
      <c r="F5059" s="13"/>
    </row>
    <row r="5060" spans="1:6" ht="39.6">
      <c r="A5060" s="8" t="s">
        <v>9934</v>
      </c>
      <c r="B5060" s="9" t="s">
        <v>13</v>
      </c>
      <c r="C5060" s="10" t="s">
        <v>9</v>
      </c>
      <c r="D5060" s="11" t="s">
        <v>37</v>
      </c>
      <c r="E5060" s="12" t="s">
        <v>9935</v>
      </c>
      <c r="F5060" s="13"/>
    </row>
    <row r="5061" spans="1:6" ht="26.4">
      <c r="A5061" s="8" t="s">
        <v>9936</v>
      </c>
      <c r="B5061" s="9" t="s">
        <v>13</v>
      </c>
      <c r="C5061" s="10" t="s">
        <v>9</v>
      </c>
      <c r="D5061" s="11" t="s">
        <v>37</v>
      </c>
      <c r="E5061" s="12" t="s">
        <v>9937</v>
      </c>
      <c r="F5061" s="13"/>
    </row>
    <row r="5062" spans="1:6" ht="13.2">
      <c r="A5062" s="8" t="s">
        <v>9938</v>
      </c>
      <c r="B5062" s="9" t="s">
        <v>13</v>
      </c>
      <c r="C5062" s="10" t="s">
        <v>17</v>
      </c>
      <c r="D5062" s="11" t="s">
        <v>37</v>
      </c>
      <c r="E5062" s="12" t="s">
        <v>9939</v>
      </c>
      <c r="F5062" s="13"/>
    </row>
    <row r="5063" spans="1:6" ht="52.8">
      <c r="A5063" s="8" t="s">
        <v>9940</v>
      </c>
      <c r="B5063" s="9" t="s">
        <v>13</v>
      </c>
      <c r="C5063" s="10" t="s">
        <v>9</v>
      </c>
      <c r="D5063" s="11" t="s">
        <v>37</v>
      </c>
      <c r="E5063" s="12" t="s">
        <v>9941</v>
      </c>
      <c r="F5063" s="13"/>
    </row>
    <row r="5064" spans="1:6" ht="13.2">
      <c r="A5064" s="8" t="s">
        <v>9942</v>
      </c>
      <c r="B5064" s="9" t="s">
        <v>13</v>
      </c>
      <c r="C5064" s="10" t="s">
        <v>9</v>
      </c>
      <c r="D5064" s="11" t="s">
        <v>37</v>
      </c>
      <c r="E5064" s="12" t="s">
        <v>9943</v>
      </c>
      <c r="F5064" s="13"/>
    </row>
    <row r="5065" spans="1:6" ht="13.2">
      <c r="A5065" s="8" t="s">
        <v>9944</v>
      </c>
      <c r="B5065" s="9" t="s">
        <v>13</v>
      </c>
      <c r="C5065" s="10" t="s">
        <v>9</v>
      </c>
      <c r="D5065" s="11" t="s">
        <v>37</v>
      </c>
      <c r="E5065" s="12" t="s">
        <v>9945</v>
      </c>
      <c r="F5065" s="13"/>
    </row>
    <row r="5066" spans="1:6" ht="13.2">
      <c r="A5066" s="8" t="s">
        <v>9946</v>
      </c>
      <c r="B5066" s="9" t="s">
        <v>13</v>
      </c>
      <c r="C5066" s="10" t="s">
        <v>9</v>
      </c>
      <c r="D5066" s="11" t="s">
        <v>37</v>
      </c>
      <c r="E5066" s="12" t="s">
        <v>9947</v>
      </c>
      <c r="F5066" s="13"/>
    </row>
    <row r="5067" spans="1:6" ht="13.2">
      <c r="A5067" s="8" t="s">
        <v>9948</v>
      </c>
      <c r="B5067" s="9" t="s">
        <v>13</v>
      </c>
      <c r="C5067" s="10" t="s">
        <v>9</v>
      </c>
      <c r="D5067" s="11" t="s">
        <v>37</v>
      </c>
      <c r="E5067" s="12" t="s">
        <v>9948</v>
      </c>
      <c r="F5067" s="13"/>
    </row>
    <row r="5068" spans="1:6" ht="13.2">
      <c r="A5068" s="8" t="s">
        <v>9949</v>
      </c>
      <c r="B5068" s="9" t="s">
        <v>13</v>
      </c>
      <c r="C5068" s="10" t="s">
        <v>9</v>
      </c>
      <c r="D5068" s="11" t="s">
        <v>37</v>
      </c>
      <c r="E5068" s="12" t="s">
        <v>9950</v>
      </c>
      <c r="F5068" s="13"/>
    </row>
    <row r="5069" spans="1:6" ht="13.2">
      <c r="A5069" s="8" t="s">
        <v>9951</v>
      </c>
      <c r="B5069" s="9" t="s">
        <v>13</v>
      </c>
      <c r="C5069" s="10" t="s">
        <v>9</v>
      </c>
      <c r="D5069" s="11" t="s">
        <v>37</v>
      </c>
      <c r="E5069" s="12" t="s">
        <v>9952</v>
      </c>
      <c r="F5069" s="13"/>
    </row>
    <row r="5070" spans="1:6" ht="13.2">
      <c r="A5070" s="8" t="s">
        <v>9953</v>
      </c>
      <c r="B5070" s="9" t="s">
        <v>13</v>
      </c>
      <c r="C5070" s="10" t="s">
        <v>9</v>
      </c>
      <c r="D5070" s="11" t="s">
        <v>37</v>
      </c>
      <c r="E5070" s="12" t="s">
        <v>9954</v>
      </c>
      <c r="F5070" s="13"/>
    </row>
    <row r="5071" spans="1:6" ht="79.2">
      <c r="A5071" s="8" t="s">
        <v>9955</v>
      </c>
      <c r="B5071" s="9" t="s">
        <v>13</v>
      </c>
      <c r="C5071" s="10" t="s">
        <v>9</v>
      </c>
      <c r="D5071" s="11" t="s">
        <v>37</v>
      </c>
      <c r="E5071" s="12" t="s">
        <v>9956</v>
      </c>
      <c r="F5071" s="13"/>
    </row>
    <row r="5072" spans="1:6" ht="66">
      <c r="A5072" s="8" t="s">
        <v>9957</v>
      </c>
      <c r="B5072" s="9" t="s">
        <v>13</v>
      </c>
      <c r="C5072" s="10" t="s">
        <v>9</v>
      </c>
      <c r="D5072" s="11" t="s">
        <v>37</v>
      </c>
      <c r="E5072" s="12" t="s">
        <v>9958</v>
      </c>
      <c r="F5072" s="13"/>
    </row>
    <row r="5073" spans="1:6" ht="13.2">
      <c r="A5073" s="8" t="s">
        <v>9959</v>
      </c>
      <c r="B5073" s="9" t="s">
        <v>13</v>
      </c>
      <c r="C5073" s="10" t="s">
        <v>9</v>
      </c>
      <c r="D5073" s="11" t="s">
        <v>37</v>
      </c>
      <c r="E5073" s="12" t="s">
        <v>9960</v>
      </c>
      <c r="F5073" s="13"/>
    </row>
    <row r="5074" spans="1:6" ht="39.6">
      <c r="A5074" s="8" t="s">
        <v>9961</v>
      </c>
      <c r="B5074" s="9" t="s">
        <v>13</v>
      </c>
      <c r="C5074" s="10" t="s">
        <v>9</v>
      </c>
      <c r="D5074" s="11" t="s">
        <v>37</v>
      </c>
      <c r="E5074" s="12" t="s">
        <v>9962</v>
      </c>
      <c r="F5074" s="13"/>
    </row>
    <row r="5075" spans="1:6" ht="13.2">
      <c r="A5075" s="8" t="s">
        <v>9963</v>
      </c>
      <c r="B5075" s="9" t="s">
        <v>13</v>
      </c>
      <c r="C5075" s="10" t="s">
        <v>9</v>
      </c>
      <c r="D5075" s="11" t="s">
        <v>37</v>
      </c>
      <c r="E5075" s="12" t="s">
        <v>9964</v>
      </c>
      <c r="F5075" s="13"/>
    </row>
    <row r="5076" spans="1:6" ht="13.2">
      <c r="A5076" s="8" t="s">
        <v>9965</v>
      </c>
      <c r="B5076" s="9" t="s">
        <v>13</v>
      </c>
      <c r="C5076" s="10" t="s">
        <v>6</v>
      </c>
      <c r="D5076" s="11" t="s">
        <v>37</v>
      </c>
      <c r="E5076" s="12" t="s">
        <v>9966</v>
      </c>
      <c r="F5076" s="13"/>
    </row>
    <row r="5077" spans="1:6" ht="13.2">
      <c r="A5077" s="8" t="s">
        <v>9967</v>
      </c>
      <c r="B5077" s="9" t="s">
        <v>13</v>
      </c>
      <c r="C5077" s="10" t="s">
        <v>17</v>
      </c>
      <c r="D5077" s="11" t="s">
        <v>37</v>
      </c>
      <c r="E5077" s="12" t="s">
        <v>9968</v>
      </c>
      <c r="F5077" s="13"/>
    </row>
    <row r="5078" spans="1:6" ht="26.4">
      <c r="A5078" s="8" t="s">
        <v>9969</v>
      </c>
      <c r="B5078" s="9" t="s">
        <v>13</v>
      </c>
      <c r="C5078" s="10" t="s">
        <v>17</v>
      </c>
      <c r="D5078" s="11" t="s">
        <v>37</v>
      </c>
      <c r="E5078" s="12" t="s">
        <v>9970</v>
      </c>
      <c r="F5078" s="13"/>
    </row>
    <row r="5079" spans="1:6" ht="13.2">
      <c r="A5079" s="8" t="s">
        <v>9971</v>
      </c>
      <c r="B5079" s="9" t="s">
        <v>13</v>
      </c>
      <c r="C5079" s="10" t="s">
        <v>9</v>
      </c>
      <c r="D5079" s="11" t="s">
        <v>37</v>
      </c>
      <c r="E5079" s="12" t="s">
        <v>9972</v>
      </c>
      <c r="F5079" s="13"/>
    </row>
    <row r="5080" spans="1:6" ht="13.2">
      <c r="A5080" s="8" t="s">
        <v>9973</v>
      </c>
      <c r="B5080" s="9" t="s">
        <v>13</v>
      </c>
      <c r="C5080" s="10" t="s">
        <v>9</v>
      </c>
      <c r="D5080" s="11" t="s">
        <v>37</v>
      </c>
      <c r="E5080" s="12" t="s">
        <v>9974</v>
      </c>
      <c r="F5080" s="13"/>
    </row>
    <row r="5081" spans="1:6" ht="13.2">
      <c r="A5081" s="8" t="s">
        <v>9975</v>
      </c>
      <c r="B5081" s="9" t="s">
        <v>13</v>
      </c>
      <c r="C5081" s="10" t="s">
        <v>9</v>
      </c>
      <c r="D5081" s="11" t="s">
        <v>37</v>
      </c>
      <c r="E5081" s="12" t="s">
        <v>9976</v>
      </c>
      <c r="F5081" s="13"/>
    </row>
    <row r="5082" spans="1:6" ht="13.2">
      <c r="A5082" s="8" t="s">
        <v>9977</v>
      </c>
      <c r="B5082" s="9" t="s">
        <v>13</v>
      </c>
      <c r="C5082" s="10" t="s">
        <v>9</v>
      </c>
      <c r="D5082" s="11" t="s">
        <v>37</v>
      </c>
      <c r="E5082" s="12" t="s">
        <v>9977</v>
      </c>
      <c r="F5082" s="13"/>
    </row>
    <row r="5083" spans="1:6" ht="13.2">
      <c r="A5083" s="8" t="s">
        <v>9978</v>
      </c>
      <c r="B5083" s="9" t="s">
        <v>13</v>
      </c>
      <c r="C5083" s="10" t="s">
        <v>9</v>
      </c>
      <c r="D5083" s="11" t="s">
        <v>37</v>
      </c>
      <c r="E5083" s="12" t="s">
        <v>9979</v>
      </c>
      <c r="F5083" s="13"/>
    </row>
    <row r="5084" spans="1:6" ht="13.2">
      <c r="A5084" s="8" t="s">
        <v>9980</v>
      </c>
      <c r="B5084" s="9" t="s">
        <v>13</v>
      </c>
      <c r="C5084" s="10" t="s">
        <v>9</v>
      </c>
      <c r="D5084" s="11" t="s">
        <v>37</v>
      </c>
      <c r="E5084" s="12" t="s">
        <v>9981</v>
      </c>
      <c r="F5084" s="13"/>
    </row>
    <row r="5085" spans="1:6" ht="13.2">
      <c r="A5085" s="8" t="s">
        <v>9982</v>
      </c>
      <c r="B5085" s="9" t="s">
        <v>13</v>
      </c>
      <c r="C5085" s="10" t="s">
        <v>9</v>
      </c>
      <c r="D5085" s="11" t="s">
        <v>37</v>
      </c>
      <c r="E5085" s="12" t="s">
        <v>9983</v>
      </c>
      <c r="F5085" s="13"/>
    </row>
    <row r="5086" spans="1:6" ht="39.6">
      <c r="A5086" s="8" t="s">
        <v>9914</v>
      </c>
      <c r="B5086" s="9" t="s">
        <v>13</v>
      </c>
      <c r="C5086" s="10" t="s">
        <v>9</v>
      </c>
      <c r="D5086" s="11" t="s">
        <v>37</v>
      </c>
      <c r="E5086" s="12" t="s">
        <v>9915</v>
      </c>
      <c r="F5086" s="13"/>
    </row>
    <row r="5087" spans="1:6" ht="13.2">
      <c r="A5087" s="8" t="s">
        <v>9984</v>
      </c>
      <c r="B5087" s="9" t="s">
        <v>13</v>
      </c>
      <c r="C5087" s="10" t="s">
        <v>9</v>
      </c>
      <c r="D5087" s="11" t="s">
        <v>37</v>
      </c>
      <c r="E5087" s="12" t="s">
        <v>9985</v>
      </c>
      <c r="F5087" s="13"/>
    </row>
    <row r="5088" spans="1:6" ht="13.2">
      <c r="A5088" s="8" t="s">
        <v>9986</v>
      </c>
      <c r="B5088" s="9" t="s">
        <v>13</v>
      </c>
      <c r="C5088" s="10" t="s">
        <v>9</v>
      </c>
      <c r="D5088" s="11" t="s">
        <v>37</v>
      </c>
      <c r="E5088" s="12" t="s">
        <v>9987</v>
      </c>
      <c r="F5088" s="13"/>
    </row>
    <row r="5089" spans="1:6" ht="13.2">
      <c r="A5089" s="8" t="s">
        <v>9988</v>
      </c>
      <c r="B5089" s="9" t="s">
        <v>13</v>
      </c>
      <c r="C5089" s="10" t="s">
        <v>9</v>
      </c>
      <c r="D5089" s="11" t="s">
        <v>37</v>
      </c>
      <c r="E5089" s="12" t="s">
        <v>9989</v>
      </c>
      <c r="F5089" s="13"/>
    </row>
    <row r="5090" spans="1:6" ht="26.4">
      <c r="A5090" s="8" t="s">
        <v>9990</v>
      </c>
      <c r="B5090" s="9" t="s">
        <v>13</v>
      </c>
      <c r="C5090" s="10" t="s">
        <v>9</v>
      </c>
      <c r="D5090" s="11" t="s">
        <v>37</v>
      </c>
      <c r="E5090" s="12" t="s">
        <v>9991</v>
      </c>
      <c r="F5090" s="13"/>
    </row>
    <row r="5091" spans="1:6" ht="79.2">
      <c r="A5091" s="8" t="s">
        <v>9992</v>
      </c>
      <c r="B5091" s="9" t="s">
        <v>13</v>
      </c>
      <c r="C5091" s="10" t="s">
        <v>9</v>
      </c>
      <c r="D5091" s="11" t="s">
        <v>37</v>
      </c>
      <c r="E5091" s="12" t="s">
        <v>9993</v>
      </c>
      <c r="F5091" s="13"/>
    </row>
    <row r="5092" spans="1:6" ht="13.2">
      <c r="A5092" s="8" t="s">
        <v>9994</v>
      </c>
      <c r="B5092" s="9" t="s">
        <v>13</v>
      </c>
      <c r="C5092" s="10" t="s">
        <v>9</v>
      </c>
      <c r="D5092" s="11" t="s">
        <v>37</v>
      </c>
      <c r="E5092" s="12" t="s">
        <v>9995</v>
      </c>
      <c r="F5092" s="13"/>
    </row>
    <row r="5093" spans="1:6" ht="13.2">
      <c r="A5093" s="8" t="s">
        <v>9996</v>
      </c>
      <c r="B5093" s="9" t="s">
        <v>13</v>
      </c>
      <c r="C5093" s="10" t="s">
        <v>9</v>
      </c>
      <c r="D5093" s="11" t="s">
        <v>37</v>
      </c>
      <c r="E5093" s="12" t="s">
        <v>9997</v>
      </c>
      <c r="F5093" s="13"/>
    </row>
    <row r="5094" spans="1:6" ht="13.2">
      <c r="A5094" s="8" t="s">
        <v>9998</v>
      </c>
      <c r="B5094" s="9" t="s">
        <v>13</v>
      </c>
      <c r="C5094" s="10" t="s">
        <v>9</v>
      </c>
      <c r="D5094" s="11" t="s">
        <v>37</v>
      </c>
      <c r="E5094" s="12" t="s">
        <v>9999</v>
      </c>
      <c r="F5094" s="13"/>
    </row>
    <row r="5095" spans="1:6" ht="26.4">
      <c r="A5095" s="8" t="s">
        <v>10000</v>
      </c>
      <c r="B5095" s="9" t="s">
        <v>13</v>
      </c>
      <c r="C5095" s="10" t="s">
        <v>9</v>
      </c>
      <c r="D5095" s="11" t="s">
        <v>37</v>
      </c>
      <c r="E5095" s="12" t="s">
        <v>10001</v>
      </c>
      <c r="F5095" s="13"/>
    </row>
    <row r="5096" spans="1:6" ht="13.2">
      <c r="A5096" s="8" t="s">
        <v>10002</v>
      </c>
      <c r="B5096" s="9" t="s">
        <v>13</v>
      </c>
      <c r="C5096" s="10" t="s">
        <v>9</v>
      </c>
      <c r="D5096" s="11" t="s">
        <v>37</v>
      </c>
      <c r="E5096" s="12" t="s">
        <v>10003</v>
      </c>
      <c r="F5096" s="13"/>
    </row>
    <row r="5097" spans="1:6" ht="13.2">
      <c r="A5097" s="8" t="s">
        <v>10004</v>
      </c>
      <c r="B5097" s="9" t="s">
        <v>13</v>
      </c>
      <c r="C5097" s="10" t="s">
        <v>9</v>
      </c>
      <c r="D5097" s="11" t="s">
        <v>37</v>
      </c>
      <c r="E5097" s="12" t="s">
        <v>10005</v>
      </c>
      <c r="F5097" s="13"/>
    </row>
    <row r="5098" spans="1:6" ht="26.4">
      <c r="A5098" s="8" t="s">
        <v>10006</v>
      </c>
      <c r="B5098" s="9" t="s">
        <v>13</v>
      </c>
      <c r="C5098" s="10" t="s">
        <v>9</v>
      </c>
      <c r="D5098" s="11" t="s">
        <v>37</v>
      </c>
      <c r="E5098" s="12" t="s">
        <v>10007</v>
      </c>
      <c r="F5098" s="13"/>
    </row>
    <row r="5099" spans="1:6" ht="13.2">
      <c r="A5099" s="8" t="s">
        <v>10008</v>
      </c>
      <c r="B5099" s="9" t="s">
        <v>13</v>
      </c>
      <c r="C5099" s="10" t="s">
        <v>9</v>
      </c>
      <c r="D5099" s="11" t="s">
        <v>37</v>
      </c>
      <c r="E5099" s="12" t="s">
        <v>10009</v>
      </c>
      <c r="F5099" s="13"/>
    </row>
    <row r="5100" spans="1:6" ht="26.4">
      <c r="A5100" s="8" t="s">
        <v>10010</v>
      </c>
      <c r="B5100" s="9" t="s">
        <v>13</v>
      </c>
      <c r="C5100" s="10" t="s">
        <v>9</v>
      </c>
      <c r="D5100" s="11" t="s">
        <v>37</v>
      </c>
      <c r="E5100" s="12" t="s">
        <v>10011</v>
      </c>
      <c r="F5100" s="13"/>
    </row>
    <row r="5101" spans="1:6" ht="26.4">
      <c r="A5101" s="8" t="s">
        <v>10012</v>
      </c>
      <c r="B5101" s="9" t="s">
        <v>5</v>
      </c>
      <c r="C5101" s="10" t="s">
        <v>6</v>
      </c>
      <c r="D5101" s="11" t="s">
        <v>12606</v>
      </c>
      <c r="E5101" s="12" t="s">
        <v>10013</v>
      </c>
      <c r="F5101" s="13"/>
    </row>
    <row r="5102" spans="1:6" ht="13.2">
      <c r="A5102" s="8" t="s">
        <v>10014</v>
      </c>
      <c r="B5102" s="9" t="s">
        <v>13</v>
      </c>
      <c r="C5102" s="10" t="s">
        <v>9</v>
      </c>
      <c r="D5102" s="11" t="s">
        <v>37</v>
      </c>
      <c r="E5102" s="12" t="s">
        <v>10015</v>
      </c>
      <c r="F5102" s="13"/>
    </row>
    <row r="5103" spans="1:6" ht="39.6">
      <c r="A5103" s="8" t="s">
        <v>10016</v>
      </c>
      <c r="B5103" s="9" t="s">
        <v>13</v>
      </c>
      <c r="C5103" s="10" t="s">
        <v>9</v>
      </c>
      <c r="D5103" s="11" t="s">
        <v>37</v>
      </c>
      <c r="E5103" s="12" t="s">
        <v>10017</v>
      </c>
      <c r="F5103" s="13"/>
    </row>
    <row r="5104" spans="1:6" ht="92.4">
      <c r="A5104" s="8" t="s">
        <v>10018</v>
      </c>
      <c r="B5104" s="9" t="s">
        <v>13</v>
      </c>
      <c r="C5104" s="10" t="s">
        <v>9</v>
      </c>
      <c r="D5104" s="11" t="s">
        <v>37</v>
      </c>
      <c r="E5104" s="12" t="s">
        <v>10019</v>
      </c>
      <c r="F5104" s="13"/>
    </row>
    <row r="5105" spans="1:6" ht="13.2">
      <c r="A5105" s="8" t="s">
        <v>10020</v>
      </c>
      <c r="B5105" s="9" t="s">
        <v>13</v>
      </c>
      <c r="C5105" s="10" t="s">
        <v>9</v>
      </c>
      <c r="D5105" s="11" t="s">
        <v>37</v>
      </c>
      <c r="E5105" s="12" t="s">
        <v>10021</v>
      </c>
      <c r="F5105" s="13"/>
    </row>
    <row r="5106" spans="1:6" ht="13.2">
      <c r="A5106" s="8" t="s">
        <v>10022</v>
      </c>
      <c r="B5106" s="9" t="s">
        <v>13</v>
      </c>
      <c r="C5106" s="10" t="s">
        <v>6</v>
      </c>
      <c r="D5106" s="11" t="s">
        <v>37</v>
      </c>
      <c r="E5106" s="12" t="s">
        <v>10023</v>
      </c>
      <c r="F5106" s="13"/>
    </row>
    <row r="5107" spans="1:6" ht="13.2">
      <c r="A5107" s="8" t="s">
        <v>10024</v>
      </c>
      <c r="B5107" s="9" t="s">
        <v>13</v>
      </c>
      <c r="C5107" s="10" t="s">
        <v>9</v>
      </c>
      <c r="D5107" s="11" t="s">
        <v>37</v>
      </c>
      <c r="E5107" s="12" t="s">
        <v>10025</v>
      </c>
      <c r="F5107" s="13"/>
    </row>
    <row r="5108" spans="1:6" ht="13.2">
      <c r="A5108" s="8" t="s">
        <v>10026</v>
      </c>
      <c r="B5108" s="9" t="s">
        <v>13</v>
      </c>
      <c r="C5108" s="10" t="s">
        <v>9</v>
      </c>
      <c r="D5108" s="11" t="s">
        <v>37</v>
      </c>
      <c r="E5108" s="12" t="s">
        <v>10027</v>
      </c>
      <c r="F5108" s="13"/>
    </row>
    <row r="5109" spans="1:6" ht="13.2">
      <c r="A5109" s="8" t="s">
        <v>10028</v>
      </c>
      <c r="B5109" s="9" t="s">
        <v>13</v>
      </c>
      <c r="C5109" s="10" t="s">
        <v>9</v>
      </c>
      <c r="D5109" s="11" t="s">
        <v>37</v>
      </c>
      <c r="E5109" s="12" t="s">
        <v>10029</v>
      </c>
      <c r="F5109" s="13"/>
    </row>
    <row r="5110" spans="1:6" ht="13.2">
      <c r="A5110" s="8" t="s">
        <v>10030</v>
      </c>
      <c r="B5110" s="9" t="s">
        <v>13</v>
      </c>
      <c r="C5110" s="10" t="s">
        <v>9</v>
      </c>
      <c r="D5110" s="11" t="s">
        <v>37</v>
      </c>
      <c r="E5110" s="12" t="s">
        <v>10031</v>
      </c>
      <c r="F5110" s="13"/>
    </row>
    <row r="5111" spans="1:6" ht="39.6">
      <c r="A5111" s="8" t="s">
        <v>10032</v>
      </c>
      <c r="B5111" s="9" t="s">
        <v>13</v>
      </c>
      <c r="C5111" s="10" t="s">
        <v>9</v>
      </c>
      <c r="D5111" s="11" t="s">
        <v>37</v>
      </c>
      <c r="E5111" s="12" t="s">
        <v>10033</v>
      </c>
      <c r="F5111" s="13"/>
    </row>
    <row r="5112" spans="1:6" ht="39.6">
      <c r="A5112" s="8" t="s">
        <v>10034</v>
      </c>
      <c r="B5112" s="9" t="s">
        <v>13</v>
      </c>
      <c r="C5112" s="10" t="s">
        <v>9</v>
      </c>
      <c r="D5112" s="11" t="s">
        <v>37</v>
      </c>
      <c r="E5112" s="12" t="s">
        <v>10035</v>
      </c>
      <c r="F5112" s="13"/>
    </row>
    <row r="5113" spans="1:6" ht="13.2">
      <c r="A5113" s="8" t="s">
        <v>10036</v>
      </c>
      <c r="B5113" s="9" t="s">
        <v>13</v>
      </c>
      <c r="C5113" s="10" t="s">
        <v>9</v>
      </c>
      <c r="D5113" s="11" t="s">
        <v>37</v>
      </c>
      <c r="E5113" s="12" t="s">
        <v>10037</v>
      </c>
      <c r="F5113" s="13"/>
    </row>
    <row r="5114" spans="1:6" ht="52.8">
      <c r="A5114" s="8" t="s">
        <v>10038</v>
      </c>
      <c r="B5114" s="9" t="s">
        <v>13</v>
      </c>
      <c r="C5114" s="10" t="s">
        <v>9</v>
      </c>
      <c r="D5114" s="11" t="s">
        <v>37</v>
      </c>
      <c r="E5114" s="12" t="s">
        <v>10039</v>
      </c>
      <c r="F5114" s="13"/>
    </row>
    <row r="5115" spans="1:6" ht="39.6">
      <c r="A5115" s="8" t="s">
        <v>10040</v>
      </c>
      <c r="B5115" s="9" t="s">
        <v>13</v>
      </c>
      <c r="C5115" s="10" t="s">
        <v>9</v>
      </c>
      <c r="D5115" s="11" t="s">
        <v>37</v>
      </c>
      <c r="E5115" s="12" t="s">
        <v>10041</v>
      </c>
      <c r="F5115" s="13"/>
    </row>
    <row r="5116" spans="1:6" ht="79.2">
      <c r="A5116" s="8" t="s">
        <v>10042</v>
      </c>
      <c r="B5116" s="9" t="s">
        <v>13</v>
      </c>
      <c r="C5116" s="10" t="s">
        <v>9</v>
      </c>
      <c r="D5116" s="11" t="s">
        <v>37</v>
      </c>
      <c r="E5116" s="12" t="s">
        <v>10043</v>
      </c>
      <c r="F5116" s="13"/>
    </row>
    <row r="5117" spans="1:6" ht="13.2">
      <c r="A5117" s="8" t="s">
        <v>10044</v>
      </c>
      <c r="B5117" s="9" t="s">
        <v>13</v>
      </c>
      <c r="C5117" s="10" t="s">
        <v>9</v>
      </c>
      <c r="D5117" s="11" t="s">
        <v>37</v>
      </c>
      <c r="E5117" s="12" t="s">
        <v>10045</v>
      </c>
      <c r="F5117" s="13"/>
    </row>
    <row r="5118" spans="1:6" ht="145.19999999999999">
      <c r="A5118" s="8" t="s">
        <v>10046</v>
      </c>
      <c r="B5118" s="9" t="s">
        <v>13</v>
      </c>
      <c r="C5118" s="10" t="s">
        <v>9</v>
      </c>
      <c r="D5118" s="11" t="s">
        <v>37</v>
      </c>
      <c r="E5118" s="12" t="s">
        <v>10047</v>
      </c>
      <c r="F5118" s="13"/>
    </row>
    <row r="5119" spans="1:6" ht="13.2">
      <c r="A5119" s="8" t="s">
        <v>10048</v>
      </c>
      <c r="B5119" s="9" t="s">
        <v>13</v>
      </c>
      <c r="C5119" s="10" t="s">
        <v>9</v>
      </c>
      <c r="D5119" s="11" t="s">
        <v>37</v>
      </c>
      <c r="E5119" s="12" t="s">
        <v>10049</v>
      </c>
      <c r="F5119" s="13"/>
    </row>
    <row r="5120" spans="1:6" ht="26.4">
      <c r="A5120" s="8" t="s">
        <v>10050</v>
      </c>
      <c r="B5120" s="9" t="s">
        <v>13</v>
      </c>
      <c r="C5120" s="10" t="s">
        <v>17</v>
      </c>
      <c r="D5120" s="11" t="s">
        <v>37</v>
      </c>
      <c r="E5120" s="12" t="s">
        <v>10051</v>
      </c>
      <c r="F5120" s="13"/>
    </row>
    <row r="5121" spans="1:6" ht="39.6">
      <c r="A5121" s="8" t="s">
        <v>10052</v>
      </c>
      <c r="B5121" s="9" t="s">
        <v>13</v>
      </c>
      <c r="C5121" s="10" t="s">
        <v>9</v>
      </c>
      <c r="D5121" s="11" t="s">
        <v>37</v>
      </c>
      <c r="E5121" s="12" t="s">
        <v>10053</v>
      </c>
      <c r="F5121" s="13"/>
    </row>
    <row r="5122" spans="1:6" ht="26.4">
      <c r="A5122" s="8" t="s">
        <v>10054</v>
      </c>
      <c r="B5122" s="9" t="s">
        <v>13</v>
      </c>
      <c r="C5122" s="10" t="s">
        <v>9</v>
      </c>
      <c r="D5122" s="11" t="s">
        <v>37</v>
      </c>
      <c r="E5122" s="12" t="s">
        <v>10055</v>
      </c>
      <c r="F5122" s="13"/>
    </row>
    <row r="5123" spans="1:6" ht="13.2">
      <c r="A5123" s="8" t="s">
        <v>10056</v>
      </c>
      <c r="B5123" s="9" t="s">
        <v>13</v>
      </c>
      <c r="C5123" s="10" t="s">
        <v>9</v>
      </c>
      <c r="D5123" s="11" t="s">
        <v>37</v>
      </c>
      <c r="E5123" s="12" t="s">
        <v>10057</v>
      </c>
      <c r="F5123" s="13"/>
    </row>
    <row r="5124" spans="1:6" ht="13.2">
      <c r="A5124" s="8" t="s">
        <v>10058</v>
      </c>
      <c r="B5124" s="9" t="s">
        <v>13</v>
      </c>
      <c r="C5124" s="10" t="s">
        <v>9</v>
      </c>
      <c r="D5124" s="11" t="s">
        <v>37</v>
      </c>
      <c r="E5124" s="12" t="s">
        <v>10059</v>
      </c>
      <c r="F5124" s="13"/>
    </row>
    <row r="5125" spans="1:6" ht="52.8">
      <c r="A5125" s="8" t="s">
        <v>10060</v>
      </c>
      <c r="B5125" s="9" t="s">
        <v>5</v>
      </c>
      <c r="C5125" s="10" t="s">
        <v>6</v>
      </c>
      <c r="D5125" s="11" t="s">
        <v>12606</v>
      </c>
      <c r="E5125" s="12" t="s">
        <v>10061</v>
      </c>
      <c r="F5125" s="13"/>
    </row>
    <row r="5126" spans="1:6" ht="13.2">
      <c r="A5126" s="8" t="s">
        <v>10062</v>
      </c>
      <c r="B5126" s="9" t="s">
        <v>13</v>
      </c>
      <c r="C5126" s="10" t="s">
        <v>9</v>
      </c>
      <c r="D5126" s="11" t="s">
        <v>37</v>
      </c>
      <c r="E5126" s="12" t="s">
        <v>10063</v>
      </c>
      <c r="F5126" s="13"/>
    </row>
    <row r="5127" spans="1:6" ht="13.2">
      <c r="A5127" s="8" t="s">
        <v>10064</v>
      </c>
      <c r="B5127" s="9" t="s">
        <v>13</v>
      </c>
      <c r="C5127" s="10" t="s">
        <v>9</v>
      </c>
      <c r="D5127" s="11" t="s">
        <v>37</v>
      </c>
      <c r="E5127" s="12" t="s">
        <v>10065</v>
      </c>
      <c r="F5127" s="13"/>
    </row>
    <row r="5128" spans="1:6" ht="13.2">
      <c r="A5128" s="8" t="s">
        <v>10066</v>
      </c>
      <c r="B5128" s="9" t="s">
        <v>13</v>
      </c>
      <c r="C5128" s="10" t="s">
        <v>9</v>
      </c>
      <c r="D5128" s="11" t="s">
        <v>37</v>
      </c>
      <c r="E5128" s="12" t="s">
        <v>10067</v>
      </c>
      <c r="F5128" s="13"/>
    </row>
    <row r="5129" spans="1:6" ht="13.2">
      <c r="A5129" s="8" t="s">
        <v>10068</v>
      </c>
      <c r="B5129" s="9" t="s">
        <v>13</v>
      </c>
      <c r="C5129" s="10" t="s">
        <v>9</v>
      </c>
      <c r="D5129" s="11" t="s">
        <v>37</v>
      </c>
      <c r="E5129" s="12" t="s">
        <v>10069</v>
      </c>
      <c r="F5129" s="13"/>
    </row>
    <row r="5130" spans="1:6" ht="13.2">
      <c r="A5130" s="8" t="s">
        <v>10070</v>
      </c>
      <c r="B5130" s="9" t="s">
        <v>13</v>
      </c>
      <c r="C5130" s="10" t="s">
        <v>9</v>
      </c>
      <c r="D5130" s="11" t="s">
        <v>37</v>
      </c>
      <c r="E5130" s="12" t="s">
        <v>10071</v>
      </c>
      <c r="F5130" s="13"/>
    </row>
    <row r="5131" spans="1:6" ht="26.4">
      <c r="A5131" s="8" t="s">
        <v>10072</v>
      </c>
      <c r="B5131" s="9" t="s">
        <v>13</v>
      </c>
      <c r="C5131" s="10" t="s">
        <v>9</v>
      </c>
      <c r="D5131" s="11" t="s">
        <v>37</v>
      </c>
      <c r="E5131" s="12" t="s">
        <v>10073</v>
      </c>
      <c r="F5131" s="13"/>
    </row>
    <row r="5132" spans="1:6" ht="13.2">
      <c r="A5132" s="8" t="s">
        <v>10074</v>
      </c>
      <c r="B5132" s="9" t="s">
        <v>13</v>
      </c>
      <c r="C5132" s="10" t="s">
        <v>9</v>
      </c>
      <c r="D5132" s="11" t="s">
        <v>37</v>
      </c>
      <c r="E5132" s="12" t="s">
        <v>10075</v>
      </c>
      <c r="F5132" s="13"/>
    </row>
    <row r="5133" spans="1:6" ht="13.2">
      <c r="A5133" s="8" t="s">
        <v>10076</v>
      </c>
      <c r="B5133" s="9" t="s">
        <v>13</v>
      </c>
      <c r="C5133" s="10" t="s">
        <v>9</v>
      </c>
      <c r="D5133" s="11" t="s">
        <v>37</v>
      </c>
      <c r="E5133" s="12" t="s">
        <v>10077</v>
      </c>
      <c r="F5133" s="13"/>
    </row>
    <row r="5134" spans="1:6" ht="26.4">
      <c r="A5134" s="8" t="s">
        <v>10078</v>
      </c>
      <c r="B5134" s="9" t="s">
        <v>13</v>
      </c>
      <c r="C5134" s="10" t="s">
        <v>9</v>
      </c>
      <c r="D5134" s="11" t="s">
        <v>37</v>
      </c>
      <c r="E5134" s="12" t="s">
        <v>10079</v>
      </c>
      <c r="F5134" s="13"/>
    </row>
    <row r="5135" spans="1:6" ht="13.2">
      <c r="A5135" s="8" t="s">
        <v>10080</v>
      </c>
      <c r="B5135" s="9" t="s">
        <v>13</v>
      </c>
      <c r="C5135" s="10" t="s">
        <v>9</v>
      </c>
      <c r="D5135" s="11" t="s">
        <v>37</v>
      </c>
      <c r="E5135" s="12" t="s">
        <v>10081</v>
      </c>
      <c r="F5135" s="13"/>
    </row>
    <row r="5136" spans="1:6" ht="39.6">
      <c r="A5136" s="8" t="s">
        <v>10082</v>
      </c>
      <c r="B5136" s="9" t="s">
        <v>13</v>
      </c>
      <c r="C5136" s="10" t="s">
        <v>9</v>
      </c>
      <c r="D5136" s="11" t="s">
        <v>37</v>
      </c>
      <c r="E5136" s="12" t="s">
        <v>10083</v>
      </c>
      <c r="F5136" s="13"/>
    </row>
    <row r="5137" spans="1:6" ht="13.2">
      <c r="A5137" s="8" t="s">
        <v>10084</v>
      </c>
      <c r="B5137" s="9" t="s">
        <v>13</v>
      </c>
      <c r="C5137" s="10" t="s">
        <v>9</v>
      </c>
      <c r="D5137" s="11" t="s">
        <v>37</v>
      </c>
      <c r="E5137" s="12" t="s">
        <v>10085</v>
      </c>
      <c r="F5137" s="13"/>
    </row>
    <row r="5138" spans="1:6" ht="13.2">
      <c r="A5138" s="8" t="s">
        <v>10086</v>
      </c>
      <c r="B5138" s="9" t="s">
        <v>13</v>
      </c>
      <c r="C5138" s="10" t="s">
        <v>17</v>
      </c>
      <c r="D5138" s="11" t="s">
        <v>37</v>
      </c>
      <c r="E5138" s="12" t="s">
        <v>10087</v>
      </c>
      <c r="F5138" s="13"/>
    </row>
    <row r="5139" spans="1:6" ht="39.6">
      <c r="A5139" s="14" t="s">
        <v>10088</v>
      </c>
      <c r="B5139" s="9" t="s">
        <v>13</v>
      </c>
      <c r="C5139" s="10" t="s">
        <v>6</v>
      </c>
      <c r="D5139" s="11" t="s">
        <v>37</v>
      </c>
      <c r="E5139" s="12" t="s">
        <v>10089</v>
      </c>
      <c r="F5139" s="13"/>
    </row>
    <row r="5140" spans="1:6" ht="13.2">
      <c r="A5140" s="8" t="s">
        <v>10090</v>
      </c>
      <c r="B5140" s="9" t="s">
        <v>13</v>
      </c>
      <c r="C5140" s="10" t="s">
        <v>9</v>
      </c>
      <c r="D5140" s="11" t="s">
        <v>37</v>
      </c>
      <c r="E5140" s="12" t="s">
        <v>10091</v>
      </c>
      <c r="F5140" s="13"/>
    </row>
    <row r="5141" spans="1:6" ht="13.2">
      <c r="A5141" s="8" t="s">
        <v>10092</v>
      </c>
      <c r="B5141" s="9" t="s">
        <v>13</v>
      </c>
      <c r="C5141" s="10" t="s">
        <v>9</v>
      </c>
      <c r="D5141" s="11" t="s">
        <v>37</v>
      </c>
      <c r="E5141" s="12" t="s">
        <v>10093</v>
      </c>
      <c r="F5141" s="13"/>
    </row>
    <row r="5142" spans="1:6" ht="13.2">
      <c r="A5142" s="8" t="s">
        <v>10094</v>
      </c>
      <c r="B5142" s="9" t="s">
        <v>13</v>
      </c>
      <c r="C5142" s="10" t="s">
        <v>9</v>
      </c>
      <c r="D5142" s="11" t="s">
        <v>37</v>
      </c>
      <c r="E5142" s="12" t="s">
        <v>10095</v>
      </c>
      <c r="F5142" s="13"/>
    </row>
    <row r="5143" spans="1:6" ht="92.4">
      <c r="A5143" s="8" t="s">
        <v>10096</v>
      </c>
      <c r="B5143" s="9" t="s">
        <v>13</v>
      </c>
      <c r="C5143" s="10" t="s">
        <v>9</v>
      </c>
      <c r="D5143" s="11" t="s">
        <v>37</v>
      </c>
      <c r="E5143" s="12" t="s">
        <v>10097</v>
      </c>
      <c r="F5143" s="13"/>
    </row>
    <row r="5144" spans="1:6" ht="13.2">
      <c r="A5144" s="8" t="s">
        <v>10098</v>
      </c>
      <c r="B5144" s="9" t="s">
        <v>13</v>
      </c>
      <c r="C5144" s="10" t="s">
        <v>9</v>
      </c>
      <c r="D5144" s="11" t="s">
        <v>37</v>
      </c>
      <c r="E5144" s="12" t="s">
        <v>10099</v>
      </c>
      <c r="F5144" s="13"/>
    </row>
    <row r="5145" spans="1:6" ht="118.8">
      <c r="A5145" s="8" t="s">
        <v>10100</v>
      </c>
      <c r="B5145" s="9" t="s">
        <v>13</v>
      </c>
      <c r="C5145" s="10" t="s">
        <v>17</v>
      </c>
      <c r="D5145" s="11" t="s">
        <v>37</v>
      </c>
      <c r="E5145" s="12" t="s">
        <v>10101</v>
      </c>
      <c r="F5145" s="13"/>
    </row>
    <row r="5146" spans="1:6" ht="13.2">
      <c r="A5146" s="8" t="s">
        <v>10102</v>
      </c>
      <c r="B5146" s="9" t="s">
        <v>13</v>
      </c>
      <c r="C5146" s="10" t="s">
        <v>9</v>
      </c>
      <c r="D5146" s="11" t="s">
        <v>37</v>
      </c>
      <c r="E5146" s="12" t="s">
        <v>10103</v>
      </c>
      <c r="F5146" s="13"/>
    </row>
    <row r="5147" spans="1:6" ht="39.6">
      <c r="A5147" s="8" t="s">
        <v>10104</v>
      </c>
      <c r="B5147" s="9" t="s">
        <v>13</v>
      </c>
      <c r="C5147" s="10" t="s">
        <v>9</v>
      </c>
      <c r="D5147" s="11" t="s">
        <v>37</v>
      </c>
      <c r="E5147" s="12" t="s">
        <v>10105</v>
      </c>
      <c r="F5147" s="13"/>
    </row>
    <row r="5148" spans="1:6" ht="13.2">
      <c r="A5148" s="8" t="s">
        <v>10106</v>
      </c>
      <c r="B5148" s="9" t="s">
        <v>13</v>
      </c>
      <c r="C5148" s="10" t="s">
        <v>9</v>
      </c>
      <c r="D5148" s="11" t="s">
        <v>37</v>
      </c>
      <c r="E5148" s="12" t="s">
        <v>10107</v>
      </c>
      <c r="F5148" s="13"/>
    </row>
    <row r="5149" spans="1:6" ht="13.2">
      <c r="A5149" s="8" t="s">
        <v>10108</v>
      </c>
      <c r="B5149" s="9" t="s">
        <v>13</v>
      </c>
      <c r="C5149" s="10" t="s">
        <v>9</v>
      </c>
      <c r="D5149" s="11" t="s">
        <v>37</v>
      </c>
      <c r="E5149" s="12" t="s">
        <v>10109</v>
      </c>
      <c r="F5149" s="13"/>
    </row>
    <row r="5150" spans="1:6" ht="13.2">
      <c r="A5150" s="8" t="s">
        <v>10110</v>
      </c>
      <c r="B5150" s="9" t="s">
        <v>13</v>
      </c>
      <c r="C5150" s="10" t="s">
        <v>9</v>
      </c>
      <c r="D5150" s="11" t="s">
        <v>37</v>
      </c>
      <c r="E5150" s="12" t="s">
        <v>10111</v>
      </c>
      <c r="F5150" s="13"/>
    </row>
    <row r="5151" spans="1:6" ht="13.2">
      <c r="A5151" s="8" t="s">
        <v>10112</v>
      </c>
      <c r="B5151" s="9" t="s">
        <v>13</v>
      </c>
      <c r="C5151" s="10" t="s">
        <v>9</v>
      </c>
      <c r="D5151" s="11" t="s">
        <v>37</v>
      </c>
      <c r="E5151" s="12" t="s">
        <v>10113</v>
      </c>
      <c r="F5151" s="13"/>
    </row>
    <row r="5152" spans="1:6" ht="13.2">
      <c r="A5152" s="8" t="s">
        <v>10114</v>
      </c>
      <c r="B5152" s="9" t="s">
        <v>13</v>
      </c>
      <c r="C5152" s="10" t="s">
        <v>9</v>
      </c>
      <c r="D5152" s="11" t="s">
        <v>37</v>
      </c>
      <c r="E5152" s="12" t="s">
        <v>10115</v>
      </c>
      <c r="F5152" s="13"/>
    </row>
    <row r="5153" spans="1:6" ht="13.2">
      <c r="A5153" s="8" t="s">
        <v>10116</v>
      </c>
      <c r="B5153" s="9" t="s">
        <v>13</v>
      </c>
      <c r="C5153" s="10" t="s">
        <v>9</v>
      </c>
      <c r="D5153" s="11" t="s">
        <v>37</v>
      </c>
      <c r="E5153" s="12" t="s">
        <v>10117</v>
      </c>
      <c r="F5153" s="13"/>
    </row>
    <row r="5154" spans="1:6" ht="26.4">
      <c r="A5154" s="8" t="s">
        <v>10118</v>
      </c>
      <c r="B5154" s="9" t="s">
        <v>13</v>
      </c>
      <c r="C5154" s="10" t="s">
        <v>17</v>
      </c>
      <c r="D5154" s="11" t="s">
        <v>37</v>
      </c>
      <c r="E5154" s="12" t="s">
        <v>10119</v>
      </c>
      <c r="F5154" s="13"/>
    </row>
    <row r="5155" spans="1:6" ht="13.2">
      <c r="A5155" s="8" t="s">
        <v>10120</v>
      </c>
      <c r="B5155" s="9" t="s">
        <v>13</v>
      </c>
      <c r="C5155" s="10" t="s">
        <v>9</v>
      </c>
      <c r="D5155" s="11" t="s">
        <v>37</v>
      </c>
      <c r="E5155" s="12" t="s">
        <v>10121</v>
      </c>
      <c r="F5155" s="13"/>
    </row>
    <row r="5156" spans="1:6" ht="13.2">
      <c r="A5156" s="8" t="s">
        <v>10122</v>
      </c>
      <c r="B5156" s="9" t="s">
        <v>13</v>
      </c>
      <c r="C5156" s="10" t="s">
        <v>9</v>
      </c>
      <c r="D5156" s="11" t="s">
        <v>37</v>
      </c>
      <c r="E5156" s="12" t="s">
        <v>10123</v>
      </c>
      <c r="F5156" s="13"/>
    </row>
    <row r="5157" spans="1:6" ht="13.2">
      <c r="A5157" s="8" t="s">
        <v>10124</v>
      </c>
      <c r="B5157" s="9" t="s">
        <v>13</v>
      </c>
      <c r="C5157" s="10" t="s">
        <v>9</v>
      </c>
      <c r="D5157" s="11" t="s">
        <v>37</v>
      </c>
      <c r="E5157" s="12" t="s">
        <v>10125</v>
      </c>
      <c r="F5157" s="13"/>
    </row>
    <row r="5158" spans="1:6" ht="13.2">
      <c r="A5158" s="8" t="s">
        <v>10126</v>
      </c>
      <c r="B5158" s="9" t="s">
        <v>13</v>
      </c>
      <c r="C5158" s="10" t="s">
        <v>9</v>
      </c>
      <c r="D5158" s="11" t="s">
        <v>37</v>
      </c>
      <c r="E5158" s="12" t="s">
        <v>10127</v>
      </c>
      <c r="F5158" s="13"/>
    </row>
    <row r="5159" spans="1:6" ht="26.4">
      <c r="A5159" s="8" t="s">
        <v>10128</v>
      </c>
      <c r="B5159" s="9" t="s">
        <v>13</v>
      </c>
      <c r="C5159" s="10" t="s">
        <v>9</v>
      </c>
      <c r="D5159" s="11" t="s">
        <v>37</v>
      </c>
      <c r="E5159" s="12" t="s">
        <v>10129</v>
      </c>
      <c r="F5159" s="13"/>
    </row>
    <row r="5160" spans="1:6" ht="13.2">
      <c r="A5160" s="8" t="s">
        <v>10130</v>
      </c>
      <c r="B5160" s="9" t="s">
        <v>13</v>
      </c>
      <c r="C5160" s="10" t="s">
        <v>9</v>
      </c>
      <c r="D5160" s="11" t="s">
        <v>37</v>
      </c>
      <c r="E5160" s="12" t="s">
        <v>10131</v>
      </c>
      <c r="F5160" s="13"/>
    </row>
    <row r="5161" spans="1:6" ht="52.8">
      <c r="A5161" s="8" t="s">
        <v>10132</v>
      </c>
      <c r="B5161" s="9" t="s">
        <v>13</v>
      </c>
      <c r="C5161" s="10" t="s">
        <v>9</v>
      </c>
      <c r="D5161" s="11" t="s">
        <v>37</v>
      </c>
      <c r="E5161" s="12" t="s">
        <v>10133</v>
      </c>
      <c r="F5161" s="13"/>
    </row>
    <row r="5162" spans="1:6" ht="52.8">
      <c r="A5162" s="8" t="s">
        <v>10134</v>
      </c>
      <c r="B5162" s="9" t="s">
        <v>13</v>
      </c>
      <c r="C5162" s="10" t="s">
        <v>9</v>
      </c>
      <c r="D5162" s="11" t="s">
        <v>37</v>
      </c>
      <c r="E5162" s="12" t="s">
        <v>10135</v>
      </c>
      <c r="F5162" s="13"/>
    </row>
    <row r="5163" spans="1:6" ht="39.6">
      <c r="A5163" s="8" t="s">
        <v>10136</v>
      </c>
      <c r="B5163" s="9" t="s">
        <v>13</v>
      </c>
      <c r="C5163" s="10" t="s">
        <v>9</v>
      </c>
      <c r="D5163" s="11" t="s">
        <v>37</v>
      </c>
      <c r="E5163" s="12" t="s">
        <v>10137</v>
      </c>
      <c r="F5163" s="13"/>
    </row>
    <row r="5164" spans="1:6" ht="26.4">
      <c r="A5164" s="8" t="s">
        <v>10138</v>
      </c>
      <c r="B5164" s="9" t="s">
        <v>13</v>
      </c>
      <c r="C5164" s="10" t="s">
        <v>9</v>
      </c>
      <c r="D5164" s="11" t="s">
        <v>37</v>
      </c>
      <c r="E5164" s="12" t="s">
        <v>10139</v>
      </c>
      <c r="F5164" s="13"/>
    </row>
    <row r="5165" spans="1:6" ht="13.2">
      <c r="A5165" s="8" t="s">
        <v>10140</v>
      </c>
      <c r="B5165" s="9" t="s">
        <v>13</v>
      </c>
      <c r="C5165" s="10" t="s">
        <v>9</v>
      </c>
      <c r="D5165" s="11" t="s">
        <v>37</v>
      </c>
      <c r="E5165" s="12" t="s">
        <v>10141</v>
      </c>
      <c r="F5165" s="13"/>
    </row>
    <row r="5166" spans="1:6" ht="26.4">
      <c r="A5166" s="8" t="s">
        <v>10142</v>
      </c>
      <c r="B5166" s="9" t="s">
        <v>13</v>
      </c>
      <c r="C5166" s="10" t="s">
        <v>9</v>
      </c>
      <c r="D5166" s="11" t="s">
        <v>37</v>
      </c>
      <c r="E5166" s="12" t="s">
        <v>10143</v>
      </c>
      <c r="F5166" s="13"/>
    </row>
    <row r="5167" spans="1:6" ht="13.2">
      <c r="A5167" s="8" t="s">
        <v>10144</v>
      </c>
      <c r="B5167" s="9" t="s">
        <v>5</v>
      </c>
      <c r="C5167" s="10" t="s">
        <v>6</v>
      </c>
      <c r="D5167" s="11" t="s">
        <v>12606</v>
      </c>
      <c r="E5167" s="12" t="s">
        <v>10145</v>
      </c>
      <c r="F5167" s="13"/>
    </row>
    <row r="5168" spans="1:6" ht="79.2">
      <c r="A5168" s="8" t="s">
        <v>10146</v>
      </c>
      <c r="B5168" s="9" t="s">
        <v>13</v>
      </c>
      <c r="C5168" s="10" t="s">
        <v>9</v>
      </c>
      <c r="D5168" s="11" t="s">
        <v>37</v>
      </c>
      <c r="E5168" s="12" t="s">
        <v>10147</v>
      </c>
      <c r="F5168" s="13"/>
    </row>
    <row r="5169" spans="1:6" ht="158.4">
      <c r="A5169" s="8" t="s">
        <v>10148</v>
      </c>
      <c r="B5169" s="9" t="s">
        <v>13</v>
      </c>
      <c r="C5169" s="10" t="s">
        <v>9</v>
      </c>
      <c r="D5169" s="11" t="s">
        <v>37</v>
      </c>
      <c r="E5169" s="12" t="s">
        <v>10149</v>
      </c>
      <c r="F5169" s="13"/>
    </row>
    <row r="5170" spans="1:6" ht="13.2">
      <c r="A5170" s="8" t="s">
        <v>10150</v>
      </c>
      <c r="B5170" s="9" t="s">
        <v>13</v>
      </c>
      <c r="C5170" s="10" t="s">
        <v>9</v>
      </c>
      <c r="D5170" s="11" t="s">
        <v>37</v>
      </c>
      <c r="E5170" s="12" t="s">
        <v>10151</v>
      </c>
      <c r="F5170" s="13"/>
    </row>
    <row r="5171" spans="1:6" ht="39.6">
      <c r="A5171" s="8" t="s">
        <v>10152</v>
      </c>
      <c r="B5171" s="9" t="s">
        <v>13</v>
      </c>
      <c r="C5171" s="10" t="s">
        <v>9</v>
      </c>
      <c r="D5171" s="11" t="s">
        <v>37</v>
      </c>
      <c r="E5171" s="12" t="s">
        <v>10153</v>
      </c>
      <c r="F5171" s="13"/>
    </row>
    <row r="5172" spans="1:6" ht="13.2">
      <c r="A5172" s="8" t="s">
        <v>10154</v>
      </c>
      <c r="B5172" s="9" t="s">
        <v>13</v>
      </c>
      <c r="C5172" s="10" t="s">
        <v>9</v>
      </c>
      <c r="D5172" s="11" t="s">
        <v>37</v>
      </c>
      <c r="E5172" s="12" t="s">
        <v>10154</v>
      </c>
      <c r="F5172" s="13"/>
    </row>
    <row r="5173" spans="1:6" ht="13.2">
      <c r="A5173" s="8" t="s">
        <v>10155</v>
      </c>
      <c r="B5173" s="9" t="s">
        <v>13</v>
      </c>
      <c r="C5173" s="10" t="s">
        <v>9</v>
      </c>
      <c r="D5173" s="11" t="s">
        <v>37</v>
      </c>
      <c r="E5173" s="12" t="s">
        <v>10156</v>
      </c>
      <c r="F5173" s="13"/>
    </row>
    <row r="5174" spans="1:6" ht="13.2">
      <c r="A5174" s="8" t="s">
        <v>10157</v>
      </c>
      <c r="B5174" s="9" t="s">
        <v>13</v>
      </c>
      <c r="C5174" s="10" t="s">
        <v>9</v>
      </c>
      <c r="D5174" s="11" t="s">
        <v>37</v>
      </c>
      <c r="E5174" s="12" t="s">
        <v>10158</v>
      </c>
      <c r="F5174" s="13"/>
    </row>
    <row r="5175" spans="1:6" ht="26.4">
      <c r="A5175" s="8" t="s">
        <v>10159</v>
      </c>
      <c r="B5175" s="9" t="s">
        <v>13</v>
      </c>
      <c r="C5175" s="10" t="s">
        <v>9</v>
      </c>
      <c r="D5175" s="11" t="s">
        <v>37</v>
      </c>
      <c r="E5175" s="12" t="s">
        <v>10160</v>
      </c>
      <c r="F5175" s="13"/>
    </row>
    <row r="5176" spans="1:6" ht="39.6">
      <c r="A5176" s="8" t="s">
        <v>10161</v>
      </c>
      <c r="B5176" s="9" t="s">
        <v>13</v>
      </c>
      <c r="C5176" s="10" t="s">
        <v>9</v>
      </c>
      <c r="D5176" s="11" t="s">
        <v>37</v>
      </c>
      <c r="E5176" s="12" t="s">
        <v>10162</v>
      </c>
      <c r="F5176" s="13"/>
    </row>
    <row r="5177" spans="1:6" ht="13.2">
      <c r="A5177" s="8" t="s">
        <v>10163</v>
      </c>
      <c r="B5177" s="9" t="s">
        <v>13</v>
      </c>
      <c r="C5177" s="10" t="s">
        <v>9</v>
      </c>
      <c r="D5177" s="11" t="s">
        <v>37</v>
      </c>
      <c r="E5177" s="12" t="s">
        <v>10164</v>
      </c>
      <c r="F5177" s="13"/>
    </row>
    <row r="5178" spans="1:6" ht="13.2">
      <c r="A5178" s="8" t="s">
        <v>10165</v>
      </c>
      <c r="B5178" s="9" t="s">
        <v>13</v>
      </c>
      <c r="C5178" s="10" t="s">
        <v>9</v>
      </c>
      <c r="D5178" s="11" t="s">
        <v>37</v>
      </c>
      <c r="E5178" s="12" t="s">
        <v>10166</v>
      </c>
      <c r="F5178" s="13"/>
    </row>
    <row r="5179" spans="1:6" ht="13.2">
      <c r="A5179" s="8" t="s">
        <v>10167</v>
      </c>
      <c r="B5179" s="9" t="s">
        <v>13</v>
      </c>
      <c r="C5179" s="10" t="s">
        <v>9</v>
      </c>
      <c r="D5179" s="11" t="s">
        <v>37</v>
      </c>
      <c r="E5179" s="12" t="s">
        <v>10168</v>
      </c>
      <c r="F5179" s="13"/>
    </row>
    <row r="5180" spans="1:6" ht="13.2">
      <c r="A5180" s="8" t="s">
        <v>10169</v>
      </c>
      <c r="B5180" s="9" t="s">
        <v>13</v>
      </c>
      <c r="C5180" s="10" t="s">
        <v>9</v>
      </c>
      <c r="D5180" s="11" t="s">
        <v>37</v>
      </c>
      <c r="E5180" s="12" t="s">
        <v>10170</v>
      </c>
      <c r="F5180" s="13"/>
    </row>
    <row r="5181" spans="1:6" ht="13.2">
      <c r="A5181" s="8" t="s">
        <v>10171</v>
      </c>
      <c r="B5181" s="9" t="s">
        <v>13</v>
      </c>
      <c r="C5181" s="10" t="s">
        <v>9</v>
      </c>
      <c r="D5181" s="11" t="s">
        <v>37</v>
      </c>
      <c r="E5181" s="12" t="s">
        <v>10172</v>
      </c>
      <c r="F5181" s="13"/>
    </row>
    <row r="5182" spans="1:6" ht="39.6">
      <c r="A5182" s="8" t="s">
        <v>10173</v>
      </c>
      <c r="B5182" s="9" t="s">
        <v>13</v>
      </c>
      <c r="C5182" s="10" t="s">
        <v>9</v>
      </c>
      <c r="D5182" s="11" t="s">
        <v>37</v>
      </c>
      <c r="E5182" s="12" t="s">
        <v>10174</v>
      </c>
      <c r="F5182" s="13"/>
    </row>
    <row r="5183" spans="1:6" ht="52.8">
      <c r="A5183" s="8" t="s">
        <v>10175</v>
      </c>
      <c r="B5183" s="9" t="s">
        <v>13</v>
      </c>
      <c r="C5183" s="10" t="s">
        <v>9</v>
      </c>
      <c r="D5183" s="11" t="s">
        <v>37</v>
      </c>
      <c r="E5183" s="12" t="s">
        <v>10176</v>
      </c>
      <c r="F5183" s="13"/>
    </row>
    <row r="5184" spans="1:6" ht="13.2">
      <c r="A5184" s="8" t="s">
        <v>10177</v>
      </c>
      <c r="B5184" s="9" t="s">
        <v>13</v>
      </c>
      <c r="C5184" s="10" t="s">
        <v>9</v>
      </c>
      <c r="D5184" s="11" t="s">
        <v>37</v>
      </c>
      <c r="E5184" s="12" t="s">
        <v>10178</v>
      </c>
      <c r="F5184" s="13"/>
    </row>
    <row r="5185" spans="1:6" ht="13.2">
      <c r="A5185" s="8" t="s">
        <v>10179</v>
      </c>
      <c r="B5185" s="9" t="s">
        <v>13</v>
      </c>
      <c r="C5185" s="10" t="s">
        <v>9</v>
      </c>
      <c r="D5185" s="11" t="s">
        <v>37</v>
      </c>
      <c r="E5185" s="12" t="s">
        <v>10180</v>
      </c>
      <c r="F5185" s="13"/>
    </row>
    <row r="5186" spans="1:6" ht="13.2">
      <c r="A5186" s="8" t="s">
        <v>10181</v>
      </c>
      <c r="B5186" s="9" t="s">
        <v>13</v>
      </c>
      <c r="C5186" s="10" t="s">
        <v>9</v>
      </c>
      <c r="D5186" s="11" t="s">
        <v>37</v>
      </c>
      <c r="E5186" s="12" t="s">
        <v>10182</v>
      </c>
      <c r="F5186" s="13"/>
    </row>
    <row r="5187" spans="1:6" ht="13.2">
      <c r="A5187" s="8" t="s">
        <v>10183</v>
      </c>
      <c r="B5187" s="9" t="s">
        <v>13</v>
      </c>
      <c r="C5187" s="10" t="s">
        <v>17</v>
      </c>
      <c r="D5187" s="11" t="s">
        <v>37</v>
      </c>
      <c r="E5187" s="12" t="s">
        <v>10184</v>
      </c>
      <c r="F5187" s="13"/>
    </row>
    <row r="5188" spans="1:6" ht="13.2">
      <c r="A5188" s="8" t="s">
        <v>10185</v>
      </c>
      <c r="B5188" s="9" t="s">
        <v>13</v>
      </c>
      <c r="C5188" s="10" t="s">
        <v>9</v>
      </c>
      <c r="D5188" s="11" t="s">
        <v>37</v>
      </c>
      <c r="E5188" s="12" t="s">
        <v>10185</v>
      </c>
      <c r="F5188" s="13"/>
    </row>
    <row r="5189" spans="1:6" ht="39.6">
      <c r="A5189" s="8" t="s">
        <v>10186</v>
      </c>
      <c r="B5189" s="9" t="s">
        <v>13</v>
      </c>
      <c r="C5189" s="10" t="s">
        <v>9</v>
      </c>
      <c r="D5189" s="11" t="s">
        <v>37</v>
      </c>
      <c r="E5189" s="12" t="s">
        <v>10187</v>
      </c>
      <c r="F5189" s="13"/>
    </row>
    <row r="5190" spans="1:6" ht="13.2">
      <c r="A5190" s="8" t="s">
        <v>10188</v>
      </c>
      <c r="B5190" s="9" t="s">
        <v>13</v>
      </c>
      <c r="C5190" s="10" t="s">
        <v>9</v>
      </c>
      <c r="D5190" s="11" t="s">
        <v>37</v>
      </c>
      <c r="E5190" s="12" t="s">
        <v>10189</v>
      </c>
      <c r="F5190" s="13"/>
    </row>
    <row r="5191" spans="1:6" ht="13.2">
      <c r="A5191" s="8" t="s">
        <v>10190</v>
      </c>
      <c r="B5191" s="9" t="s">
        <v>13</v>
      </c>
      <c r="C5191" s="10" t="s">
        <v>9</v>
      </c>
      <c r="D5191" s="11" t="s">
        <v>37</v>
      </c>
      <c r="E5191" s="12" t="s">
        <v>10191</v>
      </c>
      <c r="F5191" s="13"/>
    </row>
    <row r="5192" spans="1:6" ht="52.8">
      <c r="A5192" s="8" t="s">
        <v>10192</v>
      </c>
      <c r="B5192" s="9" t="s">
        <v>13</v>
      </c>
      <c r="C5192" s="10" t="s">
        <v>9</v>
      </c>
      <c r="D5192" s="11" t="s">
        <v>37</v>
      </c>
      <c r="E5192" s="12" t="s">
        <v>10193</v>
      </c>
      <c r="F5192" s="13"/>
    </row>
    <row r="5193" spans="1:6" ht="26.4">
      <c r="A5193" s="8" t="s">
        <v>10194</v>
      </c>
      <c r="B5193" s="9" t="s">
        <v>13</v>
      </c>
      <c r="C5193" s="10" t="s">
        <v>9</v>
      </c>
      <c r="D5193" s="11" t="s">
        <v>37</v>
      </c>
      <c r="E5193" s="12" t="s">
        <v>10195</v>
      </c>
      <c r="F5193" s="13"/>
    </row>
    <row r="5194" spans="1:6" ht="13.2">
      <c r="A5194" s="8" t="s">
        <v>10196</v>
      </c>
      <c r="B5194" s="9" t="s">
        <v>13</v>
      </c>
      <c r="C5194" s="10" t="s">
        <v>9</v>
      </c>
      <c r="D5194" s="11" t="s">
        <v>37</v>
      </c>
      <c r="E5194" s="12" t="s">
        <v>10197</v>
      </c>
      <c r="F5194" s="13"/>
    </row>
    <row r="5195" spans="1:6" ht="13.2">
      <c r="A5195" s="8" t="s">
        <v>10198</v>
      </c>
      <c r="B5195" s="9" t="s">
        <v>13</v>
      </c>
      <c r="C5195" s="10" t="s">
        <v>9</v>
      </c>
      <c r="D5195" s="11" t="s">
        <v>37</v>
      </c>
      <c r="E5195" s="12" t="s">
        <v>10199</v>
      </c>
      <c r="F5195" s="13"/>
    </row>
    <row r="5196" spans="1:6" ht="13.2">
      <c r="A5196" s="8" t="s">
        <v>10200</v>
      </c>
      <c r="B5196" s="9" t="s">
        <v>13</v>
      </c>
      <c r="C5196" s="10" t="s">
        <v>9</v>
      </c>
      <c r="D5196" s="11" t="s">
        <v>37</v>
      </c>
      <c r="E5196" s="12" t="s">
        <v>10201</v>
      </c>
      <c r="F5196" s="13"/>
    </row>
    <row r="5197" spans="1:6" ht="13.2">
      <c r="A5197" s="8" t="s">
        <v>10202</v>
      </c>
      <c r="B5197" s="9" t="s">
        <v>13</v>
      </c>
      <c r="C5197" s="10" t="s">
        <v>9</v>
      </c>
      <c r="D5197" s="11" t="s">
        <v>37</v>
      </c>
      <c r="E5197" s="12" t="s">
        <v>10203</v>
      </c>
      <c r="F5197" s="13"/>
    </row>
    <row r="5198" spans="1:6" ht="13.2">
      <c r="A5198" s="8" t="s">
        <v>10204</v>
      </c>
      <c r="B5198" s="9" t="s">
        <v>13</v>
      </c>
      <c r="C5198" s="10" t="s">
        <v>9</v>
      </c>
      <c r="D5198" s="11" t="s">
        <v>37</v>
      </c>
      <c r="E5198" s="12" t="s">
        <v>10205</v>
      </c>
      <c r="F5198" s="13"/>
    </row>
    <row r="5199" spans="1:6" ht="39.6">
      <c r="A5199" s="8" t="s">
        <v>10206</v>
      </c>
      <c r="B5199" s="9" t="s">
        <v>13</v>
      </c>
      <c r="C5199" s="10" t="s">
        <v>17</v>
      </c>
      <c r="D5199" s="11" t="s">
        <v>37</v>
      </c>
      <c r="E5199" s="12" t="s">
        <v>10207</v>
      </c>
      <c r="F5199" s="13"/>
    </row>
    <row r="5200" spans="1:6" ht="66">
      <c r="A5200" s="8" t="s">
        <v>10208</v>
      </c>
      <c r="B5200" s="9" t="s">
        <v>13</v>
      </c>
      <c r="C5200" s="10" t="s">
        <v>9</v>
      </c>
      <c r="D5200" s="11" t="s">
        <v>37</v>
      </c>
      <c r="E5200" s="12" t="s">
        <v>10209</v>
      </c>
      <c r="F5200" s="13"/>
    </row>
    <row r="5201" spans="1:6" ht="52.8">
      <c r="A5201" s="8" t="s">
        <v>10210</v>
      </c>
      <c r="B5201" s="9" t="s">
        <v>5</v>
      </c>
      <c r="C5201" s="10" t="s">
        <v>6</v>
      </c>
      <c r="D5201" s="11" t="s">
        <v>40</v>
      </c>
      <c r="E5201" s="12" t="s">
        <v>10211</v>
      </c>
      <c r="F5201" s="13"/>
    </row>
    <row r="5202" spans="1:6" ht="39.6">
      <c r="A5202" s="8" t="s">
        <v>10212</v>
      </c>
      <c r="B5202" s="9" t="s">
        <v>13</v>
      </c>
      <c r="C5202" s="10" t="s">
        <v>9</v>
      </c>
      <c r="D5202" s="11" t="s">
        <v>37</v>
      </c>
      <c r="E5202" s="12" t="s">
        <v>10213</v>
      </c>
      <c r="F5202" s="13"/>
    </row>
    <row r="5203" spans="1:6" ht="13.2">
      <c r="A5203" s="8" t="s">
        <v>10214</v>
      </c>
      <c r="B5203" s="9" t="s">
        <v>13</v>
      </c>
      <c r="C5203" s="10" t="s">
        <v>9</v>
      </c>
      <c r="D5203" s="11" t="s">
        <v>37</v>
      </c>
      <c r="E5203" s="12" t="s">
        <v>10215</v>
      </c>
      <c r="F5203" s="13"/>
    </row>
    <row r="5204" spans="1:6" ht="13.2">
      <c r="A5204" s="8" t="s">
        <v>10216</v>
      </c>
      <c r="B5204" s="9" t="s">
        <v>13</v>
      </c>
      <c r="C5204" s="10" t="s">
        <v>9</v>
      </c>
      <c r="D5204" s="11" t="s">
        <v>37</v>
      </c>
      <c r="E5204" s="12" t="s">
        <v>10217</v>
      </c>
      <c r="F5204" s="13"/>
    </row>
    <row r="5205" spans="1:6" ht="145.19999999999999">
      <c r="A5205" s="8" t="s">
        <v>10218</v>
      </c>
      <c r="B5205" s="9" t="s">
        <v>13</v>
      </c>
      <c r="C5205" s="10" t="s">
        <v>9</v>
      </c>
      <c r="D5205" s="11" t="s">
        <v>37</v>
      </c>
      <c r="E5205" s="12" t="s">
        <v>10219</v>
      </c>
      <c r="F5205" s="13"/>
    </row>
    <row r="5206" spans="1:6" ht="26.4">
      <c r="A5206" s="8" t="s">
        <v>10220</v>
      </c>
      <c r="B5206" s="9" t="s">
        <v>13</v>
      </c>
      <c r="C5206" s="10" t="s">
        <v>9</v>
      </c>
      <c r="D5206" s="11" t="s">
        <v>37</v>
      </c>
      <c r="E5206" s="12" t="s">
        <v>10221</v>
      </c>
      <c r="F5206" s="13"/>
    </row>
    <row r="5207" spans="1:6" ht="13.2">
      <c r="A5207" s="8" t="s">
        <v>10222</v>
      </c>
      <c r="B5207" s="9" t="s">
        <v>13</v>
      </c>
      <c r="C5207" s="10" t="s">
        <v>9</v>
      </c>
      <c r="D5207" s="11" t="s">
        <v>37</v>
      </c>
      <c r="E5207" s="12" t="s">
        <v>10223</v>
      </c>
      <c r="F5207" s="13"/>
    </row>
    <row r="5208" spans="1:6" ht="39.6">
      <c r="A5208" s="8" t="s">
        <v>10224</v>
      </c>
      <c r="B5208" s="9" t="s">
        <v>13</v>
      </c>
      <c r="C5208" s="10" t="s">
        <v>9</v>
      </c>
      <c r="D5208" s="11" t="s">
        <v>37</v>
      </c>
      <c r="E5208" s="12" t="s">
        <v>10225</v>
      </c>
      <c r="F5208" s="13"/>
    </row>
    <row r="5209" spans="1:6" ht="39.6">
      <c r="A5209" s="8" t="s">
        <v>10226</v>
      </c>
      <c r="B5209" s="9" t="s">
        <v>13</v>
      </c>
      <c r="C5209" s="10" t="s">
        <v>9</v>
      </c>
      <c r="D5209" s="11" t="s">
        <v>37</v>
      </c>
      <c r="E5209" s="12" t="s">
        <v>10227</v>
      </c>
      <c r="F5209" s="13"/>
    </row>
    <row r="5210" spans="1:6" ht="13.2">
      <c r="A5210" s="8" t="s">
        <v>10228</v>
      </c>
      <c r="B5210" s="9" t="s">
        <v>13</v>
      </c>
      <c r="C5210" s="10" t="s">
        <v>9</v>
      </c>
      <c r="D5210" s="11" t="s">
        <v>37</v>
      </c>
      <c r="E5210" s="12" t="s">
        <v>10229</v>
      </c>
      <c r="F5210" s="13"/>
    </row>
    <row r="5211" spans="1:6" ht="13.2">
      <c r="A5211" s="8" t="s">
        <v>10230</v>
      </c>
      <c r="B5211" s="9" t="s">
        <v>13</v>
      </c>
      <c r="C5211" s="10" t="s">
        <v>9</v>
      </c>
      <c r="D5211" s="11" t="s">
        <v>37</v>
      </c>
      <c r="E5211" s="12" t="s">
        <v>10231</v>
      </c>
      <c r="F5211" s="13"/>
    </row>
    <row r="5212" spans="1:6" ht="13.2">
      <c r="A5212" s="8" t="s">
        <v>10232</v>
      </c>
      <c r="B5212" s="9" t="s">
        <v>13</v>
      </c>
      <c r="C5212" s="10" t="s">
        <v>9</v>
      </c>
      <c r="D5212" s="11" t="s">
        <v>37</v>
      </c>
      <c r="E5212" s="12" t="s">
        <v>10233</v>
      </c>
      <c r="F5212" s="13"/>
    </row>
    <row r="5213" spans="1:6" ht="13.2">
      <c r="A5213" s="8" t="s">
        <v>10234</v>
      </c>
      <c r="B5213" s="9" t="s">
        <v>13</v>
      </c>
      <c r="C5213" s="10" t="s">
        <v>9</v>
      </c>
      <c r="D5213" s="11" t="s">
        <v>37</v>
      </c>
      <c r="E5213" s="12" t="s">
        <v>10235</v>
      </c>
      <c r="F5213" s="13"/>
    </row>
    <row r="5214" spans="1:6" ht="52.8">
      <c r="A5214" s="8" t="s">
        <v>10236</v>
      </c>
      <c r="B5214" s="9" t="s">
        <v>13</v>
      </c>
      <c r="C5214" s="10" t="s">
        <v>9</v>
      </c>
      <c r="D5214" s="11" t="s">
        <v>37</v>
      </c>
      <c r="E5214" s="12" t="s">
        <v>10237</v>
      </c>
      <c r="F5214" s="13"/>
    </row>
    <row r="5215" spans="1:6" ht="66">
      <c r="A5215" s="8" t="s">
        <v>10238</v>
      </c>
      <c r="B5215" s="9" t="s">
        <v>13</v>
      </c>
      <c r="C5215" s="10" t="s">
        <v>17</v>
      </c>
      <c r="D5215" s="11" t="s">
        <v>37</v>
      </c>
      <c r="E5215" s="12" t="s">
        <v>10239</v>
      </c>
      <c r="F5215" s="13"/>
    </row>
    <row r="5216" spans="1:6" ht="52.8">
      <c r="A5216" s="8" t="s">
        <v>10240</v>
      </c>
      <c r="B5216" s="9" t="s">
        <v>13</v>
      </c>
      <c r="C5216" s="10" t="s">
        <v>9</v>
      </c>
      <c r="D5216" s="11" t="s">
        <v>37</v>
      </c>
      <c r="E5216" s="12" t="s">
        <v>10241</v>
      </c>
      <c r="F5216" s="13"/>
    </row>
    <row r="5217" spans="1:6" ht="13.2">
      <c r="A5217" s="8" t="s">
        <v>10242</v>
      </c>
      <c r="B5217" s="9" t="s">
        <v>13</v>
      </c>
      <c r="C5217" s="10" t="s">
        <v>9</v>
      </c>
      <c r="D5217" s="11" t="s">
        <v>37</v>
      </c>
      <c r="E5217" s="12" t="s">
        <v>10243</v>
      </c>
      <c r="F5217" s="13"/>
    </row>
    <row r="5218" spans="1:6" ht="26.4">
      <c r="A5218" s="8" t="s">
        <v>10244</v>
      </c>
      <c r="B5218" s="9" t="s">
        <v>13</v>
      </c>
      <c r="C5218" s="10" t="s">
        <v>9</v>
      </c>
      <c r="D5218" s="11" t="s">
        <v>37</v>
      </c>
      <c r="E5218" s="12" t="s">
        <v>10245</v>
      </c>
      <c r="F5218" s="13"/>
    </row>
    <row r="5219" spans="1:6" ht="13.2">
      <c r="A5219" s="8" t="s">
        <v>10246</v>
      </c>
      <c r="B5219" s="9" t="s">
        <v>13</v>
      </c>
      <c r="C5219" s="10" t="s">
        <v>9</v>
      </c>
      <c r="D5219" s="11" t="s">
        <v>37</v>
      </c>
      <c r="E5219" s="12" t="s">
        <v>10247</v>
      </c>
      <c r="F5219" s="13"/>
    </row>
    <row r="5220" spans="1:6" ht="39.6">
      <c r="A5220" s="8" t="s">
        <v>10248</v>
      </c>
      <c r="B5220" s="9" t="s">
        <v>13</v>
      </c>
      <c r="C5220" s="10" t="s">
        <v>9</v>
      </c>
      <c r="D5220" s="11" t="s">
        <v>37</v>
      </c>
      <c r="E5220" s="12" t="s">
        <v>10249</v>
      </c>
      <c r="F5220" s="13"/>
    </row>
    <row r="5221" spans="1:6" ht="26.4">
      <c r="A5221" s="8" t="s">
        <v>10250</v>
      </c>
      <c r="B5221" s="9" t="s">
        <v>13</v>
      </c>
      <c r="C5221" s="10" t="s">
        <v>9</v>
      </c>
      <c r="D5221" s="11" t="s">
        <v>37</v>
      </c>
      <c r="E5221" s="12" t="s">
        <v>10251</v>
      </c>
      <c r="F5221" s="13"/>
    </row>
    <row r="5222" spans="1:6" ht="13.2">
      <c r="A5222" s="8" t="s">
        <v>10252</v>
      </c>
      <c r="B5222" s="9" t="s">
        <v>13</v>
      </c>
      <c r="C5222" s="10" t="s">
        <v>9</v>
      </c>
      <c r="D5222" s="11" t="s">
        <v>37</v>
      </c>
      <c r="E5222" s="12" t="s">
        <v>10253</v>
      </c>
      <c r="F5222" s="13"/>
    </row>
    <row r="5223" spans="1:6" ht="13.2">
      <c r="A5223" s="8" t="s">
        <v>10254</v>
      </c>
      <c r="B5223" s="9" t="s">
        <v>13</v>
      </c>
      <c r="C5223" s="10" t="s">
        <v>9</v>
      </c>
      <c r="D5223" s="11" t="s">
        <v>37</v>
      </c>
      <c r="E5223" s="12" t="s">
        <v>10255</v>
      </c>
      <c r="F5223" s="13"/>
    </row>
    <row r="5224" spans="1:6" ht="13.2">
      <c r="A5224" s="8" t="s">
        <v>10256</v>
      </c>
      <c r="B5224" s="9" t="s">
        <v>13</v>
      </c>
      <c r="C5224" s="10" t="s">
        <v>9</v>
      </c>
      <c r="D5224" s="11" t="s">
        <v>37</v>
      </c>
      <c r="E5224" s="12" t="s">
        <v>10257</v>
      </c>
      <c r="F5224" s="13"/>
    </row>
    <row r="5225" spans="1:6" ht="66">
      <c r="A5225" s="8" t="s">
        <v>10258</v>
      </c>
      <c r="B5225" s="9" t="s">
        <v>13</v>
      </c>
      <c r="C5225" s="10" t="s">
        <v>9</v>
      </c>
      <c r="D5225" s="11" t="s">
        <v>37</v>
      </c>
      <c r="E5225" s="12" t="s">
        <v>10259</v>
      </c>
      <c r="F5225" s="13"/>
    </row>
    <row r="5226" spans="1:6" ht="79.2">
      <c r="A5226" s="8" t="s">
        <v>10260</v>
      </c>
      <c r="B5226" s="9" t="s">
        <v>13</v>
      </c>
      <c r="C5226" s="10" t="s">
        <v>9</v>
      </c>
      <c r="D5226" s="11" t="s">
        <v>37</v>
      </c>
      <c r="E5226" s="12" t="s">
        <v>10261</v>
      </c>
      <c r="F5226" s="13"/>
    </row>
    <row r="5227" spans="1:6" ht="13.2">
      <c r="A5227" s="8" t="s">
        <v>10262</v>
      </c>
      <c r="B5227" s="9" t="s">
        <v>13</v>
      </c>
      <c r="C5227" s="10" t="s">
        <v>9</v>
      </c>
      <c r="D5227" s="11" t="s">
        <v>37</v>
      </c>
      <c r="E5227" s="12" t="s">
        <v>10263</v>
      </c>
      <c r="F5227" s="13"/>
    </row>
    <row r="5228" spans="1:6" ht="26.4">
      <c r="A5228" s="8" t="s">
        <v>10264</v>
      </c>
      <c r="B5228" s="9" t="s">
        <v>13</v>
      </c>
      <c r="C5228" s="10" t="s">
        <v>9</v>
      </c>
      <c r="D5228" s="11" t="s">
        <v>37</v>
      </c>
      <c r="E5228" s="12" t="s">
        <v>10265</v>
      </c>
      <c r="F5228" s="13"/>
    </row>
    <row r="5229" spans="1:6" ht="13.2">
      <c r="A5229" s="8" t="s">
        <v>10266</v>
      </c>
      <c r="B5229" s="9" t="s">
        <v>13</v>
      </c>
      <c r="C5229" s="10" t="s">
        <v>9</v>
      </c>
      <c r="D5229" s="11" t="s">
        <v>37</v>
      </c>
      <c r="E5229" s="12" t="s">
        <v>10267</v>
      </c>
      <c r="F5229" s="13"/>
    </row>
    <row r="5230" spans="1:6" ht="13.2">
      <c r="A5230" s="8" t="s">
        <v>10268</v>
      </c>
      <c r="B5230" s="9" t="s">
        <v>13</v>
      </c>
      <c r="C5230" s="10" t="s">
        <v>17</v>
      </c>
      <c r="D5230" s="11" t="s">
        <v>37</v>
      </c>
      <c r="E5230" s="12" t="s">
        <v>10269</v>
      </c>
      <c r="F5230" s="13"/>
    </row>
    <row r="5231" spans="1:6" ht="13.2">
      <c r="A5231" s="8" t="s">
        <v>10270</v>
      </c>
      <c r="B5231" s="9" t="s">
        <v>13</v>
      </c>
      <c r="C5231" s="10" t="s">
        <v>9</v>
      </c>
      <c r="D5231" s="11" t="s">
        <v>37</v>
      </c>
      <c r="E5231" s="12" t="s">
        <v>10271</v>
      </c>
      <c r="F5231" s="13"/>
    </row>
    <row r="5232" spans="1:6" ht="13.2">
      <c r="A5232" s="8" t="s">
        <v>10272</v>
      </c>
      <c r="B5232" s="9" t="s">
        <v>13</v>
      </c>
      <c r="C5232" s="10" t="s">
        <v>9</v>
      </c>
      <c r="D5232" s="11" t="s">
        <v>37</v>
      </c>
      <c r="E5232" s="12" t="s">
        <v>10273</v>
      </c>
      <c r="F5232" s="13"/>
    </row>
    <row r="5233" spans="1:6" ht="13.2">
      <c r="A5233" s="8" t="s">
        <v>10274</v>
      </c>
      <c r="B5233" s="9" t="s">
        <v>13</v>
      </c>
      <c r="C5233" s="10" t="s">
        <v>9</v>
      </c>
      <c r="D5233" s="11" t="s">
        <v>37</v>
      </c>
      <c r="E5233" s="12" t="s">
        <v>10275</v>
      </c>
      <c r="F5233" s="13"/>
    </row>
    <row r="5234" spans="1:6" ht="13.2">
      <c r="A5234" s="8" t="s">
        <v>10276</v>
      </c>
      <c r="B5234" s="9" t="s">
        <v>13</v>
      </c>
      <c r="C5234" s="10" t="s">
        <v>9</v>
      </c>
      <c r="D5234" s="11" t="s">
        <v>37</v>
      </c>
      <c r="E5234" s="12" t="s">
        <v>10277</v>
      </c>
      <c r="F5234" s="13"/>
    </row>
    <row r="5235" spans="1:6" ht="13.2">
      <c r="A5235" s="8" t="s">
        <v>10278</v>
      </c>
      <c r="B5235" s="9" t="s">
        <v>13</v>
      </c>
      <c r="C5235" s="10" t="s">
        <v>9</v>
      </c>
      <c r="D5235" s="11" t="s">
        <v>37</v>
      </c>
      <c r="E5235" s="12" t="s">
        <v>10279</v>
      </c>
      <c r="F5235" s="13"/>
    </row>
    <row r="5236" spans="1:6" ht="13.2">
      <c r="A5236" s="8" t="s">
        <v>10280</v>
      </c>
      <c r="B5236" s="9" t="s">
        <v>13</v>
      </c>
      <c r="C5236" s="10" t="s">
        <v>9</v>
      </c>
      <c r="D5236" s="11" t="s">
        <v>37</v>
      </c>
      <c r="E5236" s="12" t="s">
        <v>10003</v>
      </c>
      <c r="F5236" s="13"/>
    </row>
    <row r="5237" spans="1:6" ht="26.4">
      <c r="A5237" s="8" t="s">
        <v>10281</v>
      </c>
      <c r="B5237" s="9" t="s">
        <v>13</v>
      </c>
      <c r="C5237" s="10" t="s">
        <v>9</v>
      </c>
      <c r="D5237" s="11" t="s">
        <v>37</v>
      </c>
      <c r="E5237" s="12" t="s">
        <v>10282</v>
      </c>
      <c r="F5237" s="13"/>
    </row>
    <row r="5238" spans="1:6" ht="26.4">
      <c r="A5238" s="8" t="s">
        <v>10283</v>
      </c>
      <c r="B5238" s="9" t="s">
        <v>13</v>
      </c>
      <c r="C5238" s="10" t="s">
        <v>9</v>
      </c>
      <c r="D5238" s="11" t="s">
        <v>37</v>
      </c>
      <c r="E5238" s="12" t="s">
        <v>10284</v>
      </c>
      <c r="F5238" s="13"/>
    </row>
    <row r="5239" spans="1:6" ht="13.2">
      <c r="A5239" s="8" t="s">
        <v>10285</v>
      </c>
      <c r="B5239" s="9" t="s">
        <v>13</v>
      </c>
      <c r="C5239" s="10" t="s">
        <v>6</v>
      </c>
      <c r="D5239" s="11" t="s">
        <v>37</v>
      </c>
      <c r="E5239" s="12" t="s">
        <v>10286</v>
      </c>
      <c r="F5239" s="13"/>
    </row>
    <row r="5240" spans="1:6" ht="39.6">
      <c r="A5240" s="8" t="s">
        <v>10287</v>
      </c>
      <c r="B5240" s="9" t="s">
        <v>13</v>
      </c>
      <c r="C5240" s="10" t="s">
        <v>9</v>
      </c>
      <c r="D5240" s="11" t="s">
        <v>37</v>
      </c>
      <c r="E5240" s="12" t="s">
        <v>10288</v>
      </c>
      <c r="F5240" s="13"/>
    </row>
    <row r="5241" spans="1:6" ht="39.6">
      <c r="A5241" s="8" t="s">
        <v>10289</v>
      </c>
      <c r="B5241" s="9" t="s">
        <v>13</v>
      </c>
      <c r="C5241" s="10" t="s">
        <v>9</v>
      </c>
      <c r="D5241" s="11" t="s">
        <v>37</v>
      </c>
      <c r="E5241" s="12" t="s">
        <v>10290</v>
      </c>
      <c r="F5241" s="13"/>
    </row>
    <row r="5242" spans="1:6" ht="13.2">
      <c r="A5242" s="8" t="s">
        <v>10291</v>
      </c>
      <c r="B5242" s="9" t="s">
        <v>13</v>
      </c>
      <c r="C5242" s="10" t="s">
        <v>9</v>
      </c>
      <c r="D5242" s="11" t="s">
        <v>37</v>
      </c>
      <c r="E5242" s="12" t="s">
        <v>10292</v>
      </c>
      <c r="F5242" s="13"/>
    </row>
    <row r="5243" spans="1:6" ht="26.4">
      <c r="A5243" s="8" t="s">
        <v>10293</v>
      </c>
      <c r="B5243" s="9" t="s">
        <v>13</v>
      </c>
      <c r="C5243" s="10" t="s">
        <v>9</v>
      </c>
      <c r="D5243" s="11" t="s">
        <v>37</v>
      </c>
      <c r="E5243" s="12" t="s">
        <v>10294</v>
      </c>
      <c r="F5243" s="13"/>
    </row>
    <row r="5244" spans="1:6" ht="26.4">
      <c r="A5244" s="8" t="s">
        <v>10295</v>
      </c>
      <c r="B5244" s="9" t="s">
        <v>13</v>
      </c>
      <c r="C5244" s="10" t="s">
        <v>9</v>
      </c>
      <c r="D5244" s="11" t="s">
        <v>37</v>
      </c>
      <c r="E5244" s="12" t="s">
        <v>10296</v>
      </c>
      <c r="F5244" s="13"/>
    </row>
    <row r="5245" spans="1:6" ht="13.2">
      <c r="A5245" s="8" t="s">
        <v>10297</v>
      </c>
      <c r="B5245" s="9" t="s">
        <v>13</v>
      </c>
      <c r="C5245" s="10" t="s">
        <v>9</v>
      </c>
      <c r="D5245" s="11" t="s">
        <v>37</v>
      </c>
      <c r="E5245" s="12" t="s">
        <v>10298</v>
      </c>
      <c r="F5245" s="13"/>
    </row>
    <row r="5246" spans="1:6" ht="79.2">
      <c r="A5246" s="8" t="s">
        <v>10299</v>
      </c>
      <c r="B5246" s="9" t="s">
        <v>13</v>
      </c>
      <c r="C5246" s="10" t="s">
        <v>9</v>
      </c>
      <c r="D5246" s="11" t="s">
        <v>37</v>
      </c>
      <c r="E5246" s="12" t="s">
        <v>10300</v>
      </c>
      <c r="F5246" s="13"/>
    </row>
    <row r="5247" spans="1:6" ht="13.2">
      <c r="A5247" s="8" t="s">
        <v>10301</v>
      </c>
      <c r="B5247" s="9" t="s">
        <v>13</v>
      </c>
      <c r="C5247" s="10" t="s">
        <v>9</v>
      </c>
      <c r="D5247" s="11" t="s">
        <v>37</v>
      </c>
      <c r="E5247" s="12" t="s">
        <v>10302</v>
      </c>
      <c r="F5247" s="13"/>
    </row>
    <row r="5248" spans="1:6" ht="13.2">
      <c r="A5248" s="8" t="s">
        <v>10303</v>
      </c>
      <c r="B5248" s="9" t="s">
        <v>13</v>
      </c>
      <c r="C5248" s="10" t="s">
        <v>9</v>
      </c>
      <c r="D5248" s="11" t="s">
        <v>37</v>
      </c>
      <c r="E5248" s="12" t="s">
        <v>10304</v>
      </c>
      <c r="F5248" s="13"/>
    </row>
    <row r="5249" spans="1:6" ht="26.4">
      <c r="A5249" s="8" t="s">
        <v>10305</v>
      </c>
      <c r="B5249" s="9" t="s">
        <v>13</v>
      </c>
      <c r="C5249" s="10" t="s">
        <v>9</v>
      </c>
      <c r="D5249" s="11" t="s">
        <v>37</v>
      </c>
      <c r="E5249" s="12" t="s">
        <v>10306</v>
      </c>
      <c r="F5249" s="13"/>
    </row>
    <row r="5250" spans="1:6" ht="39.6">
      <c r="A5250" s="8" t="s">
        <v>10307</v>
      </c>
      <c r="B5250" s="9" t="s">
        <v>13</v>
      </c>
      <c r="C5250" s="10" t="s">
        <v>9</v>
      </c>
      <c r="D5250" s="11" t="s">
        <v>37</v>
      </c>
      <c r="E5250" s="12" t="s">
        <v>10308</v>
      </c>
      <c r="F5250" s="13"/>
    </row>
    <row r="5251" spans="1:6" ht="13.2">
      <c r="A5251" s="8" t="s">
        <v>10309</v>
      </c>
      <c r="B5251" s="9" t="s">
        <v>13</v>
      </c>
      <c r="C5251" s="10" t="s">
        <v>9</v>
      </c>
      <c r="D5251" s="11" t="s">
        <v>37</v>
      </c>
      <c r="E5251" s="12" t="s">
        <v>10310</v>
      </c>
      <c r="F5251" s="13"/>
    </row>
    <row r="5252" spans="1:6" ht="13.2">
      <c r="A5252" s="8" t="s">
        <v>10311</v>
      </c>
      <c r="B5252" s="9" t="s">
        <v>13</v>
      </c>
      <c r="C5252" s="10" t="s">
        <v>9</v>
      </c>
      <c r="D5252" s="11" t="s">
        <v>37</v>
      </c>
      <c r="E5252" s="12" t="s">
        <v>10312</v>
      </c>
      <c r="F5252" s="13"/>
    </row>
    <row r="5253" spans="1:6" ht="13.2">
      <c r="A5253" s="8" t="s">
        <v>10313</v>
      </c>
      <c r="B5253" s="9" t="s">
        <v>13</v>
      </c>
      <c r="C5253" s="10" t="s">
        <v>9</v>
      </c>
      <c r="D5253" s="11" t="s">
        <v>37</v>
      </c>
      <c r="E5253" s="12" t="s">
        <v>10314</v>
      </c>
      <c r="F5253" s="13"/>
    </row>
    <row r="5254" spans="1:6" ht="13.2">
      <c r="A5254" s="8" t="s">
        <v>10315</v>
      </c>
      <c r="B5254" s="9" t="s">
        <v>13</v>
      </c>
      <c r="C5254" s="10" t="s">
        <v>9</v>
      </c>
      <c r="D5254" s="11" t="s">
        <v>37</v>
      </c>
      <c r="E5254" s="12" t="s">
        <v>10316</v>
      </c>
      <c r="F5254" s="13"/>
    </row>
    <row r="5255" spans="1:6" ht="13.2">
      <c r="A5255" s="8" t="s">
        <v>10317</v>
      </c>
      <c r="B5255" s="9" t="s">
        <v>13</v>
      </c>
      <c r="C5255" s="10" t="s">
        <v>9</v>
      </c>
      <c r="D5255" s="11" t="s">
        <v>37</v>
      </c>
      <c r="E5255" s="12" t="s">
        <v>10318</v>
      </c>
      <c r="F5255" s="13"/>
    </row>
    <row r="5256" spans="1:6" ht="13.2">
      <c r="A5256" s="8" t="s">
        <v>10319</v>
      </c>
      <c r="B5256" s="9" t="s">
        <v>13</v>
      </c>
      <c r="C5256" s="10" t="s">
        <v>6</v>
      </c>
      <c r="D5256" s="11" t="s">
        <v>37</v>
      </c>
      <c r="E5256" s="12" t="s">
        <v>10320</v>
      </c>
      <c r="F5256" s="13"/>
    </row>
    <row r="5257" spans="1:6" ht="13.2">
      <c r="A5257" s="8" t="s">
        <v>10321</v>
      </c>
      <c r="B5257" s="9" t="s">
        <v>13</v>
      </c>
      <c r="C5257" s="10" t="s">
        <v>9</v>
      </c>
      <c r="D5257" s="11" t="s">
        <v>37</v>
      </c>
      <c r="E5257" s="12" t="s">
        <v>10322</v>
      </c>
      <c r="F5257" s="13"/>
    </row>
    <row r="5258" spans="1:6" ht="52.8">
      <c r="A5258" s="8" t="s">
        <v>10323</v>
      </c>
      <c r="B5258" s="9" t="s">
        <v>13</v>
      </c>
      <c r="C5258" s="10" t="s">
        <v>9</v>
      </c>
      <c r="D5258" s="11" t="s">
        <v>37</v>
      </c>
      <c r="E5258" s="12" t="s">
        <v>10324</v>
      </c>
      <c r="F5258" s="13"/>
    </row>
    <row r="5259" spans="1:6" ht="13.2">
      <c r="A5259" s="8" t="s">
        <v>10325</v>
      </c>
      <c r="B5259" s="9" t="s">
        <v>13</v>
      </c>
      <c r="C5259" s="10" t="s">
        <v>9</v>
      </c>
      <c r="D5259" s="11" t="s">
        <v>37</v>
      </c>
      <c r="E5259" s="12" t="s">
        <v>10326</v>
      </c>
      <c r="F5259" s="13"/>
    </row>
    <row r="5260" spans="1:6" ht="13.2">
      <c r="A5260" s="8" t="s">
        <v>10327</v>
      </c>
      <c r="B5260" s="9" t="s">
        <v>13</v>
      </c>
      <c r="C5260" s="10" t="s">
        <v>17</v>
      </c>
      <c r="D5260" s="11" t="s">
        <v>37</v>
      </c>
      <c r="E5260" s="12" t="s">
        <v>10328</v>
      </c>
      <c r="F5260" s="13"/>
    </row>
    <row r="5261" spans="1:6" ht="26.4">
      <c r="A5261" s="8" t="s">
        <v>10329</v>
      </c>
      <c r="B5261" s="9" t="s">
        <v>13</v>
      </c>
      <c r="C5261" s="10" t="s">
        <v>9</v>
      </c>
      <c r="D5261" s="11" t="s">
        <v>37</v>
      </c>
      <c r="E5261" s="12" t="s">
        <v>10330</v>
      </c>
      <c r="F5261" s="13"/>
    </row>
    <row r="5262" spans="1:6" ht="26.4">
      <c r="A5262" s="8" t="s">
        <v>10331</v>
      </c>
      <c r="B5262" s="9" t="s">
        <v>13</v>
      </c>
      <c r="C5262" s="10" t="s">
        <v>9</v>
      </c>
      <c r="D5262" s="11" t="s">
        <v>37</v>
      </c>
      <c r="E5262" s="12" t="s">
        <v>10332</v>
      </c>
      <c r="F5262" s="13"/>
    </row>
    <row r="5263" spans="1:6" ht="39.6">
      <c r="A5263" s="8" t="s">
        <v>10333</v>
      </c>
      <c r="B5263" s="9" t="s">
        <v>13</v>
      </c>
      <c r="C5263" s="10" t="s">
        <v>9</v>
      </c>
      <c r="D5263" s="11" t="s">
        <v>37</v>
      </c>
      <c r="E5263" s="12" t="s">
        <v>10334</v>
      </c>
      <c r="F5263" s="13"/>
    </row>
    <row r="5264" spans="1:6" ht="26.4">
      <c r="A5264" s="8" t="s">
        <v>10335</v>
      </c>
      <c r="B5264" s="9" t="s">
        <v>13</v>
      </c>
      <c r="C5264" s="10" t="s">
        <v>9</v>
      </c>
      <c r="D5264" s="11" t="s">
        <v>37</v>
      </c>
      <c r="E5264" s="12" t="s">
        <v>10336</v>
      </c>
      <c r="F5264" s="13"/>
    </row>
    <row r="5265" spans="1:6" ht="39.6">
      <c r="A5265" s="8" t="s">
        <v>10337</v>
      </c>
      <c r="B5265" s="9" t="s">
        <v>13</v>
      </c>
      <c r="C5265" s="10" t="s">
        <v>9</v>
      </c>
      <c r="D5265" s="11" t="s">
        <v>37</v>
      </c>
      <c r="E5265" s="12" t="s">
        <v>10338</v>
      </c>
      <c r="F5265" s="13"/>
    </row>
    <row r="5266" spans="1:6" ht="13.2">
      <c r="A5266" s="8" t="s">
        <v>10339</v>
      </c>
      <c r="B5266" s="9" t="s">
        <v>13</v>
      </c>
      <c r="C5266" s="10" t="s">
        <v>9</v>
      </c>
      <c r="D5266" s="11" t="s">
        <v>37</v>
      </c>
      <c r="E5266" s="12" t="s">
        <v>10340</v>
      </c>
      <c r="F5266" s="13"/>
    </row>
    <row r="5267" spans="1:6" ht="26.4">
      <c r="A5267" s="8" t="s">
        <v>10341</v>
      </c>
      <c r="B5267" s="9" t="s">
        <v>13</v>
      </c>
      <c r="C5267" s="10" t="s">
        <v>9</v>
      </c>
      <c r="D5267" s="11" t="s">
        <v>37</v>
      </c>
      <c r="E5267" s="12" t="s">
        <v>10342</v>
      </c>
      <c r="F5267" s="13"/>
    </row>
    <row r="5268" spans="1:6" ht="39.6">
      <c r="A5268" s="8" t="s">
        <v>10343</v>
      </c>
      <c r="B5268" s="9" t="s">
        <v>13</v>
      </c>
      <c r="C5268" s="10" t="s">
        <v>9</v>
      </c>
      <c r="D5268" s="11" t="s">
        <v>37</v>
      </c>
      <c r="E5268" s="12" t="s">
        <v>10344</v>
      </c>
      <c r="F5268" s="13"/>
    </row>
    <row r="5269" spans="1:6" ht="13.2">
      <c r="A5269" s="8" t="s">
        <v>10345</v>
      </c>
      <c r="B5269" s="9" t="s">
        <v>13</v>
      </c>
      <c r="C5269" s="10" t="s">
        <v>9</v>
      </c>
      <c r="D5269" s="11" t="s">
        <v>37</v>
      </c>
      <c r="E5269" s="12" t="s">
        <v>10346</v>
      </c>
      <c r="F5269" s="13"/>
    </row>
    <row r="5270" spans="1:6" ht="13.2">
      <c r="A5270" s="8" t="s">
        <v>10347</v>
      </c>
      <c r="B5270" s="9" t="s">
        <v>13</v>
      </c>
      <c r="C5270" s="10" t="s">
        <v>9</v>
      </c>
      <c r="D5270" s="11" t="s">
        <v>37</v>
      </c>
      <c r="E5270" s="12" t="s">
        <v>10348</v>
      </c>
      <c r="F5270" s="13"/>
    </row>
    <row r="5271" spans="1:6" ht="13.2">
      <c r="A5271" s="8" t="s">
        <v>10349</v>
      </c>
      <c r="B5271" s="9" t="s">
        <v>13</v>
      </c>
      <c r="C5271" s="10" t="s">
        <v>17</v>
      </c>
      <c r="D5271" s="11" t="s">
        <v>37</v>
      </c>
      <c r="E5271" s="12" t="s">
        <v>10350</v>
      </c>
      <c r="F5271" s="13"/>
    </row>
    <row r="5272" spans="1:6" ht="13.2">
      <c r="A5272" s="8" t="s">
        <v>10351</v>
      </c>
      <c r="B5272" s="9" t="s">
        <v>13</v>
      </c>
      <c r="C5272" s="10" t="s">
        <v>9</v>
      </c>
      <c r="D5272" s="11" t="s">
        <v>37</v>
      </c>
      <c r="E5272" s="12" t="s">
        <v>10352</v>
      </c>
      <c r="F5272" s="13"/>
    </row>
    <row r="5273" spans="1:6" ht="13.2">
      <c r="A5273" s="8" t="s">
        <v>10353</v>
      </c>
      <c r="B5273" s="9" t="s">
        <v>13</v>
      </c>
      <c r="C5273" s="10" t="s">
        <v>9</v>
      </c>
      <c r="D5273" s="11" t="s">
        <v>37</v>
      </c>
      <c r="E5273" s="12" t="s">
        <v>10354</v>
      </c>
      <c r="F5273" s="13"/>
    </row>
    <row r="5274" spans="1:6" ht="79.2">
      <c r="A5274" s="8" t="s">
        <v>10355</v>
      </c>
      <c r="B5274" s="9" t="s">
        <v>13</v>
      </c>
      <c r="C5274" s="10" t="s">
        <v>17</v>
      </c>
      <c r="D5274" s="11" t="s">
        <v>37</v>
      </c>
      <c r="E5274" s="12" t="s">
        <v>10356</v>
      </c>
      <c r="F5274" s="13"/>
    </row>
    <row r="5275" spans="1:6" ht="39.6">
      <c r="A5275" s="8" t="s">
        <v>10357</v>
      </c>
      <c r="B5275" s="9" t="s">
        <v>13</v>
      </c>
      <c r="C5275" s="10" t="s">
        <v>9</v>
      </c>
      <c r="D5275" s="11" t="s">
        <v>37</v>
      </c>
      <c r="E5275" s="12" t="s">
        <v>10358</v>
      </c>
      <c r="F5275" s="13"/>
    </row>
    <row r="5276" spans="1:6" ht="26.4">
      <c r="A5276" s="8" t="s">
        <v>10359</v>
      </c>
      <c r="B5276" s="9" t="s">
        <v>13</v>
      </c>
      <c r="C5276" s="10" t="s">
        <v>9</v>
      </c>
      <c r="D5276" s="11" t="s">
        <v>37</v>
      </c>
      <c r="E5276" s="12" t="s">
        <v>10360</v>
      </c>
      <c r="F5276" s="13"/>
    </row>
    <row r="5277" spans="1:6" ht="158.4">
      <c r="A5277" s="8" t="s">
        <v>10361</v>
      </c>
      <c r="B5277" s="9" t="s">
        <v>13</v>
      </c>
      <c r="C5277" s="10" t="s">
        <v>9</v>
      </c>
      <c r="D5277" s="11" t="s">
        <v>37</v>
      </c>
      <c r="E5277" s="12" t="s">
        <v>10362</v>
      </c>
      <c r="F5277" s="13"/>
    </row>
    <row r="5278" spans="1:6" ht="13.2">
      <c r="A5278" s="8" t="s">
        <v>10363</v>
      </c>
      <c r="B5278" s="9" t="s">
        <v>13</v>
      </c>
      <c r="C5278" s="10" t="s">
        <v>9</v>
      </c>
      <c r="D5278" s="11" t="s">
        <v>37</v>
      </c>
      <c r="E5278" s="12" t="s">
        <v>10364</v>
      </c>
      <c r="F5278" s="13"/>
    </row>
    <row r="5279" spans="1:6" ht="13.2">
      <c r="A5279" s="8" t="s">
        <v>10365</v>
      </c>
      <c r="B5279" s="9" t="s">
        <v>13</v>
      </c>
      <c r="C5279" s="10" t="s">
        <v>9</v>
      </c>
      <c r="D5279" s="11" t="s">
        <v>37</v>
      </c>
      <c r="E5279" s="12" t="s">
        <v>10366</v>
      </c>
      <c r="F5279" s="13"/>
    </row>
    <row r="5280" spans="1:6" ht="39.6">
      <c r="A5280" s="8" t="s">
        <v>10367</v>
      </c>
      <c r="B5280" s="9" t="s">
        <v>13</v>
      </c>
      <c r="C5280" s="10" t="s">
        <v>9</v>
      </c>
      <c r="D5280" s="11" t="s">
        <v>37</v>
      </c>
      <c r="E5280" s="12" t="s">
        <v>10368</v>
      </c>
      <c r="F5280" s="13"/>
    </row>
    <row r="5281" spans="1:6" ht="39.6">
      <c r="A5281" s="8" t="s">
        <v>10369</v>
      </c>
      <c r="B5281" s="9" t="s">
        <v>13</v>
      </c>
      <c r="C5281" s="10" t="s">
        <v>9</v>
      </c>
      <c r="D5281" s="11" t="s">
        <v>37</v>
      </c>
      <c r="E5281" s="12" t="s">
        <v>10370</v>
      </c>
      <c r="F5281" s="13"/>
    </row>
    <row r="5282" spans="1:6" ht="13.2">
      <c r="A5282" s="8" t="s">
        <v>10371</v>
      </c>
      <c r="B5282" s="9" t="s">
        <v>13</v>
      </c>
      <c r="C5282" s="10" t="s">
        <v>9</v>
      </c>
      <c r="D5282" s="11" t="s">
        <v>37</v>
      </c>
      <c r="E5282" s="12" t="s">
        <v>10372</v>
      </c>
      <c r="F5282" s="13"/>
    </row>
    <row r="5283" spans="1:6" ht="66">
      <c r="A5283" s="8" t="s">
        <v>10373</v>
      </c>
      <c r="B5283" s="9" t="s">
        <v>13</v>
      </c>
      <c r="C5283" s="10" t="s">
        <v>9</v>
      </c>
      <c r="D5283" s="11" t="s">
        <v>37</v>
      </c>
      <c r="E5283" s="12" t="s">
        <v>10374</v>
      </c>
      <c r="F5283" s="13"/>
    </row>
    <row r="5284" spans="1:6" ht="39.6">
      <c r="A5284" s="8" t="s">
        <v>10375</v>
      </c>
      <c r="B5284" s="9" t="s">
        <v>13</v>
      </c>
      <c r="C5284" s="10" t="s">
        <v>9</v>
      </c>
      <c r="D5284" s="11" t="s">
        <v>37</v>
      </c>
      <c r="E5284" s="12" t="s">
        <v>10376</v>
      </c>
      <c r="F5284" s="13"/>
    </row>
    <row r="5285" spans="1:6" ht="105.6">
      <c r="A5285" s="14" t="s">
        <v>10377</v>
      </c>
      <c r="B5285" s="9" t="s">
        <v>13</v>
      </c>
      <c r="C5285" s="10" t="s">
        <v>17</v>
      </c>
      <c r="D5285" s="11" t="s">
        <v>37</v>
      </c>
      <c r="E5285" s="12" t="s">
        <v>10378</v>
      </c>
      <c r="F5285" s="13"/>
    </row>
    <row r="5286" spans="1:6" ht="13.2">
      <c r="A5286" s="8" t="s">
        <v>10379</v>
      </c>
      <c r="B5286" s="9" t="s">
        <v>13</v>
      </c>
      <c r="C5286" s="10" t="s">
        <v>9</v>
      </c>
      <c r="D5286" s="11" t="s">
        <v>37</v>
      </c>
      <c r="E5286" s="12" t="s">
        <v>10380</v>
      </c>
      <c r="F5286" s="13"/>
    </row>
    <row r="5287" spans="1:6" ht="66">
      <c r="A5287" s="8" t="s">
        <v>10381</v>
      </c>
      <c r="B5287" s="9" t="s">
        <v>13</v>
      </c>
      <c r="C5287" s="10" t="s">
        <v>6</v>
      </c>
      <c r="D5287" s="11" t="s">
        <v>37</v>
      </c>
      <c r="E5287" s="12" t="s">
        <v>10382</v>
      </c>
      <c r="F5287" s="13"/>
    </row>
    <row r="5288" spans="1:6" ht="26.4">
      <c r="A5288" s="8" t="s">
        <v>10383</v>
      </c>
      <c r="B5288" s="9" t="s">
        <v>13</v>
      </c>
      <c r="C5288" s="10" t="s">
        <v>9</v>
      </c>
      <c r="D5288" s="11" t="s">
        <v>37</v>
      </c>
      <c r="E5288" s="12" t="s">
        <v>10384</v>
      </c>
      <c r="F5288" s="13"/>
    </row>
    <row r="5289" spans="1:6" ht="13.2">
      <c r="A5289" s="8" t="s">
        <v>10385</v>
      </c>
      <c r="B5289" s="9" t="s">
        <v>13</v>
      </c>
      <c r="C5289" s="10" t="s">
        <v>9</v>
      </c>
      <c r="D5289" s="11" t="s">
        <v>37</v>
      </c>
      <c r="E5289" s="12" t="s">
        <v>10386</v>
      </c>
      <c r="F5289" s="13"/>
    </row>
    <row r="5290" spans="1:6" ht="39.6">
      <c r="A5290" s="8" t="s">
        <v>10387</v>
      </c>
      <c r="B5290" s="9" t="s">
        <v>13</v>
      </c>
      <c r="C5290" s="10" t="s">
        <v>9</v>
      </c>
      <c r="D5290" s="11" t="s">
        <v>37</v>
      </c>
      <c r="E5290" s="12" t="s">
        <v>10388</v>
      </c>
      <c r="F5290" s="13"/>
    </row>
    <row r="5291" spans="1:6" ht="13.2">
      <c r="A5291" s="8" t="s">
        <v>10389</v>
      </c>
      <c r="B5291" s="9" t="s">
        <v>13</v>
      </c>
      <c r="C5291" s="10" t="s">
        <v>9</v>
      </c>
      <c r="D5291" s="11" t="s">
        <v>37</v>
      </c>
      <c r="E5291" s="12" t="s">
        <v>10390</v>
      </c>
      <c r="F5291" s="13"/>
    </row>
    <row r="5292" spans="1:6" ht="26.4">
      <c r="A5292" s="8" t="s">
        <v>10391</v>
      </c>
      <c r="B5292" s="9" t="s">
        <v>13</v>
      </c>
      <c r="C5292" s="10" t="s">
        <v>9</v>
      </c>
      <c r="D5292" s="11" t="s">
        <v>37</v>
      </c>
      <c r="E5292" s="12" t="s">
        <v>10392</v>
      </c>
      <c r="F5292" s="13"/>
    </row>
    <row r="5293" spans="1:6" ht="13.2">
      <c r="A5293" s="8" t="s">
        <v>10393</v>
      </c>
      <c r="B5293" s="9" t="s">
        <v>13</v>
      </c>
      <c r="C5293" s="10" t="s">
        <v>9</v>
      </c>
      <c r="D5293" s="11" t="s">
        <v>37</v>
      </c>
      <c r="E5293" s="12" t="s">
        <v>10394</v>
      </c>
      <c r="F5293" s="13"/>
    </row>
    <row r="5294" spans="1:6" ht="132">
      <c r="A5294" s="8" t="s">
        <v>10395</v>
      </c>
      <c r="B5294" s="9" t="s">
        <v>13</v>
      </c>
      <c r="C5294" s="10" t="s">
        <v>17</v>
      </c>
      <c r="D5294" s="11" t="s">
        <v>37</v>
      </c>
      <c r="E5294" s="12" t="s">
        <v>10396</v>
      </c>
      <c r="F5294" s="13"/>
    </row>
    <row r="5295" spans="1:6" ht="39.6">
      <c r="A5295" s="8" t="s">
        <v>10397</v>
      </c>
      <c r="B5295" s="9" t="s">
        <v>13</v>
      </c>
      <c r="C5295" s="10" t="s">
        <v>9</v>
      </c>
      <c r="D5295" s="11" t="s">
        <v>37</v>
      </c>
      <c r="E5295" s="12" t="s">
        <v>10398</v>
      </c>
      <c r="F5295" s="13"/>
    </row>
    <row r="5296" spans="1:6" ht="13.2">
      <c r="A5296" s="8" t="s">
        <v>10399</v>
      </c>
      <c r="B5296" s="9" t="s">
        <v>13</v>
      </c>
      <c r="C5296" s="10" t="s">
        <v>17</v>
      </c>
      <c r="D5296" s="11" t="s">
        <v>37</v>
      </c>
      <c r="E5296" s="12" t="s">
        <v>10400</v>
      </c>
      <c r="F5296" s="13"/>
    </row>
    <row r="5297" spans="1:6" ht="66">
      <c r="A5297" s="8" t="s">
        <v>10401</v>
      </c>
      <c r="B5297" s="9" t="s">
        <v>13</v>
      </c>
      <c r="C5297" s="10" t="s">
        <v>9</v>
      </c>
      <c r="D5297" s="11" t="s">
        <v>37</v>
      </c>
      <c r="E5297" s="12" t="s">
        <v>10402</v>
      </c>
      <c r="F5297" s="13"/>
    </row>
    <row r="5298" spans="1:6" ht="13.2">
      <c r="A5298" s="8" t="s">
        <v>10403</v>
      </c>
      <c r="B5298" s="9" t="s">
        <v>13</v>
      </c>
      <c r="C5298" s="10" t="s">
        <v>17</v>
      </c>
      <c r="D5298" s="11" t="s">
        <v>37</v>
      </c>
      <c r="E5298" s="12" t="s">
        <v>10404</v>
      </c>
      <c r="F5298" s="13"/>
    </row>
    <row r="5299" spans="1:6" ht="52.8">
      <c r="A5299" s="8" t="s">
        <v>10405</v>
      </c>
      <c r="B5299" s="9" t="s">
        <v>13</v>
      </c>
      <c r="C5299" s="10" t="s">
        <v>9</v>
      </c>
      <c r="D5299" s="11" t="s">
        <v>37</v>
      </c>
      <c r="E5299" s="12" t="s">
        <v>10406</v>
      </c>
      <c r="F5299" s="13"/>
    </row>
    <row r="5300" spans="1:6" ht="66">
      <c r="A5300" s="8" t="s">
        <v>10407</v>
      </c>
      <c r="B5300" s="9" t="s">
        <v>13</v>
      </c>
      <c r="C5300" s="10" t="s">
        <v>9</v>
      </c>
      <c r="D5300" s="11" t="s">
        <v>37</v>
      </c>
      <c r="E5300" s="12" t="s">
        <v>10408</v>
      </c>
      <c r="F5300" s="13"/>
    </row>
    <row r="5301" spans="1:6" ht="13.2">
      <c r="A5301" s="8" t="s">
        <v>10409</v>
      </c>
      <c r="B5301" s="9" t="s">
        <v>13</v>
      </c>
      <c r="C5301" s="10" t="s">
        <v>9</v>
      </c>
      <c r="D5301" s="11" t="s">
        <v>37</v>
      </c>
      <c r="E5301" s="12" t="s">
        <v>10410</v>
      </c>
      <c r="F5301" s="13"/>
    </row>
    <row r="5302" spans="1:6" ht="26.4">
      <c r="A5302" s="8" t="s">
        <v>10411</v>
      </c>
      <c r="B5302" s="9" t="s">
        <v>13</v>
      </c>
      <c r="C5302" s="10" t="s">
        <v>9</v>
      </c>
      <c r="D5302" s="11" t="s">
        <v>37</v>
      </c>
      <c r="E5302" s="12" t="s">
        <v>10412</v>
      </c>
      <c r="F5302" s="13"/>
    </row>
    <row r="5303" spans="1:6" ht="13.2">
      <c r="A5303" s="8" t="s">
        <v>10413</v>
      </c>
      <c r="B5303" s="9" t="s">
        <v>13</v>
      </c>
      <c r="C5303" s="10" t="s">
        <v>9</v>
      </c>
      <c r="D5303" s="11" t="s">
        <v>37</v>
      </c>
      <c r="E5303" s="12" t="s">
        <v>10414</v>
      </c>
      <c r="F5303" s="13"/>
    </row>
    <row r="5304" spans="1:6" ht="13.2">
      <c r="A5304" s="8" t="s">
        <v>10415</v>
      </c>
      <c r="B5304" s="9" t="s">
        <v>13</v>
      </c>
      <c r="C5304" s="10" t="s">
        <v>9</v>
      </c>
      <c r="D5304" s="11" t="s">
        <v>37</v>
      </c>
      <c r="E5304" s="12" t="s">
        <v>10416</v>
      </c>
      <c r="F5304" s="13"/>
    </row>
    <row r="5305" spans="1:6" ht="26.4">
      <c r="A5305" s="8" t="s">
        <v>10417</v>
      </c>
      <c r="B5305" s="9" t="s">
        <v>13</v>
      </c>
      <c r="C5305" s="10" t="s">
        <v>9</v>
      </c>
      <c r="D5305" s="11" t="s">
        <v>37</v>
      </c>
      <c r="E5305" s="12" t="s">
        <v>10418</v>
      </c>
      <c r="F5305" s="13"/>
    </row>
    <row r="5306" spans="1:6" ht="39.6">
      <c r="A5306" s="8" t="s">
        <v>10419</v>
      </c>
      <c r="B5306" s="9" t="s">
        <v>13</v>
      </c>
      <c r="C5306" s="10" t="s">
        <v>9</v>
      </c>
      <c r="D5306" s="11" t="s">
        <v>37</v>
      </c>
      <c r="E5306" s="12" t="s">
        <v>10420</v>
      </c>
      <c r="F5306" s="13"/>
    </row>
    <row r="5307" spans="1:6" ht="13.2">
      <c r="A5307" s="8" t="s">
        <v>10421</v>
      </c>
      <c r="B5307" s="9" t="s">
        <v>13</v>
      </c>
      <c r="C5307" s="10" t="s">
        <v>9</v>
      </c>
      <c r="D5307" s="11" t="s">
        <v>37</v>
      </c>
      <c r="E5307" s="12" t="s">
        <v>10422</v>
      </c>
      <c r="F5307" s="13"/>
    </row>
    <row r="5308" spans="1:6" ht="13.2">
      <c r="A5308" s="8" t="s">
        <v>10423</v>
      </c>
      <c r="B5308" s="9" t="s">
        <v>13</v>
      </c>
      <c r="C5308" s="10" t="s">
        <v>9</v>
      </c>
      <c r="D5308" s="11" t="s">
        <v>37</v>
      </c>
      <c r="E5308" s="12" t="s">
        <v>10423</v>
      </c>
      <c r="F5308" s="13"/>
    </row>
    <row r="5309" spans="1:6" ht="13.2">
      <c r="A5309" s="8" t="s">
        <v>10424</v>
      </c>
      <c r="B5309" s="9" t="s">
        <v>13</v>
      </c>
      <c r="C5309" s="10" t="s">
        <v>9</v>
      </c>
      <c r="D5309" s="11" t="s">
        <v>37</v>
      </c>
      <c r="E5309" s="12" t="s">
        <v>10425</v>
      </c>
      <c r="F5309" s="13"/>
    </row>
    <row r="5310" spans="1:6" ht="26.4">
      <c r="A5310" s="8" t="s">
        <v>10426</v>
      </c>
      <c r="B5310" s="9" t="s">
        <v>13</v>
      </c>
      <c r="C5310" s="10" t="s">
        <v>9</v>
      </c>
      <c r="D5310" s="11" t="s">
        <v>37</v>
      </c>
      <c r="E5310" s="12" t="s">
        <v>10427</v>
      </c>
      <c r="F5310" s="13"/>
    </row>
    <row r="5311" spans="1:6" ht="118.8">
      <c r="A5311" s="8" t="s">
        <v>10428</v>
      </c>
      <c r="B5311" s="9" t="s">
        <v>13</v>
      </c>
      <c r="C5311" s="10" t="s">
        <v>9</v>
      </c>
      <c r="D5311" s="11" t="s">
        <v>37</v>
      </c>
      <c r="E5311" s="12" t="s">
        <v>10429</v>
      </c>
      <c r="F5311" s="13"/>
    </row>
    <row r="5312" spans="1:6" ht="52.8">
      <c r="A5312" s="8" t="s">
        <v>10430</v>
      </c>
      <c r="B5312" s="9" t="s">
        <v>13</v>
      </c>
      <c r="C5312" s="10" t="s">
        <v>9</v>
      </c>
      <c r="D5312" s="11" t="s">
        <v>37</v>
      </c>
      <c r="E5312" s="12" t="s">
        <v>10431</v>
      </c>
      <c r="F5312" s="13"/>
    </row>
    <row r="5313" spans="1:6" ht="26.4">
      <c r="A5313" s="8" t="s">
        <v>10432</v>
      </c>
      <c r="B5313" s="9" t="s">
        <v>13</v>
      </c>
      <c r="C5313" s="10" t="s">
        <v>9</v>
      </c>
      <c r="D5313" s="11" t="s">
        <v>37</v>
      </c>
      <c r="E5313" s="12" t="s">
        <v>10433</v>
      </c>
      <c r="F5313" s="13"/>
    </row>
    <row r="5314" spans="1:6" ht="52.8">
      <c r="A5314" s="8" t="s">
        <v>10434</v>
      </c>
      <c r="B5314" s="9" t="s">
        <v>13</v>
      </c>
      <c r="C5314" s="10" t="s">
        <v>9</v>
      </c>
      <c r="D5314" s="11" t="s">
        <v>37</v>
      </c>
      <c r="E5314" s="12" t="s">
        <v>10435</v>
      </c>
      <c r="F5314" s="13"/>
    </row>
    <row r="5315" spans="1:6" ht="13.2">
      <c r="A5315" s="8" t="s">
        <v>10436</v>
      </c>
      <c r="B5315" s="9" t="s">
        <v>13</v>
      </c>
      <c r="C5315" s="10" t="s">
        <v>9</v>
      </c>
      <c r="D5315" s="11" t="s">
        <v>37</v>
      </c>
      <c r="E5315" s="12" t="s">
        <v>10437</v>
      </c>
      <c r="F5315" s="13"/>
    </row>
    <row r="5316" spans="1:6" ht="13.2">
      <c r="A5316" s="8" t="s">
        <v>10438</v>
      </c>
      <c r="B5316" s="9" t="s">
        <v>13</v>
      </c>
      <c r="C5316" s="10" t="s">
        <v>9</v>
      </c>
      <c r="D5316" s="11" t="s">
        <v>37</v>
      </c>
      <c r="E5316" s="12" t="s">
        <v>10439</v>
      </c>
      <c r="F5316" s="13"/>
    </row>
    <row r="5317" spans="1:6" ht="66">
      <c r="A5317" s="8" t="s">
        <v>10440</v>
      </c>
      <c r="B5317" s="9" t="s">
        <v>13</v>
      </c>
      <c r="C5317" s="10" t="s">
        <v>17</v>
      </c>
      <c r="D5317" s="11" t="s">
        <v>37</v>
      </c>
      <c r="E5317" s="12" t="s">
        <v>10441</v>
      </c>
      <c r="F5317" s="13"/>
    </row>
    <row r="5318" spans="1:6" ht="13.2">
      <c r="A5318" s="8" t="s">
        <v>10442</v>
      </c>
      <c r="B5318" s="9" t="s">
        <v>13</v>
      </c>
      <c r="C5318" s="10" t="s">
        <v>17</v>
      </c>
      <c r="D5318" s="11" t="s">
        <v>37</v>
      </c>
      <c r="E5318" s="12" t="s">
        <v>10443</v>
      </c>
      <c r="F5318" s="13"/>
    </row>
    <row r="5319" spans="1:6" ht="52.8">
      <c r="A5319" s="8" t="s">
        <v>10444</v>
      </c>
      <c r="B5319" s="9" t="s">
        <v>13</v>
      </c>
      <c r="C5319" s="10" t="s">
        <v>9</v>
      </c>
      <c r="D5319" s="11" t="s">
        <v>37</v>
      </c>
      <c r="E5319" s="12" t="s">
        <v>10445</v>
      </c>
      <c r="F5319" s="13"/>
    </row>
    <row r="5320" spans="1:6" ht="13.2">
      <c r="A5320" s="8" t="s">
        <v>10446</v>
      </c>
      <c r="B5320" s="9" t="s">
        <v>13</v>
      </c>
      <c r="C5320" s="10" t="s">
        <v>9</v>
      </c>
      <c r="D5320" s="11" t="s">
        <v>37</v>
      </c>
      <c r="E5320" s="12" t="s">
        <v>10447</v>
      </c>
      <c r="F5320" s="13"/>
    </row>
    <row r="5321" spans="1:6" ht="39.6">
      <c r="A5321" s="8" t="s">
        <v>10448</v>
      </c>
      <c r="B5321" s="9" t="s">
        <v>13</v>
      </c>
      <c r="C5321" s="10" t="s">
        <v>9</v>
      </c>
      <c r="D5321" s="11" t="s">
        <v>37</v>
      </c>
      <c r="E5321" s="12" t="s">
        <v>10449</v>
      </c>
      <c r="F5321" s="13"/>
    </row>
    <row r="5322" spans="1:6" ht="13.2">
      <c r="A5322" s="8" t="s">
        <v>10450</v>
      </c>
      <c r="B5322" s="9" t="s">
        <v>13</v>
      </c>
      <c r="C5322" s="10" t="s">
        <v>6</v>
      </c>
      <c r="D5322" s="11" t="s">
        <v>37</v>
      </c>
      <c r="E5322" s="12" t="s">
        <v>10451</v>
      </c>
      <c r="F5322" s="13"/>
    </row>
    <row r="5323" spans="1:6" ht="13.2">
      <c r="A5323" s="8" t="s">
        <v>10452</v>
      </c>
      <c r="B5323" s="9" t="s">
        <v>13</v>
      </c>
      <c r="C5323" s="10" t="s">
        <v>9</v>
      </c>
      <c r="D5323" s="11" t="s">
        <v>37</v>
      </c>
      <c r="E5323" s="12" t="s">
        <v>10453</v>
      </c>
      <c r="F5323" s="13"/>
    </row>
    <row r="5324" spans="1:6" ht="26.4">
      <c r="A5324" s="8" t="s">
        <v>10454</v>
      </c>
      <c r="B5324" s="9" t="s">
        <v>13</v>
      </c>
      <c r="C5324" s="10" t="s">
        <v>9</v>
      </c>
      <c r="D5324" s="11" t="s">
        <v>37</v>
      </c>
      <c r="E5324" s="12" t="s">
        <v>10455</v>
      </c>
      <c r="F5324" s="13"/>
    </row>
    <row r="5325" spans="1:6" ht="26.4">
      <c r="A5325" s="8" t="s">
        <v>10456</v>
      </c>
      <c r="B5325" s="9" t="s">
        <v>13</v>
      </c>
      <c r="C5325" s="10" t="s">
        <v>9</v>
      </c>
      <c r="D5325" s="11" t="s">
        <v>37</v>
      </c>
      <c r="E5325" s="12" t="s">
        <v>10457</v>
      </c>
      <c r="F5325" s="13"/>
    </row>
    <row r="5326" spans="1:6" ht="39.6">
      <c r="A5326" s="8" t="s">
        <v>10458</v>
      </c>
      <c r="B5326" s="9" t="s">
        <v>13</v>
      </c>
      <c r="C5326" s="10" t="s">
        <v>9</v>
      </c>
      <c r="D5326" s="11" t="s">
        <v>37</v>
      </c>
      <c r="E5326" s="12" t="s">
        <v>10459</v>
      </c>
      <c r="F5326" s="13"/>
    </row>
    <row r="5327" spans="1:6" ht="13.2">
      <c r="A5327" s="8" t="s">
        <v>10460</v>
      </c>
      <c r="B5327" s="9" t="s">
        <v>13</v>
      </c>
      <c r="C5327" s="10" t="s">
        <v>9</v>
      </c>
      <c r="D5327" s="11" t="s">
        <v>37</v>
      </c>
      <c r="E5327" s="12" t="s">
        <v>10461</v>
      </c>
      <c r="F5327" s="13"/>
    </row>
    <row r="5328" spans="1:6" ht="13.2">
      <c r="A5328" s="8" t="s">
        <v>10462</v>
      </c>
      <c r="B5328" s="9" t="s">
        <v>13</v>
      </c>
      <c r="C5328" s="10" t="s">
        <v>9</v>
      </c>
      <c r="D5328" s="11" t="s">
        <v>37</v>
      </c>
      <c r="E5328" s="12" t="s">
        <v>10463</v>
      </c>
      <c r="F5328" s="13"/>
    </row>
    <row r="5329" spans="1:6" ht="26.4">
      <c r="A5329" s="8" t="s">
        <v>10464</v>
      </c>
      <c r="B5329" s="9" t="s">
        <v>13</v>
      </c>
      <c r="C5329" s="10" t="s">
        <v>9</v>
      </c>
      <c r="D5329" s="11" t="s">
        <v>37</v>
      </c>
      <c r="E5329" s="12" t="s">
        <v>10465</v>
      </c>
      <c r="F5329" s="13"/>
    </row>
    <row r="5330" spans="1:6" ht="13.2">
      <c r="A5330" s="8" t="s">
        <v>10466</v>
      </c>
      <c r="B5330" s="9" t="s">
        <v>13</v>
      </c>
      <c r="C5330" s="10" t="s">
        <v>9</v>
      </c>
      <c r="D5330" s="11" t="s">
        <v>37</v>
      </c>
      <c r="E5330" s="12" t="s">
        <v>10467</v>
      </c>
      <c r="F5330" s="13"/>
    </row>
    <row r="5331" spans="1:6" ht="13.2">
      <c r="A5331" s="8" t="s">
        <v>10468</v>
      </c>
      <c r="B5331" s="9" t="s">
        <v>13</v>
      </c>
      <c r="C5331" s="10" t="s">
        <v>9</v>
      </c>
      <c r="D5331" s="11" t="s">
        <v>37</v>
      </c>
      <c r="E5331" s="12" t="s">
        <v>10469</v>
      </c>
      <c r="F5331" s="13"/>
    </row>
    <row r="5332" spans="1:6" ht="92.4">
      <c r="A5332" s="8" t="s">
        <v>10470</v>
      </c>
      <c r="B5332" s="9" t="s">
        <v>13</v>
      </c>
      <c r="C5332" s="10" t="s">
        <v>9</v>
      </c>
      <c r="D5332" s="11" t="s">
        <v>37</v>
      </c>
      <c r="E5332" s="12" t="s">
        <v>10471</v>
      </c>
      <c r="F5332" s="13"/>
    </row>
    <row r="5333" spans="1:6" ht="13.2">
      <c r="A5333" s="8" t="s">
        <v>10472</v>
      </c>
      <c r="B5333" s="9" t="s">
        <v>13</v>
      </c>
      <c r="C5333" s="10" t="s">
        <v>9</v>
      </c>
      <c r="D5333" s="11" t="s">
        <v>37</v>
      </c>
      <c r="E5333" s="12" t="s">
        <v>10473</v>
      </c>
      <c r="F5333" s="13"/>
    </row>
    <row r="5334" spans="1:6" ht="13.2">
      <c r="A5334" s="8" t="s">
        <v>10474</v>
      </c>
      <c r="B5334" s="9" t="s">
        <v>13</v>
      </c>
      <c r="C5334" s="10" t="s">
        <v>9</v>
      </c>
      <c r="D5334" s="11" t="s">
        <v>37</v>
      </c>
      <c r="E5334" s="12" t="s">
        <v>10475</v>
      </c>
      <c r="F5334" s="13"/>
    </row>
    <row r="5335" spans="1:6" ht="26.4">
      <c r="A5335" s="8" t="s">
        <v>10476</v>
      </c>
      <c r="B5335" s="9" t="s">
        <v>13</v>
      </c>
      <c r="C5335" s="10" t="s">
        <v>9</v>
      </c>
      <c r="D5335" s="11" t="s">
        <v>37</v>
      </c>
      <c r="E5335" s="12" t="s">
        <v>10477</v>
      </c>
      <c r="F5335" s="13"/>
    </row>
    <row r="5336" spans="1:6" ht="13.2">
      <c r="A5336" s="8" t="s">
        <v>10478</v>
      </c>
      <c r="B5336" s="9" t="s">
        <v>13</v>
      </c>
      <c r="C5336" s="10" t="s">
        <v>9</v>
      </c>
      <c r="D5336" s="11" t="s">
        <v>37</v>
      </c>
      <c r="E5336" s="12" t="s">
        <v>10479</v>
      </c>
      <c r="F5336" s="13"/>
    </row>
    <row r="5337" spans="1:6" ht="13.2">
      <c r="A5337" s="8" t="s">
        <v>10480</v>
      </c>
      <c r="B5337" s="9" t="s">
        <v>13</v>
      </c>
      <c r="C5337" s="10" t="s">
        <v>9</v>
      </c>
      <c r="D5337" s="11" t="s">
        <v>37</v>
      </c>
      <c r="E5337" s="12" t="s">
        <v>10481</v>
      </c>
      <c r="F5337" s="13"/>
    </row>
    <row r="5338" spans="1:6" ht="13.2">
      <c r="A5338" s="8" t="s">
        <v>10482</v>
      </c>
      <c r="B5338" s="9" t="s">
        <v>13</v>
      </c>
      <c r="C5338" s="10" t="s">
        <v>9</v>
      </c>
      <c r="D5338" s="11" t="s">
        <v>37</v>
      </c>
      <c r="E5338" s="12" t="s">
        <v>10483</v>
      </c>
      <c r="F5338" s="13"/>
    </row>
    <row r="5339" spans="1:6" ht="13.2">
      <c r="A5339" s="8" t="s">
        <v>10484</v>
      </c>
      <c r="B5339" s="9" t="s">
        <v>13</v>
      </c>
      <c r="C5339" s="10" t="s">
        <v>9</v>
      </c>
      <c r="D5339" s="11" t="s">
        <v>37</v>
      </c>
      <c r="E5339" s="12" t="s">
        <v>10485</v>
      </c>
      <c r="F5339" s="13"/>
    </row>
    <row r="5340" spans="1:6" ht="26.4">
      <c r="A5340" s="8" t="s">
        <v>10486</v>
      </c>
      <c r="B5340" s="9" t="s">
        <v>13</v>
      </c>
      <c r="C5340" s="10" t="s">
        <v>9</v>
      </c>
      <c r="D5340" s="11" t="s">
        <v>37</v>
      </c>
      <c r="E5340" s="12" t="s">
        <v>10487</v>
      </c>
      <c r="F5340" s="13"/>
    </row>
    <row r="5341" spans="1:6" ht="92.4">
      <c r="A5341" s="8" t="s">
        <v>10488</v>
      </c>
      <c r="B5341" s="9" t="s">
        <v>13</v>
      </c>
      <c r="C5341" s="10" t="s">
        <v>9</v>
      </c>
      <c r="D5341" s="11" t="s">
        <v>37</v>
      </c>
      <c r="E5341" s="12" t="s">
        <v>10489</v>
      </c>
      <c r="F5341" s="13"/>
    </row>
    <row r="5342" spans="1:6" ht="66">
      <c r="A5342" s="8" t="s">
        <v>10490</v>
      </c>
      <c r="B5342" s="9" t="s">
        <v>13</v>
      </c>
      <c r="C5342" s="10" t="s">
        <v>9</v>
      </c>
      <c r="D5342" s="11" t="s">
        <v>37</v>
      </c>
      <c r="E5342" s="12" t="s">
        <v>10491</v>
      </c>
      <c r="F5342" s="13"/>
    </row>
    <row r="5343" spans="1:6" ht="26.4">
      <c r="A5343" s="8" t="s">
        <v>10492</v>
      </c>
      <c r="B5343" s="9" t="s">
        <v>13</v>
      </c>
      <c r="C5343" s="10" t="s">
        <v>9</v>
      </c>
      <c r="D5343" s="11" t="s">
        <v>37</v>
      </c>
      <c r="E5343" s="12" t="s">
        <v>10493</v>
      </c>
      <c r="F5343" s="13"/>
    </row>
    <row r="5344" spans="1:6" ht="13.2">
      <c r="A5344" s="8" t="s">
        <v>10494</v>
      </c>
      <c r="B5344" s="9" t="s">
        <v>13</v>
      </c>
      <c r="C5344" s="10" t="s">
        <v>9</v>
      </c>
      <c r="D5344" s="11" t="s">
        <v>37</v>
      </c>
      <c r="E5344" s="12" t="s">
        <v>10495</v>
      </c>
      <c r="F5344" s="13"/>
    </row>
    <row r="5345" spans="1:6" ht="39.6">
      <c r="A5345" s="8" t="s">
        <v>10496</v>
      </c>
      <c r="B5345" s="9" t="s">
        <v>13</v>
      </c>
      <c r="C5345" s="10" t="s">
        <v>9</v>
      </c>
      <c r="D5345" s="11" t="s">
        <v>37</v>
      </c>
      <c r="E5345" s="12" t="s">
        <v>10497</v>
      </c>
      <c r="F5345" s="13"/>
    </row>
    <row r="5346" spans="1:6" ht="39.6">
      <c r="A5346" s="8" t="s">
        <v>10498</v>
      </c>
      <c r="B5346" s="9" t="s">
        <v>13</v>
      </c>
      <c r="C5346" s="10" t="s">
        <v>9</v>
      </c>
      <c r="D5346" s="11" t="s">
        <v>37</v>
      </c>
      <c r="E5346" s="12" t="s">
        <v>10499</v>
      </c>
      <c r="F5346" s="13"/>
    </row>
    <row r="5347" spans="1:6" ht="66">
      <c r="A5347" s="8" t="s">
        <v>10500</v>
      </c>
      <c r="B5347" s="9" t="s">
        <v>13</v>
      </c>
      <c r="C5347" s="10" t="s">
        <v>9</v>
      </c>
      <c r="D5347" s="11" t="s">
        <v>37</v>
      </c>
      <c r="E5347" s="12" t="s">
        <v>10501</v>
      </c>
      <c r="F5347" s="13"/>
    </row>
    <row r="5348" spans="1:6" ht="66">
      <c r="A5348" s="8" t="s">
        <v>10502</v>
      </c>
      <c r="B5348" s="9" t="s">
        <v>13</v>
      </c>
      <c r="C5348" s="10" t="s">
        <v>9</v>
      </c>
      <c r="D5348" s="11" t="s">
        <v>37</v>
      </c>
      <c r="E5348" s="12" t="s">
        <v>10503</v>
      </c>
      <c r="F5348" s="13"/>
    </row>
    <row r="5349" spans="1:6" ht="39.6">
      <c r="A5349" s="8" t="s">
        <v>10504</v>
      </c>
      <c r="B5349" s="9" t="s">
        <v>13</v>
      </c>
      <c r="C5349" s="10" t="s">
        <v>9</v>
      </c>
      <c r="D5349" s="11" t="s">
        <v>37</v>
      </c>
      <c r="E5349" s="12" t="s">
        <v>10505</v>
      </c>
      <c r="F5349" s="13"/>
    </row>
    <row r="5350" spans="1:6" ht="66">
      <c r="A5350" s="8" t="s">
        <v>10506</v>
      </c>
      <c r="B5350" s="9" t="s">
        <v>13</v>
      </c>
      <c r="C5350" s="10" t="s">
        <v>9</v>
      </c>
      <c r="D5350" s="11" t="s">
        <v>37</v>
      </c>
      <c r="E5350" s="12" t="s">
        <v>10507</v>
      </c>
      <c r="F5350" s="13"/>
    </row>
    <row r="5351" spans="1:6" ht="13.2">
      <c r="A5351" s="8" t="s">
        <v>10508</v>
      </c>
      <c r="B5351" s="9" t="s">
        <v>13</v>
      </c>
      <c r="C5351" s="10" t="s">
        <v>9</v>
      </c>
      <c r="D5351" s="11" t="s">
        <v>37</v>
      </c>
      <c r="E5351" s="12" t="s">
        <v>10509</v>
      </c>
      <c r="F5351" s="13"/>
    </row>
    <row r="5352" spans="1:6" ht="158.4">
      <c r="A5352" s="8" t="s">
        <v>10510</v>
      </c>
      <c r="B5352" s="9" t="s">
        <v>13</v>
      </c>
      <c r="C5352" s="10" t="s">
        <v>17</v>
      </c>
      <c r="D5352" s="11" t="s">
        <v>37</v>
      </c>
      <c r="E5352" s="12" t="s">
        <v>10511</v>
      </c>
      <c r="F5352" s="13"/>
    </row>
    <row r="5353" spans="1:6" ht="52.8">
      <c r="A5353" s="8" t="s">
        <v>10512</v>
      </c>
      <c r="B5353" s="9" t="s">
        <v>13</v>
      </c>
      <c r="C5353" s="10" t="s">
        <v>9</v>
      </c>
      <c r="D5353" s="11" t="s">
        <v>37</v>
      </c>
      <c r="E5353" s="12" t="s">
        <v>10513</v>
      </c>
      <c r="F5353" s="13"/>
    </row>
    <row r="5354" spans="1:6" ht="118.8">
      <c r="A5354" s="8" t="s">
        <v>10514</v>
      </c>
      <c r="B5354" s="9" t="s">
        <v>13</v>
      </c>
      <c r="C5354" s="10" t="s">
        <v>9</v>
      </c>
      <c r="D5354" s="11" t="s">
        <v>37</v>
      </c>
      <c r="E5354" s="12" t="s">
        <v>10515</v>
      </c>
      <c r="F5354" s="13"/>
    </row>
    <row r="5355" spans="1:6" ht="13.2">
      <c r="A5355" s="8" t="s">
        <v>10516</v>
      </c>
      <c r="B5355" s="9" t="s">
        <v>13</v>
      </c>
      <c r="C5355" s="10" t="s">
        <v>9</v>
      </c>
      <c r="D5355" s="11" t="s">
        <v>37</v>
      </c>
      <c r="E5355" s="12" t="s">
        <v>10517</v>
      </c>
      <c r="F5355" s="13"/>
    </row>
    <row r="5356" spans="1:6" ht="13.2">
      <c r="A5356" s="8" t="s">
        <v>10518</v>
      </c>
      <c r="B5356" s="9" t="s">
        <v>13</v>
      </c>
      <c r="C5356" s="10" t="s">
        <v>9</v>
      </c>
      <c r="D5356" s="11" t="s">
        <v>37</v>
      </c>
      <c r="E5356" s="12" t="s">
        <v>10519</v>
      </c>
      <c r="F5356" s="13"/>
    </row>
    <row r="5357" spans="1:6" ht="39.6">
      <c r="A5357" s="8" t="s">
        <v>10520</v>
      </c>
      <c r="B5357" s="9" t="s">
        <v>13</v>
      </c>
      <c r="C5357" s="10" t="s">
        <v>9</v>
      </c>
      <c r="D5357" s="11" t="s">
        <v>37</v>
      </c>
      <c r="E5357" s="12" t="s">
        <v>10521</v>
      </c>
      <c r="F5357" s="13"/>
    </row>
    <row r="5358" spans="1:6" ht="13.2">
      <c r="A5358" s="8" t="s">
        <v>10522</v>
      </c>
      <c r="B5358" s="9" t="s">
        <v>13</v>
      </c>
      <c r="C5358" s="10" t="s">
        <v>9</v>
      </c>
      <c r="D5358" s="11" t="s">
        <v>37</v>
      </c>
      <c r="E5358" s="12" t="s">
        <v>10523</v>
      </c>
      <c r="F5358" s="13"/>
    </row>
    <row r="5359" spans="1:6" ht="26.4">
      <c r="A5359" s="8" t="s">
        <v>10524</v>
      </c>
      <c r="B5359" s="9" t="s">
        <v>13</v>
      </c>
      <c r="C5359" s="10" t="s">
        <v>9</v>
      </c>
      <c r="D5359" s="11" t="s">
        <v>37</v>
      </c>
      <c r="E5359" s="12" t="s">
        <v>10525</v>
      </c>
      <c r="F5359" s="13"/>
    </row>
    <row r="5360" spans="1:6" ht="39.6">
      <c r="A5360" s="8" t="s">
        <v>10526</v>
      </c>
      <c r="B5360" s="9" t="s">
        <v>13</v>
      </c>
      <c r="C5360" s="10" t="s">
        <v>9</v>
      </c>
      <c r="D5360" s="11" t="s">
        <v>37</v>
      </c>
      <c r="E5360" s="12" t="s">
        <v>10527</v>
      </c>
      <c r="F5360" s="13"/>
    </row>
    <row r="5361" spans="1:6" ht="52.8">
      <c r="A5361" s="8" t="s">
        <v>10528</v>
      </c>
      <c r="B5361" s="9" t="s">
        <v>13</v>
      </c>
      <c r="C5361" s="10" t="s">
        <v>9</v>
      </c>
      <c r="D5361" s="11" t="s">
        <v>37</v>
      </c>
      <c r="E5361" s="12" t="s">
        <v>10529</v>
      </c>
      <c r="F5361" s="13"/>
    </row>
    <row r="5362" spans="1:6" ht="13.2">
      <c r="A5362" s="8" t="s">
        <v>10530</v>
      </c>
      <c r="B5362" s="9" t="s">
        <v>13</v>
      </c>
      <c r="C5362" s="10" t="s">
        <v>6</v>
      </c>
      <c r="D5362" s="11" t="s">
        <v>37</v>
      </c>
      <c r="E5362" s="12" t="s">
        <v>10531</v>
      </c>
      <c r="F5362" s="13"/>
    </row>
    <row r="5363" spans="1:6" ht="13.2">
      <c r="A5363" s="8" t="s">
        <v>10532</v>
      </c>
      <c r="B5363" s="9" t="s">
        <v>13</v>
      </c>
      <c r="C5363" s="10" t="s">
        <v>9</v>
      </c>
      <c r="D5363" s="11" t="s">
        <v>37</v>
      </c>
      <c r="E5363" s="12" t="s">
        <v>10533</v>
      </c>
      <c r="F5363" s="13"/>
    </row>
    <row r="5364" spans="1:6" ht="52.8">
      <c r="A5364" s="8" t="s">
        <v>10534</v>
      </c>
      <c r="B5364" s="9" t="s">
        <v>13</v>
      </c>
      <c r="C5364" s="10" t="s">
        <v>9</v>
      </c>
      <c r="D5364" s="11" t="s">
        <v>37</v>
      </c>
      <c r="E5364" s="12" t="s">
        <v>10535</v>
      </c>
      <c r="F5364" s="13"/>
    </row>
    <row r="5365" spans="1:6" ht="13.2">
      <c r="A5365" s="8" t="s">
        <v>10536</v>
      </c>
      <c r="B5365" s="9" t="s">
        <v>13</v>
      </c>
      <c r="C5365" s="10" t="s">
        <v>17</v>
      </c>
      <c r="D5365" s="11" t="s">
        <v>37</v>
      </c>
      <c r="E5365" s="12" t="s">
        <v>10537</v>
      </c>
      <c r="F5365" s="13"/>
    </row>
    <row r="5366" spans="1:6" ht="13.2">
      <c r="A5366" s="8" t="s">
        <v>10538</v>
      </c>
      <c r="B5366" s="9" t="s">
        <v>13</v>
      </c>
      <c r="C5366" s="10" t="s">
        <v>9</v>
      </c>
      <c r="D5366" s="11" t="s">
        <v>37</v>
      </c>
      <c r="E5366" s="12" t="s">
        <v>10539</v>
      </c>
      <c r="F5366" s="13"/>
    </row>
    <row r="5367" spans="1:6" ht="13.2">
      <c r="A5367" s="8" t="s">
        <v>10540</v>
      </c>
      <c r="B5367" s="9" t="s">
        <v>13</v>
      </c>
      <c r="C5367" s="10" t="s">
        <v>9</v>
      </c>
      <c r="D5367" s="11" t="s">
        <v>37</v>
      </c>
      <c r="E5367" s="12" t="s">
        <v>10540</v>
      </c>
      <c r="F5367" s="13"/>
    </row>
    <row r="5368" spans="1:6" ht="39.6">
      <c r="A5368" s="8" t="s">
        <v>10541</v>
      </c>
      <c r="B5368" s="9" t="s">
        <v>13</v>
      </c>
      <c r="C5368" s="10" t="s">
        <v>9</v>
      </c>
      <c r="D5368" s="11" t="s">
        <v>37</v>
      </c>
      <c r="E5368" s="12" t="s">
        <v>10542</v>
      </c>
      <c r="F5368" s="13"/>
    </row>
    <row r="5369" spans="1:6" ht="13.2">
      <c r="A5369" s="8" t="s">
        <v>10543</v>
      </c>
      <c r="B5369" s="9" t="s">
        <v>13</v>
      </c>
      <c r="C5369" s="10" t="s">
        <v>17</v>
      </c>
      <c r="D5369" s="11" t="s">
        <v>37</v>
      </c>
      <c r="E5369" s="12" t="s">
        <v>10544</v>
      </c>
      <c r="F5369" s="13"/>
    </row>
    <row r="5370" spans="1:6" ht="39.6">
      <c r="A5370" s="8" t="s">
        <v>10545</v>
      </c>
      <c r="B5370" s="9" t="s">
        <v>13</v>
      </c>
      <c r="C5370" s="10" t="s">
        <v>9</v>
      </c>
      <c r="D5370" s="11" t="s">
        <v>37</v>
      </c>
      <c r="E5370" s="12" t="s">
        <v>10546</v>
      </c>
      <c r="F5370" s="13"/>
    </row>
    <row r="5371" spans="1:6" ht="118.8">
      <c r="A5371" s="8" t="s">
        <v>10547</v>
      </c>
      <c r="B5371" s="9" t="s">
        <v>13</v>
      </c>
      <c r="C5371" s="10" t="s">
        <v>9</v>
      </c>
      <c r="D5371" s="11" t="s">
        <v>37</v>
      </c>
      <c r="E5371" s="12" t="s">
        <v>10548</v>
      </c>
      <c r="F5371" s="13"/>
    </row>
    <row r="5372" spans="1:6" ht="13.2">
      <c r="A5372" s="8" t="s">
        <v>10549</v>
      </c>
      <c r="B5372" s="9" t="s">
        <v>13</v>
      </c>
      <c r="C5372" s="10" t="s">
        <v>9</v>
      </c>
      <c r="D5372" s="11" t="s">
        <v>37</v>
      </c>
      <c r="E5372" s="12" t="s">
        <v>10550</v>
      </c>
      <c r="F5372" s="13"/>
    </row>
    <row r="5373" spans="1:6" ht="52.8">
      <c r="A5373" s="8" t="s">
        <v>10551</v>
      </c>
      <c r="B5373" s="9" t="s">
        <v>13</v>
      </c>
      <c r="C5373" s="10" t="s">
        <v>9</v>
      </c>
      <c r="D5373" s="11" t="s">
        <v>37</v>
      </c>
      <c r="E5373" s="12" t="s">
        <v>10552</v>
      </c>
      <c r="F5373" s="13"/>
    </row>
    <row r="5374" spans="1:6" ht="13.2">
      <c r="A5374" s="8" t="s">
        <v>10553</v>
      </c>
      <c r="B5374" s="9" t="s">
        <v>13</v>
      </c>
      <c r="C5374" s="10" t="s">
        <v>17</v>
      </c>
      <c r="D5374" s="11" t="s">
        <v>37</v>
      </c>
      <c r="E5374" s="12" t="s">
        <v>10553</v>
      </c>
      <c r="F5374" s="13"/>
    </row>
    <row r="5375" spans="1:6" ht="26.4">
      <c r="A5375" s="8" t="s">
        <v>10554</v>
      </c>
      <c r="B5375" s="9" t="s">
        <v>13</v>
      </c>
      <c r="C5375" s="10" t="s">
        <v>9</v>
      </c>
      <c r="D5375" s="11" t="s">
        <v>37</v>
      </c>
      <c r="E5375" s="12" t="s">
        <v>10555</v>
      </c>
      <c r="F5375" s="13"/>
    </row>
    <row r="5376" spans="1:6" ht="13.2">
      <c r="A5376" s="8" t="s">
        <v>10556</v>
      </c>
      <c r="B5376" s="9" t="s">
        <v>13</v>
      </c>
      <c r="C5376" s="10" t="s">
        <v>9</v>
      </c>
      <c r="D5376" s="11" t="s">
        <v>37</v>
      </c>
      <c r="E5376" s="12" t="s">
        <v>10557</v>
      </c>
      <c r="F5376" s="13"/>
    </row>
    <row r="5377" spans="1:6" ht="13.2">
      <c r="A5377" s="8" t="s">
        <v>10558</v>
      </c>
      <c r="B5377" s="9" t="s">
        <v>13</v>
      </c>
      <c r="C5377" s="10" t="s">
        <v>9</v>
      </c>
      <c r="D5377" s="11" t="s">
        <v>37</v>
      </c>
      <c r="E5377" s="12" t="s">
        <v>10559</v>
      </c>
      <c r="F5377" s="13"/>
    </row>
    <row r="5378" spans="1:6" ht="26.4">
      <c r="A5378" s="8" t="s">
        <v>10560</v>
      </c>
      <c r="B5378" s="9" t="s">
        <v>13</v>
      </c>
      <c r="C5378" s="10" t="s">
        <v>17</v>
      </c>
      <c r="D5378" s="11" t="s">
        <v>37</v>
      </c>
      <c r="E5378" s="12" t="s">
        <v>10561</v>
      </c>
      <c r="F5378" s="13"/>
    </row>
    <row r="5379" spans="1:6" ht="13.2">
      <c r="A5379" s="8" t="s">
        <v>10562</v>
      </c>
      <c r="B5379" s="9" t="s">
        <v>13</v>
      </c>
      <c r="C5379" s="10" t="s">
        <v>9</v>
      </c>
      <c r="D5379" s="11" t="s">
        <v>37</v>
      </c>
      <c r="E5379" s="12" t="s">
        <v>10563</v>
      </c>
      <c r="F5379" s="13"/>
    </row>
    <row r="5380" spans="1:6" ht="39.6">
      <c r="A5380" s="8" t="s">
        <v>10564</v>
      </c>
      <c r="B5380" s="9" t="s">
        <v>13</v>
      </c>
      <c r="C5380" s="10" t="s">
        <v>17</v>
      </c>
      <c r="D5380" s="11" t="s">
        <v>37</v>
      </c>
      <c r="E5380" s="12" t="s">
        <v>10565</v>
      </c>
      <c r="F5380" s="13"/>
    </row>
    <row r="5381" spans="1:6" ht="26.4">
      <c r="A5381" s="8" t="s">
        <v>10566</v>
      </c>
      <c r="B5381" s="9" t="s">
        <v>13</v>
      </c>
      <c r="C5381" s="10" t="s">
        <v>9</v>
      </c>
      <c r="D5381" s="11" t="s">
        <v>37</v>
      </c>
      <c r="E5381" s="12" t="s">
        <v>10567</v>
      </c>
      <c r="F5381" s="13"/>
    </row>
    <row r="5382" spans="1:6" ht="13.2">
      <c r="A5382" s="8" t="s">
        <v>10568</v>
      </c>
      <c r="B5382" s="9" t="s">
        <v>13</v>
      </c>
      <c r="C5382" s="10" t="s">
        <v>9</v>
      </c>
      <c r="D5382" s="11" t="s">
        <v>37</v>
      </c>
      <c r="E5382" s="12" t="s">
        <v>10569</v>
      </c>
      <c r="F5382" s="13"/>
    </row>
    <row r="5383" spans="1:6" ht="66">
      <c r="A5383" s="8" t="s">
        <v>10570</v>
      </c>
      <c r="B5383" s="9" t="s">
        <v>13</v>
      </c>
      <c r="C5383" s="10" t="s">
        <v>9</v>
      </c>
      <c r="D5383" s="11" t="s">
        <v>37</v>
      </c>
      <c r="E5383" s="12" t="s">
        <v>10501</v>
      </c>
      <c r="F5383" s="13"/>
    </row>
    <row r="5384" spans="1:6" ht="39.6">
      <c r="A5384" s="8" t="s">
        <v>10571</v>
      </c>
      <c r="B5384" s="9" t="s">
        <v>13</v>
      </c>
      <c r="C5384" s="10" t="s">
        <v>9</v>
      </c>
      <c r="D5384" s="11" t="s">
        <v>37</v>
      </c>
      <c r="E5384" s="12" t="s">
        <v>10499</v>
      </c>
      <c r="F5384" s="13"/>
    </row>
    <row r="5385" spans="1:6" ht="13.2">
      <c r="A5385" s="8" t="s">
        <v>10572</v>
      </c>
      <c r="B5385" s="9" t="s">
        <v>13</v>
      </c>
      <c r="C5385" s="10" t="s">
        <v>17</v>
      </c>
      <c r="D5385" s="11" t="s">
        <v>37</v>
      </c>
      <c r="E5385" s="12" t="s">
        <v>10573</v>
      </c>
      <c r="F5385" s="13"/>
    </row>
    <row r="5386" spans="1:6" ht="13.2">
      <c r="A5386" s="8" t="s">
        <v>10574</v>
      </c>
      <c r="B5386" s="9" t="s">
        <v>13</v>
      </c>
      <c r="C5386" s="10" t="s">
        <v>17</v>
      </c>
      <c r="D5386" s="11" t="s">
        <v>37</v>
      </c>
      <c r="E5386" s="12" t="s">
        <v>10575</v>
      </c>
      <c r="F5386" s="13"/>
    </row>
    <row r="5387" spans="1:6" ht="66">
      <c r="A5387" s="8" t="s">
        <v>10576</v>
      </c>
      <c r="B5387" s="9" t="s">
        <v>13</v>
      </c>
      <c r="C5387" s="10" t="s">
        <v>9</v>
      </c>
      <c r="D5387" s="11" t="s">
        <v>37</v>
      </c>
      <c r="E5387" s="12" t="s">
        <v>10577</v>
      </c>
      <c r="F5387" s="13"/>
    </row>
    <row r="5388" spans="1:6" ht="26.4">
      <c r="A5388" s="8" t="s">
        <v>10578</v>
      </c>
      <c r="B5388" s="9" t="s">
        <v>13</v>
      </c>
      <c r="C5388" s="10" t="s">
        <v>9</v>
      </c>
      <c r="D5388" s="11" t="s">
        <v>37</v>
      </c>
      <c r="E5388" s="12" t="s">
        <v>10579</v>
      </c>
      <c r="F5388" s="13"/>
    </row>
    <row r="5389" spans="1:6" ht="39.6">
      <c r="A5389" s="8" t="s">
        <v>10580</v>
      </c>
      <c r="B5389" s="9" t="s">
        <v>13</v>
      </c>
      <c r="C5389" s="10" t="s">
        <v>17</v>
      </c>
      <c r="D5389" s="11" t="s">
        <v>37</v>
      </c>
      <c r="E5389" s="12" t="s">
        <v>10581</v>
      </c>
      <c r="F5389" s="13"/>
    </row>
    <row r="5390" spans="1:6" ht="26.4">
      <c r="A5390" s="8" t="s">
        <v>10582</v>
      </c>
      <c r="B5390" s="9" t="s">
        <v>13</v>
      </c>
      <c r="C5390" s="10" t="s">
        <v>17</v>
      </c>
      <c r="D5390" s="11" t="s">
        <v>37</v>
      </c>
      <c r="E5390" s="12" t="s">
        <v>10583</v>
      </c>
      <c r="F5390" s="13"/>
    </row>
    <row r="5391" spans="1:6" ht="13.2">
      <c r="A5391" s="8" t="s">
        <v>10584</v>
      </c>
      <c r="B5391" s="9" t="s">
        <v>13</v>
      </c>
      <c r="C5391" s="10" t="s">
        <v>9</v>
      </c>
      <c r="D5391" s="11" t="s">
        <v>37</v>
      </c>
      <c r="E5391" s="12" t="s">
        <v>10585</v>
      </c>
      <c r="F5391" s="13"/>
    </row>
    <row r="5392" spans="1:6" ht="13.2">
      <c r="A5392" s="8" t="s">
        <v>10586</v>
      </c>
      <c r="B5392" s="9" t="s">
        <v>13</v>
      </c>
      <c r="C5392" s="10" t="s">
        <v>9</v>
      </c>
      <c r="D5392" s="11" t="s">
        <v>37</v>
      </c>
      <c r="E5392" s="12" t="s">
        <v>10587</v>
      </c>
      <c r="F5392" s="13"/>
    </row>
    <row r="5393" spans="1:6" ht="13.2">
      <c r="A5393" s="8" t="s">
        <v>10588</v>
      </c>
      <c r="B5393" s="9" t="s">
        <v>13</v>
      </c>
      <c r="C5393" s="10" t="s">
        <v>9</v>
      </c>
      <c r="D5393" s="11" t="s">
        <v>37</v>
      </c>
      <c r="E5393" s="12" t="s">
        <v>10589</v>
      </c>
      <c r="F5393" s="13"/>
    </row>
    <row r="5394" spans="1:6" ht="13.2">
      <c r="A5394" s="8" t="s">
        <v>10590</v>
      </c>
      <c r="B5394" s="9" t="s">
        <v>13</v>
      </c>
      <c r="C5394" s="10" t="s">
        <v>9</v>
      </c>
      <c r="D5394" s="11" t="s">
        <v>37</v>
      </c>
      <c r="E5394" s="12" t="s">
        <v>10591</v>
      </c>
      <c r="F5394" s="13"/>
    </row>
    <row r="5395" spans="1:6" ht="13.2">
      <c r="A5395" s="8" t="s">
        <v>10592</v>
      </c>
      <c r="B5395" s="9" t="s">
        <v>13</v>
      </c>
      <c r="C5395" s="10" t="s">
        <v>9</v>
      </c>
      <c r="D5395" s="11" t="s">
        <v>37</v>
      </c>
      <c r="E5395" s="12" t="s">
        <v>10593</v>
      </c>
      <c r="F5395" s="13"/>
    </row>
    <row r="5396" spans="1:6" ht="13.2">
      <c r="A5396" s="8" t="s">
        <v>10594</v>
      </c>
      <c r="B5396" s="9" t="s">
        <v>13</v>
      </c>
      <c r="C5396" s="10" t="s">
        <v>9</v>
      </c>
      <c r="D5396" s="11" t="s">
        <v>37</v>
      </c>
      <c r="E5396" s="12" t="s">
        <v>10595</v>
      </c>
      <c r="F5396" s="13"/>
    </row>
    <row r="5397" spans="1:6" ht="13.2">
      <c r="A5397" s="8" t="s">
        <v>10596</v>
      </c>
      <c r="B5397" s="9" t="s">
        <v>13</v>
      </c>
      <c r="C5397" s="10" t="s">
        <v>9</v>
      </c>
      <c r="D5397" s="11" t="s">
        <v>37</v>
      </c>
      <c r="E5397" s="12" t="s">
        <v>10597</v>
      </c>
      <c r="F5397" s="13"/>
    </row>
    <row r="5398" spans="1:6" ht="118.8">
      <c r="A5398" s="8" t="s">
        <v>10598</v>
      </c>
      <c r="B5398" s="9" t="s">
        <v>13</v>
      </c>
      <c r="C5398" s="10" t="s">
        <v>9</v>
      </c>
      <c r="D5398" s="11" t="s">
        <v>37</v>
      </c>
      <c r="E5398" s="12" t="s">
        <v>10599</v>
      </c>
      <c r="F5398" s="13"/>
    </row>
    <row r="5399" spans="1:6" ht="13.2">
      <c r="A5399" s="8" t="s">
        <v>10600</v>
      </c>
      <c r="B5399" s="9" t="s">
        <v>13</v>
      </c>
      <c r="C5399" s="10" t="s">
        <v>17</v>
      </c>
      <c r="D5399" s="11" t="s">
        <v>37</v>
      </c>
      <c r="E5399" s="12" t="s">
        <v>10601</v>
      </c>
      <c r="F5399" s="13"/>
    </row>
    <row r="5400" spans="1:6" ht="13.2">
      <c r="A5400" s="8" t="s">
        <v>10602</v>
      </c>
      <c r="B5400" s="9" t="s">
        <v>13</v>
      </c>
      <c r="C5400" s="10" t="s">
        <v>9</v>
      </c>
      <c r="D5400" s="11" t="s">
        <v>37</v>
      </c>
      <c r="E5400" s="12" t="s">
        <v>10603</v>
      </c>
      <c r="F5400" s="13"/>
    </row>
    <row r="5401" spans="1:6" ht="13.2">
      <c r="A5401" s="8" t="s">
        <v>10604</v>
      </c>
      <c r="B5401" s="9" t="s">
        <v>13</v>
      </c>
      <c r="C5401" s="10" t="s">
        <v>17</v>
      </c>
      <c r="D5401" s="11" t="s">
        <v>37</v>
      </c>
      <c r="E5401" s="12" t="s">
        <v>10605</v>
      </c>
      <c r="F5401" s="13"/>
    </row>
    <row r="5402" spans="1:6" ht="52.8">
      <c r="A5402" s="8" t="s">
        <v>10606</v>
      </c>
      <c r="B5402" s="9" t="s">
        <v>13</v>
      </c>
      <c r="C5402" s="10" t="s">
        <v>9</v>
      </c>
      <c r="D5402" s="11" t="s">
        <v>37</v>
      </c>
      <c r="E5402" s="12" t="s">
        <v>10607</v>
      </c>
      <c r="F5402" s="13"/>
    </row>
    <row r="5403" spans="1:6" ht="13.2">
      <c r="A5403" s="8" t="s">
        <v>10608</v>
      </c>
      <c r="B5403" s="9" t="s">
        <v>13</v>
      </c>
      <c r="C5403" s="10" t="s">
        <v>17</v>
      </c>
      <c r="D5403" s="11" t="s">
        <v>37</v>
      </c>
      <c r="E5403" s="12" t="s">
        <v>10609</v>
      </c>
      <c r="F5403" s="13"/>
    </row>
    <row r="5404" spans="1:6" ht="13.2">
      <c r="A5404" s="8" t="s">
        <v>10610</v>
      </c>
      <c r="B5404" s="9" t="s">
        <v>13</v>
      </c>
      <c r="C5404" s="10" t="s">
        <v>9</v>
      </c>
      <c r="D5404" s="11" t="s">
        <v>37</v>
      </c>
      <c r="E5404" s="12" t="s">
        <v>10611</v>
      </c>
      <c r="F5404" s="13"/>
    </row>
    <row r="5405" spans="1:6" ht="13.2">
      <c r="A5405" s="8" t="s">
        <v>10612</v>
      </c>
      <c r="B5405" s="9" t="s">
        <v>13</v>
      </c>
      <c r="C5405" s="10" t="s">
        <v>17</v>
      </c>
      <c r="D5405" s="11" t="s">
        <v>37</v>
      </c>
      <c r="E5405" s="12" t="s">
        <v>10613</v>
      </c>
      <c r="F5405" s="13"/>
    </row>
    <row r="5406" spans="1:6" ht="13.2">
      <c r="A5406" s="8" t="s">
        <v>10614</v>
      </c>
      <c r="B5406" s="9" t="s">
        <v>13</v>
      </c>
      <c r="C5406" s="10" t="s">
        <v>9</v>
      </c>
      <c r="D5406" s="11" t="s">
        <v>37</v>
      </c>
      <c r="E5406" s="12" t="s">
        <v>10615</v>
      </c>
      <c r="F5406" s="13"/>
    </row>
    <row r="5407" spans="1:6" ht="52.8">
      <c r="A5407" s="8" t="s">
        <v>10616</v>
      </c>
      <c r="B5407" s="9" t="s">
        <v>13</v>
      </c>
      <c r="C5407" s="10" t="s">
        <v>17</v>
      </c>
      <c r="D5407" s="11" t="s">
        <v>37</v>
      </c>
      <c r="E5407" s="12" t="s">
        <v>10617</v>
      </c>
      <c r="F5407" s="13"/>
    </row>
    <row r="5408" spans="1:6" ht="26.4">
      <c r="A5408" s="8" t="s">
        <v>10618</v>
      </c>
      <c r="B5408" s="9" t="s">
        <v>13</v>
      </c>
      <c r="C5408" s="10" t="s">
        <v>9</v>
      </c>
      <c r="D5408" s="11" t="s">
        <v>37</v>
      </c>
      <c r="E5408" s="12" t="s">
        <v>10619</v>
      </c>
      <c r="F5408" s="13"/>
    </row>
    <row r="5409" spans="1:6" ht="26.4">
      <c r="A5409" s="8" t="s">
        <v>10620</v>
      </c>
      <c r="B5409" s="9" t="s">
        <v>13</v>
      </c>
      <c r="C5409" s="10" t="s">
        <v>17</v>
      </c>
      <c r="D5409" s="11" t="s">
        <v>37</v>
      </c>
      <c r="E5409" s="12" t="s">
        <v>10621</v>
      </c>
      <c r="F5409" s="13"/>
    </row>
    <row r="5410" spans="1:6" ht="13.2">
      <c r="A5410" s="8" t="s">
        <v>10622</v>
      </c>
      <c r="B5410" s="9" t="s">
        <v>13</v>
      </c>
      <c r="C5410" s="10" t="s">
        <v>17</v>
      </c>
      <c r="D5410" s="11" t="s">
        <v>37</v>
      </c>
      <c r="E5410" s="12" t="s">
        <v>10623</v>
      </c>
      <c r="F5410" s="13"/>
    </row>
    <row r="5411" spans="1:6" ht="13.2">
      <c r="A5411" s="8" t="s">
        <v>10624</v>
      </c>
      <c r="B5411" s="9" t="s">
        <v>13</v>
      </c>
      <c r="C5411" s="10" t="s">
        <v>17</v>
      </c>
      <c r="D5411" s="11" t="s">
        <v>37</v>
      </c>
      <c r="E5411" s="12" t="s">
        <v>10625</v>
      </c>
      <c r="F5411" s="13"/>
    </row>
    <row r="5412" spans="1:6" ht="39.6">
      <c r="A5412" s="8" t="s">
        <v>10626</v>
      </c>
      <c r="B5412" s="9" t="s">
        <v>13</v>
      </c>
      <c r="C5412" s="10" t="s">
        <v>9</v>
      </c>
      <c r="D5412" s="11" t="s">
        <v>37</v>
      </c>
      <c r="E5412" s="12" t="s">
        <v>10627</v>
      </c>
      <c r="F5412" s="13"/>
    </row>
    <row r="5413" spans="1:6" ht="13.2">
      <c r="A5413" s="8" t="s">
        <v>10628</v>
      </c>
      <c r="B5413" s="9" t="s">
        <v>13</v>
      </c>
      <c r="C5413" s="10" t="s">
        <v>9</v>
      </c>
      <c r="D5413" s="11" t="s">
        <v>37</v>
      </c>
      <c r="E5413" s="12" t="s">
        <v>10629</v>
      </c>
      <c r="F5413" s="13"/>
    </row>
    <row r="5414" spans="1:6" ht="13.2">
      <c r="A5414" s="8" t="s">
        <v>10630</v>
      </c>
      <c r="B5414" s="9" t="s">
        <v>5</v>
      </c>
      <c r="C5414" s="10" t="s">
        <v>6</v>
      </c>
      <c r="D5414" s="11" t="s">
        <v>12606</v>
      </c>
      <c r="E5414" s="12" t="s">
        <v>10631</v>
      </c>
      <c r="F5414" s="13"/>
    </row>
    <row r="5415" spans="1:6" ht="13.2">
      <c r="A5415" s="8" t="s">
        <v>10632</v>
      </c>
      <c r="B5415" s="9" t="s">
        <v>13</v>
      </c>
      <c r="C5415" s="10" t="s">
        <v>9</v>
      </c>
      <c r="D5415" s="11" t="s">
        <v>37</v>
      </c>
      <c r="E5415" s="12" t="s">
        <v>10633</v>
      </c>
      <c r="F5415" s="13"/>
    </row>
    <row r="5416" spans="1:6" ht="13.2">
      <c r="A5416" s="8" t="s">
        <v>10634</v>
      </c>
      <c r="B5416" s="9" t="s">
        <v>13</v>
      </c>
      <c r="C5416" s="10" t="s">
        <v>9</v>
      </c>
      <c r="D5416" s="11" t="s">
        <v>37</v>
      </c>
      <c r="E5416" s="12" t="s">
        <v>10635</v>
      </c>
      <c r="F5416" s="13"/>
    </row>
    <row r="5417" spans="1:6" ht="52.8">
      <c r="A5417" s="8" t="s">
        <v>10636</v>
      </c>
      <c r="B5417" s="9" t="s">
        <v>13</v>
      </c>
      <c r="C5417" s="10" t="s">
        <v>9</v>
      </c>
      <c r="D5417" s="11" t="s">
        <v>37</v>
      </c>
      <c r="E5417" s="12" t="s">
        <v>10637</v>
      </c>
      <c r="F5417" s="13"/>
    </row>
    <row r="5418" spans="1:6" ht="105.6">
      <c r="A5418" s="8" t="s">
        <v>10638</v>
      </c>
      <c r="B5418" s="9" t="s">
        <v>13</v>
      </c>
      <c r="C5418" s="10" t="s">
        <v>9</v>
      </c>
      <c r="D5418" s="11" t="s">
        <v>37</v>
      </c>
      <c r="E5418" s="12" t="s">
        <v>10639</v>
      </c>
      <c r="F5418" s="13"/>
    </row>
    <row r="5419" spans="1:6" ht="13.2">
      <c r="A5419" s="8" t="s">
        <v>10640</v>
      </c>
      <c r="B5419" s="9" t="s">
        <v>13</v>
      </c>
      <c r="C5419" s="10" t="s">
        <v>17</v>
      </c>
      <c r="D5419" s="11" t="s">
        <v>37</v>
      </c>
      <c r="E5419" s="12" t="s">
        <v>10641</v>
      </c>
      <c r="F5419" s="13"/>
    </row>
    <row r="5420" spans="1:6" ht="26.4">
      <c r="A5420" s="8" t="s">
        <v>10642</v>
      </c>
      <c r="B5420" s="9" t="s">
        <v>13</v>
      </c>
      <c r="C5420" s="10" t="s">
        <v>9</v>
      </c>
      <c r="D5420" s="11" t="s">
        <v>37</v>
      </c>
      <c r="E5420" s="12" t="s">
        <v>10643</v>
      </c>
      <c r="F5420" s="13"/>
    </row>
    <row r="5421" spans="1:6" ht="13.2">
      <c r="A5421" s="8" t="s">
        <v>10644</v>
      </c>
      <c r="B5421" s="9" t="s">
        <v>13</v>
      </c>
      <c r="C5421" s="10" t="s">
        <v>9</v>
      </c>
      <c r="D5421" s="11" t="s">
        <v>37</v>
      </c>
      <c r="E5421" s="12" t="s">
        <v>10645</v>
      </c>
      <c r="F5421" s="13"/>
    </row>
    <row r="5422" spans="1:6" ht="13.2">
      <c r="A5422" s="8" t="s">
        <v>10646</v>
      </c>
      <c r="B5422" s="9" t="s">
        <v>13</v>
      </c>
      <c r="C5422" s="10" t="s">
        <v>17</v>
      </c>
      <c r="D5422" s="11" t="s">
        <v>37</v>
      </c>
      <c r="E5422" s="12" t="s">
        <v>10647</v>
      </c>
      <c r="F5422" s="13"/>
    </row>
    <row r="5423" spans="1:6" ht="13.2">
      <c r="A5423" s="8" t="s">
        <v>10648</v>
      </c>
      <c r="B5423" s="9" t="s">
        <v>13</v>
      </c>
      <c r="C5423" s="10" t="s">
        <v>9</v>
      </c>
      <c r="D5423" s="11" t="s">
        <v>37</v>
      </c>
      <c r="E5423" s="12" t="s">
        <v>10649</v>
      </c>
      <c r="F5423" s="13"/>
    </row>
    <row r="5424" spans="1:6" ht="13.2">
      <c r="A5424" s="8" t="s">
        <v>10650</v>
      </c>
      <c r="B5424" s="9" t="s">
        <v>13</v>
      </c>
      <c r="C5424" s="10" t="s">
        <v>9</v>
      </c>
      <c r="D5424" s="11" t="s">
        <v>37</v>
      </c>
      <c r="E5424" s="12" t="s">
        <v>10650</v>
      </c>
      <c r="F5424" s="13"/>
    </row>
    <row r="5425" spans="1:6" ht="92.4">
      <c r="A5425" s="8" t="s">
        <v>10651</v>
      </c>
      <c r="B5425" s="9" t="s">
        <v>13</v>
      </c>
      <c r="C5425" s="10" t="s">
        <v>9</v>
      </c>
      <c r="D5425" s="11" t="s">
        <v>37</v>
      </c>
      <c r="E5425" s="12" t="s">
        <v>10652</v>
      </c>
      <c r="F5425" s="13"/>
    </row>
    <row r="5426" spans="1:6" ht="13.2">
      <c r="A5426" s="8" t="s">
        <v>10653</v>
      </c>
      <c r="B5426" s="9" t="s">
        <v>13</v>
      </c>
      <c r="C5426" s="10" t="s">
        <v>9</v>
      </c>
      <c r="D5426" s="11" t="s">
        <v>37</v>
      </c>
      <c r="E5426" s="12" t="s">
        <v>10654</v>
      </c>
      <c r="F5426" s="13"/>
    </row>
    <row r="5427" spans="1:6" ht="26.4">
      <c r="A5427" s="8" t="s">
        <v>10655</v>
      </c>
      <c r="B5427" s="9" t="s">
        <v>13</v>
      </c>
      <c r="C5427" s="10" t="s">
        <v>9</v>
      </c>
      <c r="D5427" s="11" t="s">
        <v>37</v>
      </c>
      <c r="E5427" s="12" t="s">
        <v>10656</v>
      </c>
      <c r="F5427" s="13"/>
    </row>
    <row r="5428" spans="1:6" ht="13.2">
      <c r="A5428" s="8" t="s">
        <v>10657</v>
      </c>
      <c r="B5428" s="9" t="s">
        <v>13</v>
      </c>
      <c r="C5428" s="10" t="s">
        <v>17</v>
      </c>
      <c r="D5428" s="11" t="s">
        <v>37</v>
      </c>
      <c r="E5428" s="12" t="s">
        <v>10658</v>
      </c>
      <c r="F5428" s="13"/>
    </row>
    <row r="5429" spans="1:6" ht="13.2">
      <c r="A5429" s="8" t="s">
        <v>10659</v>
      </c>
      <c r="B5429" s="9" t="s">
        <v>13</v>
      </c>
      <c r="C5429" s="10" t="s">
        <v>9</v>
      </c>
      <c r="D5429" s="11" t="s">
        <v>37</v>
      </c>
      <c r="E5429" s="12" t="s">
        <v>10660</v>
      </c>
      <c r="F5429" s="13"/>
    </row>
    <row r="5430" spans="1:6" ht="26.4">
      <c r="A5430" s="8" t="s">
        <v>10661</v>
      </c>
      <c r="B5430" s="9" t="s">
        <v>13</v>
      </c>
      <c r="C5430" s="10" t="s">
        <v>9</v>
      </c>
      <c r="D5430" s="11" t="s">
        <v>37</v>
      </c>
      <c r="E5430" s="12" t="s">
        <v>10662</v>
      </c>
      <c r="F5430" s="13"/>
    </row>
    <row r="5431" spans="1:6" ht="26.4">
      <c r="A5431" s="8" t="s">
        <v>10663</v>
      </c>
      <c r="B5431" s="9" t="s">
        <v>13</v>
      </c>
      <c r="C5431" s="10" t="s">
        <v>9</v>
      </c>
      <c r="D5431" s="11" t="s">
        <v>37</v>
      </c>
      <c r="E5431" s="12" t="s">
        <v>10664</v>
      </c>
      <c r="F5431" s="13"/>
    </row>
    <row r="5432" spans="1:6" ht="92.4">
      <c r="A5432" s="8" t="s">
        <v>10665</v>
      </c>
      <c r="B5432" s="9" t="s">
        <v>13</v>
      </c>
      <c r="C5432" s="10" t="s">
        <v>9</v>
      </c>
      <c r="D5432" s="11" t="s">
        <v>37</v>
      </c>
      <c r="E5432" s="12" t="s">
        <v>10666</v>
      </c>
      <c r="F5432" s="13"/>
    </row>
    <row r="5433" spans="1:6" ht="39.6">
      <c r="A5433" s="8" t="s">
        <v>10667</v>
      </c>
      <c r="B5433" s="9" t="s">
        <v>13</v>
      </c>
      <c r="C5433" s="10" t="s">
        <v>9</v>
      </c>
      <c r="D5433" s="11" t="s">
        <v>37</v>
      </c>
      <c r="E5433" s="12" t="s">
        <v>10668</v>
      </c>
      <c r="F5433" s="13"/>
    </row>
    <row r="5434" spans="1:6" ht="66">
      <c r="A5434" s="8" t="s">
        <v>10669</v>
      </c>
      <c r="B5434" s="9" t="s">
        <v>13</v>
      </c>
      <c r="C5434" s="10" t="s">
        <v>17</v>
      </c>
      <c r="D5434" s="11" t="s">
        <v>37</v>
      </c>
      <c r="E5434" s="12" t="s">
        <v>10670</v>
      </c>
      <c r="F5434" s="13"/>
    </row>
    <row r="5435" spans="1:6" ht="39.6">
      <c r="A5435" s="8" t="s">
        <v>10671</v>
      </c>
      <c r="B5435" s="9" t="s">
        <v>13</v>
      </c>
      <c r="C5435" s="10" t="s">
        <v>9</v>
      </c>
      <c r="D5435" s="11" t="s">
        <v>37</v>
      </c>
      <c r="E5435" s="12" t="s">
        <v>10499</v>
      </c>
      <c r="F5435" s="13"/>
    </row>
    <row r="5436" spans="1:6" ht="66">
      <c r="A5436" s="8" t="s">
        <v>10672</v>
      </c>
      <c r="B5436" s="9" t="s">
        <v>13</v>
      </c>
      <c r="C5436" s="10" t="s">
        <v>9</v>
      </c>
      <c r="D5436" s="11" t="s">
        <v>37</v>
      </c>
      <c r="E5436" s="12" t="s">
        <v>10673</v>
      </c>
      <c r="F5436" s="13"/>
    </row>
    <row r="5437" spans="1:6" ht="13.2">
      <c r="A5437" s="8" t="s">
        <v>10674</v>
      </c>
      <c r="B5437" s="9" t="s">
        <v>13</v>
      </c>
      <c r="C5437" s="10" t="s">
        <v>17</v>
      </c>
      <c r="D5437" s="11" t="s">
        <v>37</v>
      </c>
      <c r="E5437" s="12" t="s">
        <v>10675</v>
      </c>
      <c r="F5437" s="13"/>
    </row>
    <row r="5438" spans="1:6" ht="39.6">
      <c r="A5438" s="8" t="s">
        <v>10676</v>
      </c>
      <c r="B5438" s="9" t="s">
        <v>13</v>
      </c>
      <c r="C5438" s="10" t="s">
        <v>9</v>
      </c>
      <c r="D5438" s="11" t="s">
        <v>37</v>
      </c>
      <c r="E5438" s="12" t="s">
        <v>10677</v>
      </c>
      <c r="F5438" s="13"/>
    </row>
    <row r="5439" spans="1:6" ht="26.4">
      <c r="A5439" s="8" t="s">
        <v>10678</v>
      </c>
      <c r="B5439" s="9" t="s">
        <v>13</v>
      </c>
      <c r="C5439" s="10" t="s">
        <v>17</v>
      </c>
      <c r="D5439" s="11" t="s">
        <v>37</v>
      </c>
      <c r="E5439" s="12" t="s">
        <v>10679</v>
      </c>
      <c r="F5439" s="13"/>
    </row>
    <row r="5440" spans="1:6" ht="13.2">
      <c r="A5440" s="8" t="s">
        <v>10680</v>
      </c>
      <c r="B5440" s="9" t="s">
        <v>13</v>
      </c>
      <c r="C5440" s="10" t="s">
        <v>9</v>
      </c>
      <c r="D5440" s="11" t="s">
        <v>37</v>
      </c>
      <c r="E5440" s="12" t="s">
        <v>10681</v>
      </c>
      <c r="F5440" s="13"/>
    </row>
    <row r="5441" spans="1:6" ht="39.6">
      <c r="A5441" s="8" t="s">
        <v>10682</v>
      </c>
      <c r="B5441" s="9" t="s">
        <v>13</v>
      </c>
      <c r="C5441" s="10" t="s">
        <v>9</v>
      </c>
      <c r="D5441" s="11" t="s">
        <v>37</v>
      </c>
      <c r="E5441" s="12" t="s">
        <v>10683</v>
      </c>
      <c r="F5441" s="13"/>
    </row>
    <row r="5442" spans="1:6" ht="13.2">
      <c r="A5442" s="8" t="s">
        <v>10684</v>
      </c>
      <c r="B5442" s="9" t="s">
        <v>13</v>
      </c>
      <c r="C5442" s="10" t="s">
        <v>9</v>
      </c>
      <c r="D5442" s="11" t="s">
        <v>37</v>
      </c>
      <c r="E5442" s="12" t="s">
        <v>10685</v>
      </c>
      <c r="F5442" s="13"/>
    </row>
    <row r="5443" spans="1:6" ht="52.8">
      <c r="A5443" s="8" t="s">
        <v>10686</v>
      </c>
      <c r="B5443" s="9" t="s">
        <v>13</v>
      </c>
      <c r="C5443" s="10" t="s">
        <v>9</v>
      </c>
      <c r="D5443" s="11" t="s">
        <v>37</v>
      </c>
      <c r="E5443" s="12" t="s">
        <v>10687</v>
      </c>
      <c r="F5443" s="13"/>
    </row>
    <row r="5444" spans="1:6" ht="13.2">
      <c r="A5444" s="8" t="s">
        <v>10688</v>
      </c>
      <c r="B5444" s="9" t="s">
        <v>13</v>
      </c>
      <c r="C5444" s="10" t="s">
        <v>9</v>
      </c>
      <c r="D5444" s="11" t="s">
        <v>37</v>
      </c>
      <c r="E5444" s="12" t="s">
        <v>10689</v>
      </c>
      <c r="F5444" s="13"/>
    </row>
    <row r="5445" spans="1:6" ht="13.2">
      <c r="A5445" s="8" t="s">
        <v>10690</v>
      </c>
      <c r="B5445" s="9" t="s">
        <v>13</v>
      </c>
      <c r="C5445" s="10" t="s">
        <v>9</v>
      </c>
      <c r="D5445" s="11" t="s">
        <v>37</v>
      </c>
      <c r="E5445" s="12" t="s">
        <v>10691</v>
      </c>
      <c r="F5445" s="13"/>
    </row>
    <row r="5446" spans="1:6" ht="79.2">
      <c r="A5446" s="8" t="s">
        <v>10692</v>
      </c>
      <c r="B5446" s="9" t="s">
        <v>13</v>
      </c>
      <c r="C5446" s="10" t="s">
        <v>9</v>
      </c>
      <c r="D5446" s="11" t="s">
        <v>37</v>
      </c>
      <c r="E5446" s="12" t="s">
        <v>10693</v>
      </c>
      <c r="F5446" s="13"/>
    </row>
    <row r="5447" spans="1:6" ht="13.2">
      <c r="A5447" s="8" t="s">
        <v>10694</v>
      </c>
      <c r="B5447" s="9" t="s">
        <v>13</v>
      </c>
      <c r="C5447" s="10" t="s">
        <v>9</v>
      </c>
      <c r="D5447" s="11" t="s">
        <v>37</v>
      </c>
      <c r="E5447" s="12" t="s">
        <v>10695</v>
      </c>
      <c r="F5447" s="13"/>
    </row>
    <row r="5448" spans="1:6" ht="13.2">
      <c r="A5448" s="8" t="s">
        <v>10696</v>
      </c>
      <c r="B5448" s="9" t="s">
        <v>13</v>
      </c>
      <c r="C5448" s="10" t="s">
        <v>9</v>
      </c>
      <c r="D5448" s="11" t="s">
        <v>37</v>
      </c>
      <c r="E5448" s="12" t="s">
        <v>10697</v>
      </c>
      <c r="F5448" s="13"/>
    </row>
    <row r="5449" spans="1:6" ht="13.2">
      <c r="A5449" s="8" t="s">
        <v>10698</v>
      </c>
      <c r="B5449" s="9" t="s">
        <v>13</v>
      </c>
      <c r="C5449" s="10" t="s">
        <v>9</v>
      </c>
      <c r="D5449" s="11" t="s">
        <v>37</v>
      </c>
      <c r="E5449" s="12" t="s">
        <v>10699</v>
      </c>
      <c r="F5449" s="13"/>
    </row>
    <row r="5450" spans="1:6" ht="13.2">
      <c r="A5450" s="8" t="s">
        <v>10700</v>
      </c>
      <c r="B5450" s="9" t="s">
        <v>13</v>
      </c>
      <c r="C5450" s="10" t="s">
        <v>6</v>
      </c>
      <c r="D5450" s="11" t="s">
        <v>37</v>
      </c>
      <c r="E5450" s="12" t="s">
        <v>10701</v>
      </c>
      <c r="F5450" s="13"/>
    </row>
    <row r="5451" spans="1:6" ht="13.2">
      <c r="A5451" s="8" t="s">
        <v>10702</v>
      </c>
      <c r="B5451" s="9" t="s">
        <v>13</v>
      </c>
      <c r="C5451" s="10" t="s">
        <v>9</v>
      </c>
      <c r="D5451" s="11" t="s">
        <v>37</v>
      </c>
      <c r="E5451" s="12" t="s">
        <v>10703</v>
      </c>
      <c r="F5451" s="13"/>
    </row>
    <row r="5452" spans="1:6" ht="13.2">
      <c r="A5452" s="8" t="s">
        <v>10704</v>
      </c>
      <c r="B5452" s="9" t="s">
        <v>13</v>
      </c>
      <c r="C5452" s="10" t="s">
        <v>9</v>
      </c>
      <c r="D5452" s="11" t="s">
        <v>37</v>
      </c>
      <c r="E5452" s="12" t="s">
        <v>10705</v>
      </c>
      <c r="F5452" s="13"/>
    </row>
    <row r="5453" spans="1:6" ht="26.4">
      <c r="A5453" s="8" t="s">
        <v>10706</v>
      </c>
      <c r="B5453" s="9" t="s">
        <v>13</v>
      </c>
      <c r="C5453" s="10" t="s">
        <v>9</v>
      </c>
      <c r="D5453" s="11" t="s">
        <v>37</v>
      </c>
      <c r="E5453" s="12" t="s">
        <v>10707</v>
      </c>
      <c r="F5453" s="13"/>
    </row>
    <row r="5454" spans="1:6" ht="13.2">
      <c r="A5454" s="8" t="s">
        <v>10708</v>
      </c>
      <c r="B5454" s="9" t="s">
        <v>13</v>
      </c>
      <c r="C5454" s="10" t="s">
        <v>9</v>
      </c>
      <c r="D5454" s="11" t="s">
        <v>37</v>
      </c>
      <c r="E5454" s="12" t="s">
        <v>10709</v>
      </c>
      <c r="F5454" s="13"/>
    </row>
    <row r="5455" spans="1:6" ht="26.4">
      <c r="A5455" s="8" t="s">
        <v>10710</v>
      </c>
      <c r="B5455" s="9" t="s">
        <v>5</v>
      </c>
      <c r="C5455" s="10" t="s">
        <v>6</v>
      </c>
      <c r="D5455" s="11" t="s">
        <v>11</v>
      </c>
      <c r="E5455" s="12" t="s">
        <v>10711</v>
      </c>
      <c r="F5455" s="13"/>
    </row>
    <row r="5456" spans="1:6" ht="13.2">
      <c r="A5456" s="8" t="s">
        <v>10712</v>
      </c>
      <c r="B5456" s="9" t="s">
        <v>13</v>
      </c>
      <c r="C5456" s="10" t="s">
        <v>17</v>
      </c>
      <c r="D5456" s="11" t="s">
        <v>37</v>
      </c>
      <c r="E5456" s="12" t="s">
        <v>10713</v>
      </c>
      <c r="F5456" s="13"/>
    </row>
    <row r="5457" spans="1:6" ht="39.6">
      <c r="A5457" s="8" t="s">
        <v>10714</v>
      </c>
      <c r="B5457" s="9" t="s">
        <v>5</v>
      </c>
      <c r="C5457" s="10" t="s">
        <v>6</v>
      </c>
      <c r="D5457" s="11" t="s">
        <v>11</v>
      </c>
      <c r="E5457" s="12" t="s">
        <v>10715</v>
      </c>
      <c r="F5457" s="13"/>
    </row>
    <row r="5458" spans="1:6" ht="13.2">
      <c r="A5458" s="8" t="s">
        <v>10716</v>
      </c>
      <c r="B5458" s="9" t="s">
        <v>5</v>
      </c>
      <c r="C5458" s="10" t="s">
        <v>6</v>
      </c>
      <c r="D5458" s="11" t="s">
        <v>34</v>
      </c>
      <c r="E5458" s="12" t="s">
        <v>10717</v>
      </c>
      <c r="F5458" s="13"/>
    </row>
    <row r="5459" spans="1:6" ht="13.2">
      <c r="A5459" s="8" t="s">
        <v>10718</v>
      </c>
      <c r="B5459" s="9" t="s">
        <v>5</v>
      </c>
      <c r="C5459" s="10" t="s">
        <v>6</v>
      </c>
      <c r="D5459" s="11" t="s">
        <v>40</v>
      </c>
      <c r="E5459" s="12" t="s">
        <v>10719</v>
      </c>
      <c r="F5459" s="13"/>
    </row>
    <row r="5460" spans="1:6" ht="26.4">
      <c r="A5460" s="8" t="s">
        <v>10720</v>
      </c>
      <c r="B5460" s="9" t="s">
        <v>5</v>
      </c>
      <c r="C5460" s="10" t="s">
        <v>6</v>
      </c>
      <c r="D5460" s="11" t="s">
        <v>34</v>
      </c>
      <c r="E5460" s="12" t="s">
        <v>10721</v>
      </c>
      <c r="F5460" s="13"/>
    </row>
    <row r="5461" spans="1:6" ht="13.2">
      <c r="A5461" s="8" t="s">
        <v>10722</v>
      </c>
      <c r="B5461" s="9" t="s">
        <v>5</v>
      </c>
      <c r="C5461" s="10" t="s">
        <v>6</v>
      </c>
      <c r="D5461" s="11" t="s">
        <v>12606</v>
      </c>
      <c r="E5461" s="12" t="s">
        <v>10723</v>
      </c>
      <c r="F5461" s="13"/>
    </row>
    <row r="5462" spans="1:6" ht="13.2">
      <c r="A5462" s="8" t="s">
        <v>10724</v>
      </c>
      <c r="B5462" s="9" t="s">
        <v>5</v>
      </c>
      <c r="C5462" s="10" t="s">
        <v>6</v>
      </c>
      <c r="D5462" s="11" t="s">
        <v>40</v>
      </c>
      <c r="E5462" s="12" t="s">
        <v>10725</v>
      </c>
      <c r="F5462" s="13"/>
    </row>
    <row r="5463" spans="1:6" ht="13.2">
      <c r="A5463" s="8" t="s">
        <v>10726</v>
      </c>
      <c r="B5463" s="9" t="s">
        <v>5</v>
      </c>
      <c r="C5463" s="10" t="s">
        <v>6</v>
      </c>
      <c r="D5463" s="11" t="s">
        <v>12606</v>
      </c>
      <c r="E5463" s="12" t="s">
        <v>10727</v>
      </c>
      <c r="F5463" s="13"/>
    </row>
    <row r="5464" spans="1:6" ht="13.2">
      <c r="A5464" s="8" t="s">
        <v>10728</v>
      </c>
      <c r="B5464" s="9" t="s">
        <v>5</v>
      </c>
      <c r="C5464" s="10" t="s">
        <v>6</v>
      </c>
      <c r="D5464" s="11" t="s">
        <v>11</v>
      </c>
      <c r="E5464" s="12" t="s">
        <v>10729</v>
      </c>
      <c r="F5464" s="13"/>
    </row>
    <row r="5465" spans="1:6" ht="39.6">
      <c r="A5465" s="8" t="s">
        <v>10730</v>
      </c>
      <c r="B5465" s="9" t="s">
        <v>5</v>
      </c>
      <c r="C5465" s="10" t="s">
        <v>6</v>
      </c>
      <c r="D5465" s="11" t="s">
        <v>12606</v>
      </c>
      <c r="E5465" s="12" t="s">
        <v>10731</v>
      </c>
      <c r="F5465" s="13"/>
    </row>
    <row r="5466" spans="1:6" ht="13.2">
      <c r="A5466" s="8" t="s">
        <v>10732</v>
      </c>
      <c r="B5466" s="9" t="s">
        <v>5</v>
      </c>
      <c r="C5466" s="10" t="s">
        <v>6</v>
      </c>
      <c r="D5466" s="11" t="s">
        <v>12606</v>
      </c>
      <c r="E5466" s="12" t="s">
        <v>10733</v>
      </c>
      <c r="F5466" s="13"/>
    </row>
    <row r="5467" spans="1:6" ht="26.4">
      <c r="A5467" s="8" t="s">
        <v>10734</v>
      </c>
      <c r="B5467" s="9" t="s">
        <v>5</v>
      </c>
      <c r="C5467" s="10" t="s">
        <v>6</v>
      </c>
      <c r="D5467" s="11" t="s">
        <v>11</v>
      </c>
      <c r="E5467" s="12" t="s">
        <v>10735</v>
      </c>
      <c r="F5467" s="13"/>
    </row>
    <row r="5468" spans="1:6" ht="13.2">
      <c r="A5468" s="8" t="s">
        <v>10736</v>
      </c>
      <c r="B5468" s="9" t="s">
        <v>5</v>
      </c>
      <c r="C5468" s="10" t="s">
        <v>6</v>
      </c>
      <c r="D5468" s="11" t="s">
        <v>11</v>
      </c>
      <c r="E5468" s="12" t="s">
        <v>10737</v>
      </c>
      <c r="F5468" s="13"/>
    </row>
    <row r="5469" spans="1:6" ht="13.2">
      <c r="A5469" s="8" t="s">
        <v>10738</v>
      </c>
      <c r="B5469" s="9" t="s">
        <v>5</v>
      </c>
      <c r="C5469" s="10" t="s">
        <v>6</v>
      </c>
      <c r="D5469" s="11" t="s">
        <v>40</v>
      </c>
      <c r="E5469" s="12" t="s">
        <v>10739</v>
      </c>
      <c r="F5469" s="13"/>
    </row>
    <row r="5470" spans="1:6" ht="13.2">
      <c r="A5470" s="8" t="s">
        <v>10740</v>
      </c>
      <c r="B5470" s="9" t="s">
        <v>5</v>
      </c>
      <c r="C5470" s="10" t="s">
        <v>6</v>
      </c>
      <c r="D5470" s="11" t="s">
        <v>7</v>
      </c>
      <c r="E5470" s="12" t="s">
        <v>10741</v>
      </c>
      <c r="F5470" s="13"/>
    </row>
    <row r="5471" spans="1:6" ht="13.2">
      <c r="A5471" s="8" t="s">
        <v>10742</v>
      </c>
      <c r="B5471" s="9" t="s">
        <v>5</v>
      </c>
      <c r="C5471" s="10" t="s">
        <v>6</v>
      </c>
      <c r="D5471" s="11" t="s">
        <v>11</v>
      </c>
      <c r="E5471" s="12" t="s">
        <v>10743</v>
      </c>
      <c r="F5471" s="13"/>
    </row>
    <row r="5472" spans="1:6" ht="13.2">
      <c r="A5472" s="8" t="s">
        <v>10744</v>
      </c>
      <c r="B5472" s="9" t="s">
        <v>5</v>
      </c>
      <c r="C5472" s="10" t="s">
        <v>6</v>
      </c>
      <c r="D5472" s="11" t="s">
        <v>12606</v>
      </c>
      <c r="E5472" s="12" t="s">
        <v>10745</v>
      </c>
      <c r="F5472" s="13"/>
    </row>
    <row r="5473" spans="1:6" ht="13.2">
      <c r="A5473" s="8" t="s">
        <v>10746</v>
      </c>
      <c r="B5473" s="9" t="s">
        <v>5</v>
      </c>
      <c r="C5473" s="10" t="s">
        <v>6</v>
      </c>
      <c r="D5473" s="11" t="s">
        <v>28</v>
      </c>
      <c r="E5473" s="12" t="s">
        <v>10747</v>
      </c>
      <c r="F5473" s="13"/>
    </row>
    <row r="5474" spans="1:6" ht="13.2">
      <c r="A5474" s="8" t="s">
        <v>10748</v>
      </c>
      <c r="B5474" s="9" t="s">
        <v>5</v>
      </c>
      <c r="C5474" s="10" t="s">
        <v>6</v>
      </c>
      <c r="D5474" s="11" t="s">
        <v>12606</v>
      </c>
      <c r="E5474" s="12" t="s">
        <v>10749</v>
      </c>
      <c r="F5474" s="13"/>
    </row>
    <row r="5475" spans="1:6" ht="13.2">
      <c r="A5475" s="8" t="s">
        <v>10750</v>
      </c>
      <c r="B5475" s="9" t="s">
        <v>5</v>
      </c>
      <c r="C5475" s="10" t="s">
        <v>6</v>
      </c>
      <c r="D5475" s="11" t="s">
        <v>28</v>
      </c>
      <c r="E5475" s="12" t="s">
        <v>10751</v>
      </c>
      <c r="F5475" s="13"/>
    </row>
    <row r="5476" spans="1:6" ht="13.2">
      <c r="A5476" s="8" t="s">
        <v>10752</v>
      </c>
      <c r="B5476" s="9" t="s">
        <v>5</v>
      </c>
      <c r="C5476" s="10" t="s">
        <v>6</v>
      </c>
      <c r="D5476" s="11" t="s">
        <v>12606</v>
      </c>
      <c r="E5476" s="12" t="s">
        <v>10753</v>
      </c>
      <c r="F5476" s="13"/>
    </row>
    <row r="5477" spans="1:6" ht="13.2">
      <c r="A5477" s="8" t="s">
        <v>10754</v>
      </c>
      <c r="B5477" s="9" t="s">
        <v>5</v>
      </c>
      <c r="C5477" s="10" t="s">
        <v>6</v>
      </c>
      <c r="D5477" s="11" t="s">
        <v>12606</v>
      </c>
      <c r="E5477" s="12" t="s">
        <v>10755</v>
      </c>
      <c r="F5477" s="13"/>
    </row>
    <row r="5478" spans="1:6" ht="13.2">
      <c r="A5478" s="8" t="s">
        <v>10756</v>
      </c>
      <c r="B5478" s="9" t="s">
        <v>5</v>
      </c>
      <c r="C5478" s="10" t="s">
        <v>6</v>
      </c>
      <c r="D5478" s="11" t="s">
        <v>12606</v>
      </c>
      <c r="E5478" s="12" t="s">
        <v>10757</v>
      </c>
      <c r="F5478" s="13"/>
    </row>
    <row r="5479" spans="1:6" ht="26.4">
      <c r="A5479" s="8" t="s">
        <v>10758</v>
      </c>
      <c r="B5479" s="9" t="s">
        <v>5</v>
      </c>
      <c r="C5479" s="10" t="s">
        <v>6</v>
      </c>
      <c r="D5479" s="11" t="s">
        <v>12606</v>
      </c>
      <c r="E5479" s="12" t="s">
        <v>12615</v>
      </c>
      <c r="F5479" s="13"/>
    </row>
    <row r="5480" spans="1:6" ht="13.2">
      <c r="A5480" s="8" t="s">
        <v>10759</v>
      </c>
      <c r="B5480" s="9" t="s">
        <v>5</v>
      </c>
      <c r="C5480" s="10" t="s">
        <v>6</v>
      </c>
      <c r="D5480" s="11" t="s">
        <v>40</v>
      </c>
      <c r="E5480" s="12" t="s">
        <v>10760</v>
      </c>
      <c r="F5480" s="13"/>
    </row>
    <row r="5481" spans="1:6" ht="26.4">
      <c r="A5481" s="8" t="s">
        <v>10761</v>
      </c>
      <c r="B5481" s="9" t="s">
        <v>5</v>
      </c>
      <c r="C5481" s="10" t="s">
        <v>6</v>
      </c>
      <c r="D5481" s="11" t="s">
        <v>12606</v>
      </c>
      <c r="E5481" s="12" t="s">
        <v>10762</v>
      </c>
      <c r="F5481" s="13"/>
    </row>
    <row r="5482" spans="1:6" ht="13.2">
      <c r="A5482" s="8" t="s">
        <v>10763</v>
      </c>
      <c r="B5482" s="9" t="s">
        <v>5</v>
      </c>
      <c r="C5482" s="10" t="s">
        <v>6</v>
      </c>
      <c r="D5482" s="11" t="s">
        <v>40</v>
      </c>
      <c r="E5482" s="12" t="s">
        <v>10764</v>
      </c>
      <c r="F5482" s="13"/>
    </row>
    <row r="5483" spans="1:6" ht="13.2">
      <c r="A5483" s="8" t="s">
        <v>10765</v>
      </c>
      <c r="B5483" s="9" t="s">
        <v>5</v>
      </c>
      <c r="C5483" s="10" t="s">
        <v>6</v>
      </c>
      <c r="D5483" s="11" t="s">
        <v>40</v>
      </c>
      <c r="E5483" s="12" t="s">
        <v>10766</v>
      </c>
      <c r="F5483" s="13"/>
    </row>
    <row r="5484" spans="1:6" ht="13.2">
      <c r="A5484" s="8" t="s">
        <v>10767</v>
      </c>
      <c r="B5484" s="9" t="s">
        <v>5</v>
      </c>
      <c r="C5484" s="10" t="s">
        <v>6</v>
      </c>
      <c r="D5484" s="11" t="s">
        <v>7</v>
      </c>
      <c r="E5484" s="12" t="s">
        <v>10768</v>
      </c>
      <c r="F5484" s="13"/>
    </row>
    <row r="5485" spans="1:6" ht="52.8">
      <c r="A5485" s="8" t="s">
        <v>10769</v>
      </c>
      <c r="B5485" s="9" t="s">
        <v>5</v>
      </c>
      <c r="C5485" s="10" t="s">
        <v>6</v>
      </c>
      <c r="D5485" s="11" t="s">
        <v>12606</v>
      </c>
      <c r="E5485" s="12" t="s">
        <v>10770</v>
      </c>
      <c r="F5485" s="13"/>
    </row>
    <row r="5486" spans="1:6" ht="52.8">
      <c r="A5486" s="8" t="s">
        <v>10771</v>
      </c>
      <c r="B5486" s="9" t="s">
        <v>5</v>
      </c>
      <c r="C5486" s="10" t="s">
        <v>6</v>
      </c>
      <c r="D5486" s="11" t="s">
        <v>12606</v>
      </c>
      <c r="E5486" s="12" t="s">
        <v>10772</v>
      </c>
      <c r="F5486" s="13"/>
    </row>
    <row r="5487" spans="1:6" ht="13.2">
      <c r="A5487" s="8" t="s">
        <v>10773</v>
      </c>
      <c r="B5487" s="9" t="s">
        <v>5</v>
      </c>
      <c r="C5487" s="10" t="s">
        <v>17</v>
      </c>
      <c r="D5487" s="11" t="s">
        <v>12606</v>
      </c>
      <c r="E5487" s="12" t="s">
        <v>10774</v>
      </c>
      <c r="F5487" s="13"/>
    </row>
    <row r="5488" spans="1:6" ht="13.2">
      <c r="A5488" s="8" t="s">
        <v>10775</v>
      </c>
      <c r="B5488" s="9" t="s">
        <v>5</v>
      </c>
      <c r="C5488" s="10" t="s">
        <v>6</v>
      </c>
      <c r="D5488" s="11" t="s">
        <v>40</v>
      </c>
      <c r="E5488" s="12" t="s">
        <v>10776</v>
      </c>
      <c r="F5488" s="13"/>
    </row>
    <row r="5489" spans="1:6" ht="13.2">
      <c r="A5489" s="8" t="s">
        <v>10777</v>
      </c>
      <c r="B5489" s="9" t="s">
        <v>5</v>
      </c>
      <c r="C5489" s="10" t="s">
        <v>6</v>
      </c>
      <c r="D5489" s="11" t="s">
        <v>12606</v>
      </c>
      <c r="E5489" s="12" t="s">
        <v>10778</v>
      </c>
      <c r="F5489" s="13"/>
    </row>
    <row r="5490" spans="1:6" ht="13.2">
      <c r="A5490" s="8" t="s">
        <v>10779</v>
      </c>
      <c r="B5490" s="9" t="s">
        <v>5</v>
      </c>
      <c r="C5490" s="10" t="s">
        <v>6</v>
      </c>
      <c r="D5490" s="11" t="s">
        <v>12606</v>
      </c>
      <c r="E5490" s="12" t="s">
        <v>10780</v>
      </c>
      <c r="F5490" s="13"/>
    </row>
    <row r="5491" spans="1:6" ht="13.2">
      <c r="A5491" s="8" t="s">
        <v>10781</v>
      </c>
      <c r="B5491" s="9" t="s">
        <v>5</v>
      </c>
      <c r="C5491" s="10" t="s">
        <v>6</v>
      </c>
      <c r="D5491" s="11" t="s">
        <v>12606</v>
      </c>
      <c r="E5491" s="12" t="s">
        <v>10782</v>
      </c>
      <c r="F5491" s="13"/>
    </row>
    <row r="5492" spans="1:6" ht="13.2">
      <c r="A5492" s="8" t="s">
        <v>10783</v>
      </c>
      <c r="B5492" s="9" t="s">
        <v>5</v>
      </c>
      <c r="C5492" s="10" t="s">
        <v>6</v>
      </c>
      <c r="D5492" s="11" t="s">
        <v>12606</v>
      </c>
      <c r="E5492" s="12" t="s">
        <v>12616</v>
      </c>
      <c r="F5492" s="13"/>
    </row>
    <row r="5493" spans="1:6" ht="13.2">
      <c r="A5493" s="8" t="s">
        <v>2995</v>
      </c>
      <c r="B5493" s="9" t="s">
        <v>5</v>
      </c>
      <c r="C5493" s="10" t="s">
        <v>6</v>
      </c>
      <c r="D5493" s="11" t="s">
        <v>12606</v>
      </c>
      <c r="E5493" s="12" t="s">
        <v>10784</v>
      </c>
      <c r="F5493" s="13"/>
    </row>
    <row r="5494" spans="1:6" ht="13.2">
      <c r="A5494" s="8" t="s">
        <v>10785</v>
      </c>
      <c r="B5494" s="9" t="s">
        <v>5</v>
      </c>
      <c r="C5494" s="10" t="s">
        <v>6</v>
      </c>
      <c r="D5494" s="11" t="s">
        <v>7</v>
      </c>
      <c r="E5494" s="12" t="s">
        <v>10786</v>
      </c>
      <c r="F5494" s="13"/>
    </row>
    <row r="5495" spans="1:6" ht="13.2">
      <c r="A5495" s="8" t="s">
        <v>10787</v>
      </c>
      <c r="B5495" s="9" t="s">
        <v>5</v>
      </c>
      <c r="C5495" s="10" t="s">
        <v>6</v>
      </c>
      <c r="D5495" s="11" t="s">
        <v>28</v>
      </c>
      <c r="E5495" s="12" t="s">
        <v>10788</v>
      </c>
      <c r="F5495" s="13"/>
    </row>
    <row r="5496" spans="1:6" ht="13.2">
      <c r="A5496" s="8" t="s">
        <v>10789</v>
      </c>
      <c r="B5496" s="9" t="s">
        <v>5</v>
      </c>
      <c r="C5496" s="10" t="s">
        <v>6</v>
      </c>
      <c r="D5496" s="11" t="s">
        <v>28</v>
      </c>
      <c r="E5496" s="12" t="s">
        <v>12617</v>
      </c>
      <c r="F5496" s="13"/>
    </row>
    <row r="5497" spans="1:6" ht="13.2">
      <c r="A5497" s="8" t="s">
        <v>10790</v>
      </c>
      <c r="B5497" s="9" t="s">
        <v>5</v>
      </c>
      <c r="C5497" s="10" t="s">
        <v>6</v>
      </c>
      <c r="D5497" s="11" t="s">
        <v>7</v>
      </c>
      <c r="E5497" s="12" t="s">
        <v>10791</v>
      </c>
      <c r="F5497" s="13"/>
    </row>
    <row r="5498" spans="1:6" ht="39.6">
      <c r="A5498" s="8" t="s">
        <v>10792</v>
      </c>
      <c r="B5498" s="9" t="s">
        <v>5</v>
      </c>
      <c r="C5498" s="10" t="s">
        <v>6</v>
      </c>
      <c r="D5498" s="11" t="s">
        <v>7</v>
      </c>
      <c r="E5498" s="12" t="s">
        <v>10793</v>
      </c>
      <c r="F5498" s="13"/>
    </row>
    <row r="5499" spans="1:6" ht="39.6">
      <c r="A5499" s="8" t="s">
        <v>10794</v>
      </c>
      <c r="B5499" s="9" t="s">
        <v>5</v>
      </c>
      <c r="C5499" s="10" t="s">
        <v>6</v>
      </c>
      <c r="D5499" s="11" t="s">
        <v>12606</v>
      </c>
      <c r="E5499" s="12" t="s">
        <v>10795</v>
      </c>
      <c r="F5499" s="13"/>
    </row>
    <row r="5500" spans="1:6" ht="13.2">
      <c r="A5500" s="8" t="s">
        <v>10796</v>
      </c>
      <c r="B5500" s="9" t="s">
        <v>5</v>
      </c>
      <c r="C5500" s="10" t="s">
        <v>6</v>
      </c>
      <c r="D5500" s="11" t="s">
        <v>12606</v>
      </c>
      <c r="E5500" s="12" t="s">
        <v>10797</v>
      </c>
      <c r="F5500" s="13"/>
    </row>
    <row r="5501" spans="1:6" ht="13.2">
      <c r="A5501" s="8" t="s">
        <v>10798</v>
      </c>
      <c r="B5501" s="9" t="s">
        <v>5</v>
      </c>
      <c r="C5501" s="10" t="s">
        <v>6</v>
      </c>
      <c r="D5501" s="11" t="s">
        <v>11</v>
      </c>
      <c r="E5501" s="12" t="s">
        <v>10799</v>
      </c>
      <c r="F5501" s="13"/>
    </row>
    <row r="5502" spans="1:6" ht="13.2">
      <c r="A5502" s="8" t="s">
        <v>10800</v>
      </c>
      <c r="B5502" s="9" t="s">
        <v>5</v>
      </c>
      <c r="C5502" s="10" t="s">
        <v>6</v>
      </c>
      <c r="D5502" s="11" t="s">
        <v>7</v>
      </c>
      <c r="E5502" s="12" t="s">
        <v>10801</v>
      </c>
      <c r="F5502" s="13"/>
    </row>
    <row r="5503" spans="1:6" ht="26.4">
      <c r="A5503" s="8" t="s">
        <v>10802</v>
      </c>
      <c r="B5503" s="9" t="s">
        <v>5</v>
      </c>
      <c r="C5503" s="10" t="s">
        <v>6</v>
      </c>
      <c r="D5503" s="11" t="s">
        <v>7</v>
      </c>
      <c r="E5503" s="12" t="s">
        <v>10803</v>
      </c>
      <c r="F5503" s="13"/>
    </row>
    <row r="5504" spans="1:6" ht="13.2">
      <c r="A5504" s="8" t="s">
        <v>10804</v>
      </c>
      <c r="B5504" s="9" t="s">
        <v>5</v>
      </c>
      <c r="C5504" s="10" t="s">
        <v>6</v>
      </c>
      <c r="D5504" s="11" t="s">
        <v>28</v>
      </c>
      <c r="E5504" s="12" t="s">
        <v>10805</v>
      </c>
      <c r="F5504" s="13"/>
    </row>
    <row r="5505" spans="1:6" ht="13.2">
      <c r="A5505" s="8" t="s">
        <v>10806</v>
      </c>
      <c r="B5505" s="9" t="s">
        <v>5</v>
      </c>
      <c r="C5505" s="10" t="s">
        <v>6</v>
      </c>
      <c r="D5505" s="11" t="s">
        <v>12606</v>
      </c>
      <c r="E5505" s="12" t="s">
        <v>10807</v>
      </c>
      <c r="F5505" s="13"/>
    </row>
    <row r="5506" spans="1:6" ht="26.4">
      <c r="A5506" s="8" t="s">
        <v>10808</v>
      </c>
      <c r="B5506" s="9" t="s">
        <v>5</v>
      </c>
      <c r="C5506" s="10" t="s">
        <v>6</v>
      </c>
      <c r="D5506" s="11" t="s">
        <v>7</v>
      </c>
      <c r="E5506" s="12" t="s">
        <v>10809</v>
      </c>
      <c r="F5506" s="13"/>
    </row>
    <row r="5507" spans="1:6" ht="13.2">
      <c r="A5507" s="8" t="s">
        <v>10810</v>
      </c>
      <c r="B5507" s="9" t="s">
        <v>5</v>
      </c>
      <c r="C5507" s="10" t="s">
        <v>6</v>
      </c>
      <c r="D5507" s="11" t="s">
        <v>19</v>
      </c>
      <c r="E5507" s="12" t="s">
        <v>10811</v>
      </c>
      <c r="F5507" s="13"/>
    </row>
    <row r="5508" spans="1:6" ht="13.2">
      <c r="A5508" s="8" t="s">
        <v>10812</v>
      </c>
      <c r="B5508" s="9" t="s">
        <v>13</v>
      </c>
      <c r="C5508" s="10" t="s">
        <v>6</v>
      </c>
      <c r="D5508" s="11" t="s">
        <v>28</v>
      </c>
      <c r="E5508" s="12" t="s">
        <v>12635</v>
      </c>
      <c r="F5508" s="13"/>
    </row>
    <row r="5509" spans="1:6" ht="39.6">
      <c r="A5509" s="8" t="s">
        <v>10814</v>
      </c>
      <c r="B5509" s="9" t="s">
        <v>5</v>
      </c>
      <c r="C5509" s="10" t="s">
        <v>6</v>
      </c>
      <c r="D5509" s="11" t="s">
        <v>12645</v>
      </c>
      <c r="E5509" s="12" t="s">
        <v>10815</v>
      </c>
      <c r="F5509" s="13"/>
    </row>
    <row r="5510" spans="1:6" ht="26.4">
      <c r="A5510" s="8" t="s">
        <v>10816</v>
      </c>
      <c r="B5510" s="9" t="s">
        <v>5</v>
      </c>
      <c r="C5510" s="10" t="s">
        <v>6</v>
      </c>
      <c r="D5510" s="11" t="s">
        <v>12645</v>
      </c>
      <c r="E5510" s="12" t="s">
        <v>10817</v>
      </c>
      <c r="F5510" s="13"/>
    </row>
    <row r="5511" spans="1:6" ht="13.2">
      <c r="A5511" s="8" t="s">
        <v>10818</v>
      </c>
      <c r="B5511" s="9" t="s">
        <v>13</v>
      </c>
      <c r="C5511" s="10" t="s">
        <v>17</v>
      </c>
      <c r="D5511" s="11" t="s">
        <v>28</v>
      </c>
      <c r="E5511" s="12" t="s">
        <v>10819</v>
      </c>
      <c r="F5511" s="13"/>
    </row>
    <row r="5512" spans="1:6" ht="26.4">
      <c r="A5512" s="8" t="s">
        <v>10820</v>
      </c>
      <c r="B5512" s="9" t="s">
        <v>13</v>
      </c>
      <c r="C5512" s="10" t="s">
        <v>17</v>
      </c>
      <c r="D5512" s="11" t="s">
        <v>37</v>
      </c>
      <c r="E5512" s="12" t="s">
        <v>10821</v>
      </c>
      <c r="F5512" s="13"/>
    </row>
    <row r="5513" spans="1:6" ht="26.4">
      <c r="A5513" s="8" t="s">
        <v>10822</v>
      </c>
      <c r="B5513" s="9" t="s">
        <v>13</v>
      </c>
      <c r="C5513" s="10" t="s">
        <v>17</v>
      </c>
      <c r="D5513" s="11" t="s">
        <v>28</v>
      </c>
      <c r="E5513" s="12" t="s">
        <v>12636</v>
      </c>
      <c r="F5513" s="13"/>
    </row>
    <row r="5514" spans="1:6" ht="52.8">
      <c r="A5514" s="8" t="s">
        <v>10824</v>
      </c>
      <c r="B5514" s="9" t="s">
        <v>5</v>
      </c>
      <c r="C5514" s="10" t="s">
        <v>6</v>
      </c>
      <c r="D5514" s="11" t="s">
        <v>12645</v>
      </c>
      <c r="E5514" s="12" t="s">
        <v>10825</v>
      </c>
      <c r="F5514" s="13"/>
    </row>
    <row r="5515" spans="1:6" ht="26.4">
      <c r="A5515" s="8" t="s">
        <v>8005</v>
      </c>
      <c r="B5515" s="9" t="s">
        <v>5</v>
      </c>
      <c r="C5515" s="10" t="s">
        <v>6</v>
      </c>
      <c r="D5515" s="11" t="s">
        <v>7</v>
      </c>
      <c r="E5515" s="12" t="s">
        <v>10826</v>
      </c>
      <c r="F5515" s="13"/>
    </row>
    <row r="5516" spans="1:6" ht="26.4">
      <c r="A5516" s="8" t="s">
        <v>10827</v>
      </c>
      <c r="B5516" s="9" t="s">
        <v>5</v>
      </c>
      <c r="C5516" s="10" t="s">
        <v>6</v>
      </c>
      <c r="D5516" s="11" t="s">
        <v>19</v>
      </c>
      <c r="E5516" s="12" t="s">
        <v>10828</v>
      </c>
      <c r="F5516" s="13"/>
    </row>
    <row r="5517" spans="1:6" ht="13.2">
      <c r="A5517" s="8" t="s">
        <v>10829</v>
      </c>
      <c r="B5517" s="9" t="s">
        <v>5</v>
      </c>
      <c r="C5517" s="10" t="s">
        <v>6</v>
      </c>
      <c r="D5517" s="11" t="s">
        <v>12645</v>
      </c>
      <c r="E5517" s="12" t="s">
        <v>10830</v>
      </c>
      <c r="F5517" s="13"/>
    </row>
    <row r="5518" spans="1:6" ht="52.8">
      <c r="A5518" s="14" t="s">
        <v>10831</v>
      </c>
      <c r="B5518" s="9" t="s">
        <v>5</v>
      </c>
      <c r="C5518" s="10" t="s">
        <v>6</v>
      </c>
      <c r="D5518" s="11" t="s">
        <v>12645</v>
      </c>
      <c r="E5518" s="12" t="s">
        <v>10832</v>
      </c>
      <c r="F5518" s="13"/>
    </row>
    <row r="5519" spans="1:6" ht="26.4">
      <c r="A5519" s="8" t="s">
        <v>10833</v>
      </c>
      <c r="B5519" s="9" t="s">
        <v>5</v>
      </c>
      <c r="C5519" s="10" t="s">
        <v>6</v>
      </c>
      <c r="D5519" s="11" t="s">
        <v>12645</v>
      </c>
      <c r="E5519" s="12" t="s">
        <v>10834</v>
      </c>
      <c r="F5519" s="13"/>
    </row>
    <row r="5520" spans="1:6" ht="26.4">
      <c r="A5520" s="8" t="s">
        <v>10835</v>
      </c>
      <c r="B5520" s="9" t="s">
        <v>5</v>
      </c>
      <c r="C5520" s="10" t="s">
        <v>6</v>
      </c>
      <c r="D5520" s="11" t="s">
        <v>12645</v>
      </c>
      <c r="E5520" s="12" t="s">
        <v>10836</v>
      </c>
      <c r="F5520" s="13"/>
    </row>
    <row r="5521" spans="1:6" ht="13.2">
      <c r="A5521" s="8" t="s">
        <v>10837</v>
      </c>
      <c r="B5521" s="9" t="s">
        <v>5</v>
      </c>
      <c r="C5521" s="10" t="s">
        <v>6</v>
      </c>
      <c r="D5521" s="11" t="s">
        <v>12645</v>
      </c>
      <c r="E5521" s="12" t="s">
        <v>10838</v>
      </c>
      <c r="F5521" s="13"/>
    </row>
    <row r="5522" spans="1:6" ht="66">
      <c r="A5522" s="8" t="s">
        <v>10839</v>
      </c>
      <c r="B5522" s="9" t="s">
        <v>5</v>
      </c>
      <c r="C5522" s="10" t="s">
        <v>6</v>
      </c>
      <c r="D5522" s="11" t="s">
        <v>12645</v>
      </c>
      <c r="E5522" s="12" t="s">
        <v>10840</v>
      </c>
      <c r="F5522" s="13"/>
    </row>
    <row r="5523" spans="1:6" ht="13.2">
      <c r="A5523" s="8" t="s">
        <v>10841</v>
      </c>
      <c r="B5523" s="9" t="s">
        <v>5</v>
      </c>
      <c r="C5523" s="10" t="s">
        <v>6</v>
      </c>
      <c r="D5523" s="11" t="s">
        <v>12606</v>
      </c>
      <c r="E5523" s="12" t="s">
        <v>10842</v>
      </c>
      <c r="F5523" s="13"/>
    </row>
    <row r="5524" spans="1:6" ht="13.2">
      <c r="A5524" s="8" t="s">
        <v>10843</v>
      </c>
      <c r="B5524" s="9" t="s">
        <v>13</v>
      </c>
      <c r="C5524" s="10" t="s">
        <v>17</v>
      </c>
      <c r="D5524" s="11" t="s">
        <v>28</v>
      </c>
      <c r="E5524" s="12" t="s">
        <v>12637</v>
      </c>
      <c r="F5524" s="13"/>
    </row>
    <row r="5525" spans="1:6" ht="13.2">
      <c r="A5525" s="8" t="s">
        <v>10845</v>
      </c>
      <c r="B5525" s="9" t="s">
        <v>13</v>
      </c>
      <c r="C5525" s="10" t="s">
        <v>6</v>
      </c>
      <c r="D5525" s="11" t="s">
        <v>28</v>
      </c>
      <c r="E5525" s="12" t="s">
        <v>12638</v>
      </c>
      <c r="F5525" s="13"/>
    </row>
    <row r="5526" spans="1:6" ht="13.2">
      <c r="A5526" s="8" t="s">
        <v>10847</v>
      </c>
      <c r="B5526" s="9" t="s">
        <v>13</v>
      </c>
      <c r="C5526" s="10" t="s">
        <v>6</v>
      </c>
      <c r="D5526" s="11" t="s">
        <v>28</v>
      </c>
      <c r="E5526" s="12" t="s">
        <v>12639</v>
      </c>
      <c r="F5526" s="13"/>
    </row>
    <row r="5527" spans="1:6" ht="52.8">
      <c r="A5527" s="8" t="s">
        <v>10848</v>
      </c>
      <c r="B5527" s="9" t="s">
        <v>5</v>
      </c>
      <c r="C5527" s="10" t="s">
        <v>6</v>
      </c>
      <c r="D5527" s="11" t="s">
        <v>12645</v>
      </c>
      <c r="E5527" s="12" t="s">
        <v>10849</v>
      </c>
      <c r="F5527" s="13"/>
    </row>
    <row r="5528" spans="1:6" ht="13.2">
      <c r="A5528" s="8" t="s">
        <v>10850</v>
      </c>
      <c r="B5528" s="9" t="s">
        <v>13</v>
      </c>
      <c r="C5528" s="10" t="s">
        <v>6</v>
      </c>
      <c r="D5528" s="11" t="s">
        <v>28</v>
      </c>
      <c r="E5528" s="12" t="s">
        <v>12640</v>
      </c>
      <c r="F5528" s="13"/>
    </row>
    <row r="5529" spans="1:6" ht="118.8">
      <c r="A5529" s="8" t="s">
        <v>10852</v>
      </c>
      <c r="B5529" s="9" t="s">
        <v>13</v>
      </c>
      <c r="C5529" s="10" t="s">
        <v>6</v>
      </c>
      <c r="D5529" s="11" t="s">
        <v>19</v>
      </c>
      <c r="E5529" s="12" t="s">
        <v>12641</v>
      </c>
      <c r="F5529" s="13"/>
    </row>
    <row r="5530" spans="1:6" ht="13.2">
      <c r="A5530" s="8" t="s">
        <v>10853</v>
      </c>
      <c r="B5530" s="9" t="s">
        <v>5</v>
      </c>
      <c r="C5530" s="10" t="s">
        <v>6</v>
      </c>
      <c r="D5530" s="11" t="s">
        <v>12645</v>
      </c>
      <c r="E5530" s="12" t="s">
        <v>10854</v>
      </c>
      <c r="F5530" s="13"/>
    </row>
    <row r="5531" spans="1:6" ht="26.4">
      <c r="A5531" s="8" t="s">
        <v>10855</v>
      </c>
      <c r="B5531" s="9" t="s">
        <v>5</v>
      </c>
      <c r="C5531" s="10" t="s">
        <v>6</v>
      </c>
      <c r="D5531" s="11" t="s">
        <v>12645</v>
      </c>
      <c r="E5531" s="12" t="s">
        <v>10856</v>
      </c>
      <c r="F5531" s="13"/>
    </row>
    <row r="5532" spans="1:6" ht="39.6">
      <c r="A5532" s="8" t="s">
        <v>10857</v>
      </c>
      <c r="B5532" s="9" t="s">
        <v>13</v>
      </c>
      <c r="C5532" s="10" t="s">
        <v>6</v>
      </c>
      <c r="D5532" s="11" t="s">
        <v>28</v>
      </c>
      <c r="E5532" s="12" t="s">
        <v>12618</v>
      </c>
      <c r="F5532" s="13"/>
    </row>
    <row r="5533" spans="1:6" ht="26.4">
      <c r="A5533" s="8" t="s">
        <v>10858</v>
      </c>
      <c r="B5533" s="9" t="s">
        <v>5</v>
      </c>
      <c r="C5533" s="10" t="s">
        <v>6</v>
      </c>
      <c r="D5533" s="11" t="s">
        <v>12645</v>
      </c>
      <c r="E5533" s="12" t="s">
        <v>10859</v>
      </c>
      <c r="F5533" s="13"/>
    </row>
    <row r="5534" spans="1:6" ht="26.4">
      <c r="A5534" s="8" t="s">
        <v>10860</v>
      </c>
      <c r="B5534" s="9" t="s">
        <v>5</v>
      </c>
      <c r="C5534" s="10" t="s">
        <v>6</v>
      </c>
      <c r="D5534" s="11" t="s">
        <v>12645</v>
      </c>
      <c r="E5534" s="12" t="s">
        <v>10861</v>
      </c>
      <c r="F5534" s="13"/>
    </row>
    <row r="5535" spans="1:6" ht="13.2">
      <c r="A5535" s="8" t="s">
        <v>10862</v>
      </c>
      <c r="B5535" s="9" t="s">
        <v>13</v>
      </c>
      <c r="C5535" s="10" t="s">
        <v>17</v>
      </c>
      <c r="D5535" s="11" t="s">
        <v>28</v>
      </c>
      <c r="E5535" s="12" t="s">
        <v>12642</v>
      </c>
      <c r="F5535" s="13"/>
    </row>
    <row r="5536" spans="1:6" ht="39.6">
      <c r="A5536" s="8" t="s">
        <v>10863</v>
      </c>
      <c r="B5536" s="9" t="s">
        <v>13</v>
      </c>
      <c r="C5536" s="10" t="s">
        <v>9</v>
      </c>
      <c r="D5536" s="11" t="s">
        <v>28</v>
      </c>
      <c r="E5536" s="12" t="s">
        <v>12619</v>
      </c>
      <c r="F5536" s="13"/>
    </row>
    <row r="5537" spans="1:6" ht="26.4">
      <c r="A5537" s="8" t="s">
        <v>10864</v>
      </c>
      <c r="B5537" s="9" t="s">
        <v>13</v>
      </c>
      <c r="C5537" s="10" t="s">
        <v>17</v>
      </c>
      <c r="D5537" s="11" t="s">
        <v>37</v>
      </c>
      <c r="E5537" s="12" t="s">
        <v>10865</v>
      </c>
      <c r="F5537" s="13"/>
    </row>
    <row r="5538" spans="1:6" ht="13.2">
      <c r="A5538" s="8" t="s">
        <v>10866</v>
      </c>
      <c r="B5538" s="9" t="s">
        <v>13</v>
      </c>
      <c r="C5538" s="10" t="s">
        <v>17</v>
      </c>
      <c r="D5538" s="11" t="s">
        <v>37</v>
      </c>
      <c r="E5538" s="12" t="s">
        <v>10867</v>
      </c>
      <c r="F5538" s="13"/>
    </row>
    <row r="5539" spans="1:6" ht="13.2">
      <c r="A5539" s="8" t="s">
        <v>10868</v>
      </c>
      <c r="B5539" s="9" t="s">
        <v>5</v>
      </c>
      <c r="C5539" s="10" t="s">
        <v>6</v>
      </c>
      <c r="D5539" s="11" t="s">
        <v>19</v>
      </c>
      <c r="E5539" s="12" t="s">
        <v>10869</v>
      </c>
      <c r="F5539" s="13"/>
    </row>
    <row r="5540" spans="1:6" ht="66">
      <c r="A5540" s="8" t="s">
        <v>10870</v>
      </c>
      <c r="B5540" s="9" t="s">
        <v>13</v>
      </c>
      <c r="C5540" s="10" t="s">
        <v>17</v>
      </c>
      <c r="D5540" s="11" t="s">
        <v>37</v>
      </c>
      <c r="E5540" s="12" t="s">
        <v>10871</v>
      </c>
      <c r="F5540" s="13"/>
    </row>
    <row r="5541" spans="1:6" ht="13.2">
      <c r="A5541" s="8" t="s">
        <v>10872</v>
      </c>
      <c r="B5541" s="9" t="s">
        <v>5</v>
      </c>
      <c r="C5541" s="10" t="s">
        <v>6</v>
      </c>
      <c r="D5541" s="11" t="s">
        <v>12645</v>
      </c>
      <c r="E5541" s="12" t="s">
        <v>10873</v>
      </c>
      <c r="F5541" s="13"/>
    </row>
    <row r="5542" spans="1:6" ht="26.4">
      <c r="A5542" s="8" t="s">
        <v>10874</v>
      </c>
      <c r="B5542" s="9" t="s">
        <v>5</v>
      </c>
      <c r="C5542" s="10" t="s">
        <v>6</v>
      </c>
      <c r="D5542" s="11" t="s">
        <v>12645</v>
      </c>
      <c r="E5542" s="12" t="s">
        <v>10875</v>
      </c>
      <c r="F5542" s="13"/>
    </row>
    <row r="5543" spans="1:6" ht="13.2">
      <c r="A5543" s="8" t="s">
        <v>10876</v>
      </c>
      <c r="B5543" s="9" t="s">
        <v>5</v>
      </c>
      <c r="C5543" s="10" t="s">
        <v>6</v>
      </c>
      <c r="D5543" s="11" t="s">
        <v>12645</v>
      </c>
      <c r="E5543" s="12" t="s">
        <v>10877</v>
      </c>
      <c r="F5543" s="13"/>
    </row>
    <row r="5544" spans="1:6" ht="13.2">
      <c r="A5544" s="8" t="s">
        <v>10878</v>
      </c>
      <c r="B5544" s="9" t="s">
        <v>13</v>
      </c>
      <c r="C5544" s="10" t="s">
        <v>17</v>
      </c>
      <c r="D5544" s="11" t="s">
        <v>40</v>
      </c>
      <c r="E5544" s="12" t="s">
        <v>10879</v>
      </c>
      <c r="F5544" s="13"/>
    </row>
    <row r="5545" spans="1:6" ht="13.2">
      <c r="A5545" s="8" t="s">
        <v>10880</v>
      </c>
      <c r="B5545" s="9" t="s">
        <v>5</v>
      </c>
      <c r="C5545" s="10" t="s">
        <v>6</v>
      </c>
      <c r="D5545" s="11" t="s">
        <v>12645</v>
      </c>
      <c r="E5545" s="12" t="s">
        <v>10881</v>
      </c>
      <c r="F5545" s="13"/>
    </row>
    <row r="5546" spans="1:6" ht="13.2">
      <c r="A5546" s="8" t="s">
        <v>10882</v>
      </c>
      <c r="B5546" s="9" t="s">
        <v>13</v>
      </c>
      <c r="C5546" s="10" t="s">
        <v>6</v>
      </c>
      <c r="D5546" s="11" t="s">
        <v>37</v>
      </c>
      <c r="E5546" s="12" t="s">
        <v>10883</v>
      </c>
      <c r="F5546" s="13"/>
    </row>
    <row r="5547" spans="1:6" ht="13.2">
      <c r="A5547" s="8" t="s">
        <v>10884</v>
      </c>
      <c r="B5547" s="9" t="s">
        <v>13</v>
      </c>
      <c r="C5547" s="10" t="s">
        <v>9</v>
      </c>
      <c r="D5547" s="11" t="s">
        <v>37</v>
      </c>
      <c r="E5547" s="12" t="s">
        <v>10885</v>
      </c>
      <c r="F5547" s="13"/>
    </row>
    <row r="5548" spans="1:6" ht="13.2">
      <c r="A5548" s="8" t="s">
        <v>10886</v>
      </c>
      <c r="B5548" s="9" t="s">
        <v>13</v>
      </c>
      <c r="C5548" s="10" t="s">
        <v>9</v>
      </c>
      <c r="D5548" s="11" t="s">
        <v>37</v>
      </c>
      <c r="E5548" s="12" t="s">
        <v>10887</v>
      </c>
      <c r="F5548" s="13"/>
    </row>
    <row r="5549" spans="1:6" ht="13.2">
      <c r="A5549" s="8" t="s">
        <v>10888</v>
      </c>
      <c r="B5549" s="9" t="s">
        <v>13</v>
      </c>
      <c r="C5549" s="10" t="s">
        <v>17</v>
      </c>
      <c r="D5549" s="11" t="s">
        <v>37</v>
      </c>
      <c r="E5549" s="12" t="s">
        <v>10889</v>
      </c>
      <c r="F5549" s="13"/>
    </row>
    <row r="5550" spans="1:6" ht="13.2">
      <c r="A5550" s="8" t="s">
        <v>10890</v>
      </c>
      <c r="B5550" s="9" t="s">
        <v>13</v>
      </c>
      <c r="C5550" s="10" t="s">
        <v>17</v>
      </c>
      <c r="D5550" s="11" t="s">
        <v>37</v>
      </c>
      <c r="E5550" s="12" t="s">
        <v>10891</v>
      </c>
      <c r="F5550" s="13"/>
    </row>
    <row r="5551" spans="1:6" ht="13.2">
      <c r="A5551" s="8" t="s">
        <v>10892</v>
      </c>
      <c r="B5551" s="9" t="s">
        <v>5</v>
      </c>
      <c r="C5551" s="10" t="s">
        <v>6</v>
      </c>
      <c r="D5551" s="11" t="s">
        <v>19</v>
      </c>
      <c r="E5551" s="12" t="s">
        <v>10893</v>
      </c>
      <c r="F5551" s="13"/>
    </row>
    <row r="5552" spans="1:6" ht="13.2">
      <c r="A5552" s="8" t="s">
        <v>10894</v>
      </c>
      <c r="B5552" s="9" t="s">
        <v>5</v>
      </c>
      <c r="C5552" s="10" t="s">
        <v>6</v>
      </c>
      <c r="D5552" s="11" t="s">
        <v>12645</v>
      </c>
      <c r="E5552" s="12" t="s">
        <v>10895</v>
      </c>
      <c r="F5552" s="13"/>
    </row>
    <row r="5553" spans="1:6" ht="13.2">
      <c r="A5553" s="8" t="s">
        <v>10896</v>
      </c>
      <c r="B5553" s="9" t="s">
        <v>13</v>
      </c>
      <c r="C5553" s="10" t="s">
        <v>17</v>
      </c>
      <c r="D5553" s="11" t="s">
        <v>37</v>
      </c>
      <c r="E5553" s="12" t="s">
        <v>10897</v>
      </c>
      <c r="F5553" s="13"/>
    </row>
    <row r="5554" spans="1:6" ht="13.2">
      <c r="A5554" s="8" t="s">
        <v>10898</v>
      </c>
      <c r="B5554" s="9" t="s">
        <v>13</v>
      </c>
      <c r="C5554" s="10" t="s">
        <v>17</v>
      </c>
      <c r="D5554" s="11" t="s">
        <v>12645</v>
      </c>
      <c r="E5554" s="12" t="s">
        <v>10899</v>
      </c>
      <c r="F5554" s="13"/>
    </row>
    <row r="5555" spans="1:6" ht="13.2">
      <c r="A5555" s="8" t="s">
        <v>10900</v>
      </c>
      <c r="B5555" s="9" t="s">
        <v>13</v>
      </c>
      <c r="C5555" s="10" t="s">
        <v>17</v>
      </c>
      <c r="D5555" s="11" t="s">
        <v>12645</v>
      </c>
      <c r="E5555" s="12" t="s">
        <v>10901</v>
      </c>
      <c r="F5555" s="13"/>
    </row>
    <row r="5556" spans="1:6" ht="39.6">
      <c r="A5556" s="8" t="s">
        <v>10902</v>
      </c>
      <c r="B5556" s="9" t="s">
        <v>5</v>
      </c>
      <c r="C5556" s="10" t="s">
        <v>6</v>
      </c>
      <c r="D5556" s="11" t="s">
        <v>19</v>
      </c>
      <c r="E5556" s="12" t="s">
        <v>10903</v>
      </c>
      <c r="F5556" s="13"/>
    </row>
    <row r="5557" spans="1:6" ht="13.2">
      <c r="A5557" s="8" t="s">
        <v>10904</v>
      </c>
      <c r="B5557" s="9" t="s">
        <v>5</v>
      </c>
      <c r="C5557" s="10" t="s">
        <v>6</v>
      </c>
      <c r="D5557" s="11" t="s">
        <v>12645</v>
      </c>
      <c r="E5557" s="12" t="s">
        <v>10905</v>
      </c>
      <c r="F5557" s="13"/>
    </row>
    <row r="5558" spans="1:6" ht="26.4">
      <c r="A5558" s="8" t="s">
        <v>10906</v>
      </c>
      <c r="B5558" s="9" t="s">
        <v>5</v>
      </c>
      <c r="C5558" s="10" t="s">
        <v>6</v>
      </c>
      <c r="D5558" s="11" t="s">
        <v>12645</v>
      </c>
      <c r="E5558" s="12" t="s">
        <v>10907</v>
      </c>
      <c r="F5558" s="13"/>
    </row>
    <row r="5559" spans="1:6" ht="39.6">
      <c r="A5559" s="8" t="s">
        <v>10908</v>
      </c>
      <c r="B5559" s="9" t="s">
        <v>13</v>
      </c>
      <c r="C5559" s="10" t="s">
        <v>9</v>
      </c>
      <c r="D5559" s="11" t="s">
        <v>37</v>
      </c>
      <c r="E5559" s="12" t="s">
        <v>10909</v>
      </c>
      <c r="F5559" s="13"/>
    </row>
    <row r="5560" spans="1:6" ht="13.2">
      <c r="A5560" s="8" t="s">
        <v>10910</v>
      </c>
      <c r="B5560" s="9" t="s">
        <v>5</v>
      </c>
      <c r="C5560" s="10" t="s">
        <v>6</v>
      </c>
      <c r="D5560" s="11" t="s">
        <v>12645</v>
      </c>
      <c r="E5560" s="12" t="s">
        <v>10911</v>
      </c>
      <c r="F5560" s="13"/>
    </row>
    <row r="5561" spans="1:6" ht="13.2">
      <c r="A5561" s="8" t="s">
        <v>10912</v>
      </c>
      <c r="B5561" s="9" t="s">
        <v>5</v>
      </c>
      <c r="C5561" s="10" t="s">
        <v>6</v>
      </c>
      <c r="D5561" s="11" t="s">
        <v>12645</v>
      </c>
      <c r="E5561" s="12" t="s">
        <v>10913</v>
      </c>
      <c r="F5561" s="13"/>
    </row>
    <row r="5562" spans="1:6" ht="13.2">
      <c r="A5562" s="8" t="s">
        <v>10914</v>
      </c>
      <c r="B5562" s="9" t="s">
        <v>5</v>
      </c>
      <c r="C5562" s="10" t="s">
        <v>6</v>
      </c>
      <c r="D5562" s="11" t="s">
        <v>12645</v>
      </c>
      <c r="E5562" s="12" t="s">
        <v>10915</v>
      </c>
      <c r="F5562" s="13"/>
    </row>
    <row r="5563" spans="1:6" ht="13.2">
      <c r="A5563" s="8" t="s">
        <v>10916</v>
      </c>
      <c r="B5563" s="9" t="s">
        <v>13</v>
      </c>
      <c r="C5563" s="10" t="s">
        <v>17</v>
      </c>
      <c r="D5563" s="11" t="s">
        <v>37</v>
      </c>
      <c r="E5563" s="12" t="s">
        <v>10917</v>
      </c>
      <c r="F5563" s="13"/>
    </row>
    <row r="5564" spans="1:6" ht="26.4">
      <c r="A5564" s="8" t="s">
        <v>10918</v>
      </c>
      <c r="B5564" s="9" t="s">
        <v>13</v>
      </c>
      <c r="C5564" s="10" t="s">
        <v>17</v>
      </c>
      <c r="D5564" s="11" t="s">
        <v>7</v>
      </c>
      <c r="E5564" s="12" t="s">
        <v>10919</v>
      </c>
      <c r="F5564" s="13"/>
    </row>
    <row r="5565" spans="1:6" ht="13.2">
      <c r="A5565" s="8" t="s">
        <v>10920</v>
      </c>
      <c r="B5565" s="9" t="s">
        <v>13</v>
      </c>
      <c r="C5565" s="10" t="s">
        <v>17</v>
      </c>
      <c r="D5565" s="11" t="s">
        <v>37</v>
      </c>
      <c r="E5565" s="12" t="s">
        <v>10921</v>
      </c>
      <c r="F5565" s="13"/>
    </row>
    <row r="5566" spans="1:6" ht="13.2">
      <c r="A5566" s="8" t="s">
        <v>10922</v>
      </c>
      <c r="B5566" s="9" t="s">
        <v>5</v>
      </c>
      <c r="C5566" s="10" t="s">
        <v>6</v>
      </c>
      <c r="D5566" s="11" t="s">
        <v>12645</v>
      </c>
      <c r="E5566" s="12" t="s">
        <v>10923</v>
      </c>
      <c r="F5566" s="13"/>
    </row>
    <row r="5567" spans="1:6" ht="13.2">
      <c r="A5567" s="8" t="s">
        <v>10924</v>
      </c>
      <c r="B5567" s="9" t="s">
        <v>5</v>
      </c>
      <c r="C5567" s="10" t="s">
        <v>6</v>
      </c>
      <c r="D5567" s="11" t="s">
        <v>19</v>
      </c>
      <c r="E5567" s="12" t="s">
        <v>10925</v>
      </c>
      <c r="F5567" s="13"/>
    </row>
    <row r="5568" spans="1:6" ht="79.2">
      <c r="A5568" s="8" t="s">
        <v>10926</v>
      </c>
      <c r="B5568" s="9" t="s">
        <v>5</v>
      </c>
      <c r="C5568" s="10" t="s">
        <v>6</v>
      </c>
      <c r="D5568" s="11" t="s">
        <v>7</v>
      </c>
      <c r="E5568" s="12" t="s">
        <v>10927</v>
      </c>
      <c r="F5568" s="13"/>
    </row>
    <row r="5569" spans="1:6" ht="13.2">
      <c r="A5569" s="8" t="s">
        <v>10928</v>
      </c>
      <c r="B5569" s="9" t="s">
        <v>13</v>
      </c>
      <c r="C5569" s="10" t="s">
        <v>6</v>
      </c>
      <c r="D5569" s="11" t="s">
        <v>37</v>
      </c>
      <c r="E5569" s="12" t="s">
        <v>10929</v>
      </c>
      <c r="F5569" s="13"/>
    </row>
    <row r="5570" spans="1:6" ht="13.2">
      <c r="A5570" s="8" t="s">
        <v>10930</v>
      </c>
      <c r="B5570" s="9" t="s">
        <v>13</v>
      </c>
      <c r="C5570" s="10" t="s">
        <v>17</v>
      </c>
      <c r="D5570" s="11" t="s">
        <v>37</v>
      </c>
      <c r="E5570" s="12" t="s">
        <v>10931</v>
      </c>
      <c r="F5570" s="13"/>
    </row>
    <row r="5571" spans="1:6" ht="13.2">
      <c r="A5571" s="8" t="s">
        <v>10932</v>
      </c>
      <c r="B5571" s="9" t="s">
        <v>13</v>
      </c>
      <c r="C5571" s="10" t="s">
        <v>17</v>
      </c>
      <c r="D5571" s="11" t="s">
        <v>37</v>
      </c>
      <c r="E5571" s="12" t="s">
        <v>10933</v>
      </c>
      <c r="F5571" s="13"/>
    </row>
    <row r="5572" spans="1:6" ht="13.2">
      <c r="A5572" s="8" t="s">
        <v>10934</v>
      </c>
      <c r="B5572" s="9" t="s">
        <v>5</v>
      </c>
      <c r="C5572" s="10" t="s">
        <v>6</v>
      </c>
      <c r="D5572" s="11" t="s">
        <v>19</v>
      </c>
      <c r="E5572" s="12" t="s">
        <v>10935</v>
      </c>
      <c r="F5572" s="13"/>
    </row>
    <row r="5573" spans="1:6" ht="13.2">
      <c r="A5573" s="8" t="s">
        <v>10936</v>
      </c>
      <c r="B5573" s="9" t="s">
        <v>13</v>
      </c>
      <c r="C5573" s="10" t="s">
        <v>9</v>
      </c>
      <c r="D5573" s="11" t="s">
        <v>37</v>
      </c>
      <c r="E5573" s="12" t="s">
        <v>10937</v>
      </c>
      <c r="F5573" s="13"/>
    </row>
    <row r="5574" spans="1:6" ht="13.2">
      <c r="A5574" s="8" t="s">
        <v>10938</v>
      </c>
      <c r="B5574" s="9" t="s">
        <v>13</v>
      </c>
      <c r="C5574" s="10" t="s">
        <v>9</v>
      </c>
      <c r="D5574" s="11" t="s">
        <v>37</v>
      </c>
      <c r="E5574" s="12" t="s">
        <v>10939</v>
      </c>
      <c r="F5574" s="13"/>
    </row>
    <row r="5575" spans="1:6" ht="13.2">
      <c r="A5575" s="8" t="s">
        <v>10940</v>
      </c>
      <c r="B5575" s="9" t="s">
        <v>13</v>
      </c>
      <c r="C5575" s="10" t="s">
        <v>9</v>
      </c>
      <c r="D5575" s="11" t="s">
        <v>37</v>
      </c>
      <c r="E5575" s="12" t="s">
        <v>10941</v>
      </c>
      <c r="F5575" s="13"/>
    </row>
    <row r="5576" spans="1:6" ht="13.2">
      <c r="A5576" s="8" t="s">
        <v>10942</v>
      </c>
      <c r="B5576" s="9" t="s">
        <v>13</v>
      </c>
      <c r="C5576" s="10" t="s">
        <v>17</v>
      </c>
      <c r="D5576" s="11" t="s">
        <v>37</v>
      </c>
      <c r="E5576" s="12" t="s">
        <v>10943</v>
      </c>
      <c r="F5576" s="13"/>
    </row>
    <row r="5577" spans="1:6" ht="13.2">
      <c r="A5577" s="8" t="s">
        <v>10944</v>
      </c>
      <c r="B5577" s="9" t="s">
        <v>5</v>
      </c>
      <c r="C5577" s="10" t="s">
        <v>6</v>
      </c>
      <c r="D5577" s="11" t="s">
        <v>19</v>
      </c>
      <c r="E5577" s="12" t="s">
        <v>12643</v>
      </c>
      <c r="F5577" s="13"/>
    </row>
    <row r="5578" spans="1:6" ht="13.2">
      <c r="A5578" s="8" t="s">
        <v>10945</v>
      </c>
      <c r="B5578" s="9" t="s">
        <v>13</v>
      </c>
      <c r="C5578" s="10" t="s">
        <v>17</v>
      </c>
      <c r="D5578" s="11" t="s">
        <v>37</v>
      </c>
      <c r="E5578" s="12" t="s">
        <v>10946</v>
      </c>
      <c r="F5578" s="13"/>
    </row>
    <row r="5579" spans="1:6" ht="39.6">
      <c r="A5579" s="8" t="s">
        <v>10947</v>
      </c>
      <c r="B5579" s="9" t="s">
        <v>5</v>
      </c>
      <c r="C5579" s="10" t="s">
        <v>6</v>
      </c>
      <c r="D5579" s="11" t="s">
        <v>19</v>
      </c>
      <c r="E5579" s="12" t="s">
        <v>10948</v>
      </c>
      <c r="F5579" s="13"/>
    </row>
    <row r="5580" spans="1:6" ht="13.2">
      <c r="A5580" s="8" t="s">
        <v>10949</v>
      </c>
      <c r="B5580" s="9" t="s">
        <v>5</v>
      </c>
      <c r="C5580" s="10" t="s">
        <v>6</v>
      </c>
      <c r="D5580" s="11" t="s">
        <v>19</v>
      </c>
      <c r="E5580" s="12" t="s">
        <v>10950</v>
      </c>
      <c r="F5580" s="13"/>
    </row>
    <row r="5581" spans="1:6" ht="26.4">
      <c r="A5581" s="8" t="s">
        <v>10951</v>
      </c>
      <c r="B5581" s="9" t="s">
        <v>5</v>
      </c>
      <c r="C5581" s="10" t="s">
        <v>6</v>
      </c>
      <c r="D5581" s="11" t="s">
        <v>11</v>
      </c>
      <c r="E5581" s="12" t="s">
        <v>10952</v>
      </c>
      <c r="F5581" s="13"/>
    </row>
    <row r="5582" spans="1:6" ht="13.2">
      <c r="A5582" s="8" t="s">
        <v>10953</v>
      </c>
      <c r="B5582" s="9" t="s">
        <v>5</v>
      </c>
      <c r="C5582" s="10" t="s">
        <v>6</v>
      </c>
      <c r="D5582" s="11" t="s">
        <v>12645</v>
      </c>
      <c r="E5582" s="12" t="s">
        <v>10954</v>
      </c>
      <c r="F5582" s="13"/>
    </row>
    <row r="5583" spans="1:6" ht="13.2">
      <c r="A5583" s="8" t="s">
        <v>10810</v>
      </c>
      <c r="B5583" s="9" t="s">
        <v>13</v>
      </c>
      <c r="C5583" s="10" t="s">
        <v>17</v>
      </c>
      <c r="D5583" s="11" t="s">
        <v>19</v>
      </c>
      <c r="E5583" s="12" t="s">
        <v>10811</v>
      </c>
      <c r="F5583" s="13"/>
    </row>
    <row r="5584" spans="1:6" ht="13.2">
      <c r="A5584" s="8" t="s">
        <v>10812</v>
      </c>
      <c r="B5584" s="9" t="s">
        <v>13</v>
      </c>
      <c r="C5584" s="10" t="s">
        <v>6</v>
      </c>
      <c r="D5584" s="11" t="s">
        <v>37</v>
      </c>
      <c r="E5584" s="12" t="s">
        <v>10813</v>
      </c>
      <c r="F5584" s="13"/>
    </row>
    <row r="5585" spans="1:6" ht="26.4">
      <c r="A5585" s="8" t="s">
        <v>10816</v>
      </c>
      <c r="B5585" s="9" t="s">
        <v>13</v>
      </c>
      <c r="C5585" s="10" t="s">
        <v>6</v>
      </c>
      <c r="D5585" s="11" t="s">
        <v>37</v>
      </c>
      <c r="E5585" s="12" t="s">
        <v>10955</v>
      </c>
      <c r="F5585" s="13"/>
    </row>
    <row r="5586" spans="1:6" ht="26.4">
      <c r="A5586" s="8" t="s">
        <v>10820</v>
      </c>
      <c r="B5586" s="9" t="s">
        <v>13</v>
      </c>
      <c r="C5586" s="10" t="s">
        <v>6</v>
      </c>
      <c r="D5586" s="11" t="s">
        <v>37</v>
      </c>
      <c r="E5586" s="12" t="s">
        <v>10821</v>
      </c>
      <c r="F5586" s="13"/>
    </row>
    <row r="5587" spans="1:6" ht="26.4">
      <c r="A5587" s="8" t="s">
        <v>10822</v>
      </c>
      <c r="B5587" s="9" t="s">
        <v>13</v>
      </c>
      <c r="C5587" s="10" t="s">
        <v>6</v>
      </c>
      <c r="D5587" s="11" t="s">
        <v>37</v>
      </c>
      <c r="E5587" s="12" t="s">
        <v>10823</v>
      </c>
      <c r="F5587" s="13"/>
    </row>
    <row r="5588" spans="1:6" ht="52.8">
      <c r="A5588" s="8" t="s">
        <v>10824</v>
      </c>
      <c r="B5588" s="9" t="s">
        <v>13</v>
      </c>
      <c r="C5588" s="10" t="s">
        <v>6</v>
      </c>
      <c r="D5588" s="11" t="s">
        <v>37</v>
      </c>
      <c r="E5588" s="12" t="s">
        <v>10825</v>
      </c>
      <c r="F5588" s="13"/>
    </row>
    <row r="5589" spans="1:6" ht="26.4">
      <c r="A5589" s="8" t="s">
        <v>8005</v>
      </c>
      <c r="B5589" s="9" t="s">
        <v>13</v>
      </c>
      <c r="C5589" s="10" t="s">
        <v>17</v>
      </c>
      <c r="D5589" s="11" t="s">
        <v>37</v>
      </c>
      <c r="E5589" s="12" t="s">
        <v>10956</v>
      </c>
      <c r="F5589" s="13"/>
    </row>
    <row r="5590" spans="1:6" ht="26.4">
      <c r="A5590" s="8" t="s">
        <v>10827</v>
      </c>
      <c r="B5590" s="9" t="s">
        <v>13</v>
      </c>
      <c r="C5590" s="10" t="s">
        <v>17</v>
      </c>
      <c r="D5590" s="11" t="s">
        <v>37</v>
      </c>
      <c r="E5590" s="12" t="s">
        <v>10828</v>
      </c>
      <c r="F5590" s="13"/>
    </row>
    <row r="5591" spans="1:6" ht="13.2">
      <c r="A5591" s="8" t="s">
        <v>10829</v>
      </c>
      <c r="B5591" s="9" t="s">
        <v>5</v>
      </c>
      <c r="C5591" s="10" t="s">
        <v>17</v>
      </c>
      <c r="D5591" s="11" t="s">
        <v>12645</v>
      </c>
      <c r="E5591" s="12" t="s">
        <v>10830</v>
      </c>
      <c r="F5591" s="13"/>
    </row>
    <row r="5592" spans="1:6" ht="13.2">
      <c r="A5592" s="8" t="s">
        <v>10843</v>
      </c>
      <c r="B5592" s="9" t="s">
        <v>13</v>
      </c>
      <c r="C5592" s="10" t="s">
        <v>17</v>
      </c>
      <c r="D5592" s="11" t="s">
        <v>37</v>
      </c>
      <c r="E5592" s="12" t="s">
        <v>10844</v>
      </c>
      <c r="F5592" s="13"/>
    </row>
    <row r="5593" spans="1:6" ht="13.2">
      <c r="A5593" s="8" t="s">
        <v>10845</v>
      </c>
      <c r="B5593" s="9" t="s">
        <v>13</v>
      </c>
      <c r="C5593" s="10" t="s">
        <v>17</v>
      </c>
      <c r="D5593" s="11" t="s">
        <v>37</v>
      </c>
      <c r="E5593" s="12" t="s">
        <v>10846</v>
      </c>
      <c r="F5593" s="13"/>
    </row>
    <row r="5594" spans="1:6" ht="13.2">
      <c r="A5594" s="8" t="s">
        <v>10847</v>
      </c>
      <c r="B5594" s="9" t="s">
        <v>13</v>
      </c>
      <c r="C5594" s="10" t="s">
        <v>9</v>
      </c>
      <c r="D5594" s="11" t="s">
        <v>37</v>
      </c>
      <c r="E5594" s="12" t="s">
        <v>10957</v>
      </c>
      <c r="F5594" s="13"/>
    </row>
    <row r="5595" spans="1:6" ht="13.2">
      <c r="A5595" s="8" t="s">
        <v>10850</v>
      </c>
      <c r="B5595" s="9" t="s">
        <v>13</v>
      </c>
      <c r="C5595" s="10" t="s">
        <v>9</v>
      </c>
      <c r="D5595" s="11" t="s">
        <v>37</v>
      </c>
      <c r="E5595" s="12" t="s">
        <v>10851</v>
      </c>
      <c r="F5595" s="13"/>
    </row>
    <row r="5596" spans="1:6" ht="26.4">
      <c r="A5596" s="8" t="s">
        <v>10860</v>
      </c>
      <c r="B5596" s="9" t="s">
        <v>5</v>
      </c>
      <c r="C5596" s="10" t="s">
        <v>6</v>
      </c>
      <c r="D5596" s="11" t="s">
        <v>12645</v>
      </c>
      <c r="E5596" s="12" t="s">
        <v>10861</v>
      </c>
      <c r="F5596" s="13"/>
    </row>
    <row r="5597" spans="1:6" ht="13.2">
      <c r="A5597" s="8" t="s">
        <v>10866</v>
      </c>
      <c r="B5597" s="9" t="s">
        <v>13</v>
      </c>
      <c r="C5597" s="10" t="s">
        <v>17</v>
      </c>
      <c r="D5597" s="11" t="s">
        <v>37</v>
      </c>
      <c r="E5597" s="12" t="s">
        <v>10867</v>
      </c>
      <c r="F5597" s="13"/>
    </row>
    <row r="5598" spans="1:6" ht="26.4">
      <c r="A5598" s="8" t="s">
        <v>10874</v>
      </c>
      <c r="B5598" s="9" t="s">
        <v>5</v>
      </c>
      <c r="C5598" s="10" t="s">
        <v>6</v>
      </c>
      <c r="D5598" s="11" t="s">
        <v>19</v>
      </c>
      <c r="E5598" s="12" t="s">
        <v>10875</v>
      </c>
      <c r="F5598" s="13"/>
    </row>
    <row r="5599" spans="1:6" ht="13.2">
      <c r="A5599" s="8" t="s">
        <v>10876</v>
      </c>
      <c r="B5599" s="9" t="s">
        <v>5</v>
      </c>
      <c r="C5599" s="10" t="s">
        <v>6</v>
      </c>
      <c r="D5599" s="11" t="s">
        <v>12645</v>
      </c>
      <c r="E5599" s="12" t="s">
        <v>10958</v>
      </c>
      <c r="F5599" s="13"/>
    </row>
    <row r="5600" spans="1:6" ht="13.2">
      <c r="A5600" s="8" t="s">
        <v>10890</v>
      </c>
      <c r="B5600" s="9" t="s">
        <v>13</v>
      </c>
      <c r="C5600" s="10" t="s">
        <v>17</v>
      </c>
      <c r="D5600" s="11" t="s">
        <v>37</v>
      </c>
      <c r="E5600" s="12" t="s">
        <v>10891</v>
      </c>
      <c r="F5600" s="13"/>
    </row>
    <row r="5601" spans="1:6" ht="39.6">
      <c r="A5601" s="8" t="s">
        <v>10902</v>
      </c>
      <c r="B5601" s="9" t="s">
        <v>13</v>
      </c>
      <c r="C5601" s="10" t="s">
        <v>17</v>
      </c>
      <c r="D5601" s="11" t="s">
        <v>37</v>
      </c>
      <c r="E5601" s="12" t="s">
        <v>10903</v>
      </c>
      <c r="F5601" s="13"/>
    </row>
    <row r="5602" spans="1:6" ht="13.2">
      <c r="A5602" s="8" t="s">
        <v>10904</v>
      </c>
      <c r="B5602" s="9" t="s">
        <v>5</v>
      </c>
      <c r="C5602" s="10" t="s">
        <v>6</v>
      </c>
      <c r="D5602" s="11" t="s">
        <v>12645</v>
      </c>
      <c r="E5602" s="12" t="s">
        <v>10905</v>
      </c>
      <c r="F5602" s="13"/>
    </row>
    <row r="5603" spans="1:6" ht="26.4">
      <c r="A5603" s="8" t="s">
        <v>10906</v>
      </c>
      <c r="B5603" s="9" t="s">
        <v>5</v>
      </c>
      <c r="C5603" s="10" t="s">
        <v>6</v>
      </c>
      <c r="D5603" s="11" t="s">
        <v>12645</v>
      </c>
      <c r="E5603" s="12" t="s">
        <v>10907</v>
      </c>
      <c r="F5603" s="13"/>
    </row>
    <row r="5604" spans="1:6" ht="39.6">
      <c r="A5604" s="8" t="s">
        <v>10908</v>
      </c>
      <c r="B5604" s="9" t="s">
        <v>13</v>
      </c>
      <c r="C5604" s="10" t="s">
        <v>17</v>
      </c>
      <c r="D5604" s="11" t="s">
        <v>37</v>
      </c>
      <c r="E5604" s="12" t="s">
        <v>10909</v>
      </c>
      <c r="F5604" s="13"/>
    </row>
    <row r="5605" spans="1:6" ht="13.2">
      <c r="A5605" s="8" t="s">
        <v>10959</v>
      </c>
      <c r="B5605" s="9" t="s">
        <v>13</v>
      </c>
      <c r="C5605" s="10" t="s">
        <v>9</v>
      </c>
      <c r="D5605" s="11" t="s">
        <v>37</v>
      </c>
      <c r="E5605" s="12" t="s">
        <v>10960</v>
      </c>
      <c r="F5605" s="13"/>
    </row>
    <row r="5606" spans="1:6" ht="13.2">
      <c r="A5606" s="8" t="s">
        <v>10961</v>
      </c>
      <c r="B5606" s="9" t="s">
        <v>13</v>
      </c>
      <c r="C5606" s="10" t="s">
        <v>9</v>
      </c>
      <c r="D5606" s="11" t="s">
        <v>37</v>
      </c>
      <c r="E5606" s="12" t="s">
        <v>10962</v>
      </c>
      <c r="F5606" s="13"/>
    </row>
    <row r="5607" spans="1:6" ht="26.4">
      <c r="A5607" s="8" t="s">
        <v>10963</v>
      </c>
      <c r="B5607" s="9" t="s">
        <v>13</v>
      </c>
      <c r="C5607" s="10" t="s">
        <v>17</v>
      </c>
      <c r="D5607" s="11" t="s">
        <v>37</v>
      </c>
      <c r="E5607" s="12" t="s">
        <v>10964</v>
      </c>
      <c r="F5607" s="13"/>
    </row>
    <row r="5608" spans="1:6" ht="13.2">
      <c r="A5608" s="8" t="s">
        <v>10965</v>
      </c>
      <c r="B5608" s="9" t="s">
        <v>13</v>
      </c>
      <c r="C5608" s="10" t="s">
        <v>9</v>
      </c>
      <c r="D5608" s="11" t="s">
        <v>37</v>
      </c>
      <c r="E5608" s="12" t="s">
        <v>10966</v>
      </c>
      <c r="F5608" s="13"/>
    </row>
    <row r="5609" spans="1:6" ht="39.6">
      <c r="A5609" s="8" t="s">
        <v>10967</v>
      </c>
      <c r="B5609" s="9" t="s">
        <v>13</v>
      </c>
      <c r="C5609" s="10" t="s">
        <v>17</v>
      </c>
      <c r="D5609" s="11" t="s">
        <v>37</v>
      </c>
      <c r="E5609" s="12" t="s">
        <v>10968</v>
      </c>
      <c r="F5609" s="13"/>
    </row>
    <row r="5610" spans="1:6" ht="39.6">
      <c r="A5610" s="8" t="s">
        <v>9369</v>
      </c>
      <c r="B5610" s="9" t="s">
        <v>13</v>
      </c>
      <c r="C5610" s="10" t="s">
        <v>9</v>
      </c>
      <c r="D5610" s="11" t="s">
        <v>37</v>
      </c>
      <c r="E5610" s="12" t="s">
        <v>9370</v>
      </c>
      <c r="F5610" s="13"/>
    </row>
    <row r="5611" spans="1:6" ht="39.6">
      <c r="A5611" s="8" t="s">
        <v>10969</v>
      </c>
      <c r="B5611" s="9" t="s">
        <v>13</v>
      </c>
      <c r="C5611" s="10" t="s">
        <v>9</v>
      </c>
      <c r="D5611" s="11" t="s">
        <v>37</v>
      </c>
      <c r="E5611" s="12" t="s">
        <v>10970</v>
      </c>
      <c r="F5611" s="13"/>
    </row>
    <row r="5612" spans="1:6" ht="26.4">
      <c r="A5612" s="8" t="s">
        <v>10971</v>
      </c>
      <c r="B5612" s="9" t="s">
        <v>13</v>
      </c>
      <c r="C5612" s="10" t="s">
        <v>9</v>
      </c>
      <c r="D5612" s="11" t="s">
        <v>37</v>
      </c>
      <c r="E5612" s="12" t="s">
        <v>10972</v>
      </c>
      <c r="F5612" s="13"/>
    </row>
    <row r="5613" spans="1:6" ht="26.4">
      <c r="A5613" s="8" t="s">
        <v>10973</v>
      </c>
      <c r="B5613" s="9" t="s">
        <v>13</v>
      </c>
      <c r="C5613" s="10" t="s">
        <v>9</v>
      </c>
      <c r="D5613" s="11" t="s">
        <v>37</v>
      </c>
      <c r="E5613" s="12" t="s">
        <v>10974</v>
      </c>
      <c r="F5613" s="13"/>
    </row>
    <row r="5614" spans="1:6" ht="52.8">
      <c r="A5614" s="8" t="s">
        <v>10975</v>
      </c>
      <c r="B5614" s="9" t="s">
        <v>13</v>
      </c>
      <c r="C5614" s="10" t="s">
        <v>9</v>
      </c>
      <c r="D5614" s="11" t="s">
        <v>37</v>
      </c>
      <c r="E5614" s="12" t="s">
        <v>10976</v>
      </c>
      <c r="F5614" s="13"/>
    </row>
    <row r="5615" spans="1:6" ht="26.4">
      <c r="A5615" s="8" t="s">
        <v>10977</v>
      </c>
      <c r="B5615" s="9" t="s">
        <v>13</v>
      </c>
      <c r="C5615" s="10" t="s">
        <v>9</v>
      </c>
      <c r="D5615" s="11" t="s">
        <v>37</v>
      </c>
      <c r="E5615" s="12" t="s">
        <v>10978</v>
      </c>
      <c r="F5615" s="13"/>
    </row>
    <row r="5616" spans="1:6" ht="13.2">
      <c r="A5616" s="8" t="s">
        <v>10979</v>
      </c>
      <c r="B5616" s="9" t="s">
        <v>13</v>
      </c>
      <c r="C5616" s="10" t="s">
        <v>9</v>
      </c>
      <c r="D5616" s="11" t="s">
        <v>37</v>
      </c>
      <c r="E5616" s="12" t="s">
        <v>10980</v>
      </c>
      <c r="F5616" s="13"/>
    </row>
    <row r="5617" spans="1:6" ht="39.6">
      <c r="A5617" s="8" t="s">
        <v>10981</v>
      </c>
      <c r="B5617" s="9" t="s">
        <v>13</v>
      </c>
      <c r="C5617" s="10" t="s">
        <v>17</v>
      </c>
      <c r="D5617" s="11" t="s">
        <v>37</v>
      </c>
      <c r="E5617" s="12" t="s">
        <v>10982</v>
      </c>
      <c r="F5617" s="13"/>
    </row>
    <row r="5618" spans="1:6" ht="13.2">
      <c r="A5618" s="8" t="s">
        <v>10983</v>
      </c>
      <c r="B5618" s="9" t="s">
        <v>13</v>
      </c>
      <c r="C5618" s="10" t="s">
        <v>9</v>
      </c>
      <c r="D5618" s="11" t="s">
        <v>37</v>
      </c>
      <c r="E5618" s="12" t="s">
        <v>10984</v>
      </c>
      <c r="F5618" s="13"/>
    </row>
    <row r="5619" spans="1:6" ht="13.2">
      <c r="A5619" s="8" t="s">
        <v>10985</v>
      </c>
      <c r="B5619" s="9" t="s">
        <v>13</v>
      </c>
      <c r="C5619" s="10" t="s">
        <v>9</v>
      </c>
      <c r="D5619" s="11" t="s">
        <v>37</v>
      </c>
      <c r="E5619" s="12" t="s">
        <v>10986</v>
      </c>
      <c r="F5619" s="13"/>
    </row>
    <row r="5620" spans="1:6" ht="26.4">
      <c r="A5620" s="8" t="s">
        <v>10987</v>
      </c>
      <c r="B5620" s="9" t="s">
        <v>13</v>
      </c>
      <c r="C5620" s="10" t="s">
        <v>9</v>
      </c>
      <c r="D5620" s="11" t="s">
        <v>37</v>
      </c>
      <c r="E5620" s="12" t="s">
        <v>10988</v>
      </c>
      <c r="F5620" s="13"/>
    </row>
    <row r="5621" spans="1:6" ht="39.6">
      <c r="A5621" s="8" t="s">
        <v>10989</v>
      </c>
      <c r="B5621" s="9" t="s">
        <v>13</v>
      </c>
      <c r="C5621" s="10" t="s">
        <v>9</v>
      </c>
      <c r="D5621" s="11" t="s">
        <v>37</v>
      </c>
      <c r="E5621" s="12" t="s">
        <v>10990</v>
      </c>
      <c r="F5621" s="13"/>
    </row>
    <row r="5622" spans="1:6" ht="39.6">
      <c r="A5622" s="8" t="s">
        <v>10991</v>
      </c>
      <c r="B5622" s="9" t="s">
        <v>13</v>
      </c>
      <c r="C5622" s="10" t="s">
        <v>9</v>
      </c>
      <c r="D5622" s="11" t="s">
        <v>37</v>
      </c>
      <c r="E5622" s="12" t="s">
        <v>10992</v>
      </c>
      <c r="F5622" s="13"/>
    </row>
    <row r="5623" spans="1:6" ht="13.2">
      <c r="A5623" s="8" t="s">
        <v>10993</v>
      </c>
      <c r="B5623" s="9" t="s">
        <v>13</v>
      </c>
      <c r="C5623" s="10" t="s">
        <v>17</v>
      </c>
      <c r="D5623" s="11" t="s">
        <v>37</v>
      </c>
      <c r="E5623" s="12" t="s">
        <v>10994</v>
      </c>
      <c r="F5623" s="13"/>
    </row>
    <row r="5624" spans="1:6" ht="66">
      <c r="A5624" s="8" t="s">
        <v>10995</v>
      </c>
      <c r="B5624" s="9" t="s">
        <v>13</v>
      </c>
      <c r="C5624" s="10" t="s">
        <v>9</v>
      </c>
      <c r="D5624" s="11" t="s">
        <v>37</v>
      </c>
      <c r="E5624" s="12" t="s">
        <v>10996</v>
      </c>
      <c r="F5624" s="13"/>
    </row>
    <row r="5625" spans="1:6" ht="26.4">
      <c r="A5625" s="8" t="s">
        <v>10997</v>
      </c>
      <c r="B5625" s="9" t="s">
        <v>13</v>
      </c>
      <c r="C5625" s="10" t="s">
        <v>9</v>
      </c>
      <c r="D5625" s="11" t="s">
        <v>37</v>
      </c>
      <c r="E5625" s="12" t="s">
        <v>10998</v>
      </c>
      <c r="F5625" s="13"/>
    </row>
    <row r="5626" spans="1:6" ht="26.4">
      <c r="A5626" s="8" t="s">
        <v>10999</v>
      </c>
      <c r="B5626" s="9" t="s">
        <v>13</v>
      </c>
      <c r="C5626" s="10" t="s">
        <v>9</v>
      </c>
      <c r="D5626" s="11" t="s">
        <v>37</v>
      </c>
      <c r="E5626" s="12" t="s">
        <v>11000</v>
      </c>
      <c r="F5626" s="13"/>
    </row>
    <row r="5627" spans="1:6" ht="52.8">
      <c r="A5627" s="8" t="s">
        <v>11001</v>
      </c>
      <c r="B5627" s="9" t="s">
        <v>13</v>
      </c>
      <c r="C5627" s="10" t="s">
        <v>9</v>
      </c>
      <c r="D5627" s="11" t="s">
        <v>37</v>
      </c>
      <c r="E5627" s="12" t="s">
        <v>11002</v>
      </c>
      <c r="F5627" s="13"/>
    </row>
    <row r="5628" spans="1:6" ht="171.6">
      <c r="A5628" s="8" t="s">
        <v>11003</v>
      </c>
      <c r="B5628" s="9" t="s">
        <v>13</v>
      </c>
      <c r="C5628" s="10" t="s">
        <v>9</v>
      </c>
      <c r="D5628" s="11" t="s">
        <v>37</v>
      </c>
      <c r="E5628" s="12" t="s">
        <v>11004</v>
      </c>
      <c r="F5628" s="13"/>
    </row>
    <row r="5629" spans="1:6" ht="13.2">
      <c r="A5629" s="8" t="s">
        <v>11005</v>
      </c>
      <c r="B5629" s="9" t="s">
        <v>13</v>
      </c>
      <c r="C5629" s="10" t="s">
        <v>9</v>
      </c>
      <c r="D5629" s="11" t="s">
        <v>37</v>
      </c>
      <c r="E5629" s="12" t="s">
        <v>11006</v>
      </c>
      <c r="F5629" s="13"/>
    </row>
    <row r="5630" spans="1:6" ht="26.4">
      <c r="A5630" s="8" t="s">
        <v>11007</v>
      </c>
      <c r="B5630" s="9" t="s">
        <v>13</v>
      </c>
      <c r="C5630" s="10" t="s">
        <v>9</v>
      </c>
      <c r="D5630" s="11" t="s">
        <v>37</v>
      </c>
      <c r="E5630" s="12" t="s">
        <v>11008</v>
      </c>
      <c r="F5630" s="13"/>
    </row>
    <row r="5631" spans="1:6" ht="39.6">
      <c r="A5631" s="8" t="s">
        <v>11009</v>
      </c>
      <c r="B5631" s="9" t="s">
        <v>13</v>
      </c>
      <c r="C5631" s="10" t="s">
        <v>9</v>
      </c>
      <c r="D5631" s="11" t="s">
        <v>37</v>
      </c>
      <c r="E5631" s="12" t="s">
        <v>11010</v>
      </c>
      <c r="F5631" s="13"/>
    </row>
    <row r="5632" spans="1:6" ht="66">
      <c r="A5632" s="8" t="s">
        <v>11011</v>
      </c>
      <c r="B5632" s="9" t="s">
        <v>13</v>
      </c>
      <c r="C5632" s="10" t="s">
        <v>9</v>
      </c>
      <c r="D5632" s="11" t="s">
        <v>37</v>
      </c>
      <c r="E5632" s="12" t="s">
        <v>11012</v>
      </c>
      <c r="F5632" s="13"/>
    </row>
    <row r="5633" spans="1:6" ht="13.2">
      <c r="A5633" s="8" t="s">
        <v>11013</v>
      </c>
      <c r="B5633" s="9" t="s">
        <v>13</v>
      </c>
      <c r="C5633" s="10" t="s">
        <v>9</v>
      </c>
      <c r="D5633" s="11" t="s">
        <v>37</v>
      </c>
      <c r="E5633" s="12" t="s">
        <v>11014</v>
      </c>
      <c r="F5633" s="13"/>
    </row>
    <row r="5634" spans="1:6" ht="13.2">
      <c r="A5634" s="8" t="s">
        <v>11015</v>
      </c>
      <c r="B5634" s="9" t="s">
        <v>13</v>
      </c>
      <c r="C5634" s="10" t="s">
        <v>9</v>
      </c>
      <c r="D5634" s="11" t="s">
        <v>37</v>
      </c>
      <c r="E5634" s="12" t="s">
        <v>11016</v>
      </c>
      <c r="F5634" s="13"/>
    </row>
    <row r="5635" spans="1:6" ht="66">
      <c r="A5635" s="8" t="s">
        <v>11017</v>
      </c>
      <c r="B5635" s="9" t="s">
        <v>13</v>
      </c>
      <c r="C5635" s="10" t="s">
        <v>9</v>
      </c>
      <c r="D5635" s="11" t="s">
        <v>37</v>
      </c>
      <c r="E5635" s="12" t="s">
        <v>11018</v>
      </c>
      <c r="F5635" s="13"/>
    </row>
    <row r="5636" spans="1:6" ht="13.2">
      <c r="A5636" s="8" t="s">
        <v>11019</v>
      </c>
      <c r="B5636" s="9" t="s">
        <v>13</v>
      </c>
      <c r="C5636" s="10" t="s">
        <v>9</v>
      </c>
      <c r="D5636" s="11" t="s">
        <v>37</v>
      </c>
      <c r="E5636" s="12" t="s">
        <v>11020</v>
      </c>
      <c r="F5636" s="13"/>
    </row>
    <row r="5637" spans="1:6" ht="13.2">
      <c r="A5637" s="8" t="s">
        <v>11021</v>
      </c>
      <c r="B5637" s="9" t="s">
        <v>13</v>
      </c>
      <c r="C5637" s="10" t="s">
        <v>9</v>
      </c>
      <c r="D5637" s="11" t="s">
        <v>37</v>
      </c>
      <c r="E5637" s="12" t="s">
        <v>11022</v>
      </c>
      <c r="F5637" s="13"/>
    </row>
    <row r="5638" spans="1:6" ht="13.2">
      <c r="A5638" s="8" t="s">
        <v>11023</v>
      </c>
      <c r="B5638" s="9" t="s">
        <v>13</v>
      </c>
      <c r="C5638" s="10" t="s">
        <v>9</v>
      </c>
      <c r="D5638" s="11" t="s">
        <v>37</v>
      </c>
      <c r="E5638" s="12" t="s">
        <v>11024</v>
      </c>
      <c r="F5638" s="13"/>
    </row>
    <row r="5639" spans="1:6" ht="39.6">
      <c r="A5639" s="8" t="s">
        <v>11025</v>
      </c>
      <c r="B5639" s="9" t="s">
        <v>13</v>
      </c>
      <c r="C5639" s="10" t="s">
        <v>9</v>
      </c>
      <c r="D5639" s="11" t="s">
        <v>37</v>
      </c>
      <c r="E5639" s="12" t="s">
        <v>11026</v>
      </c>
      <c r="F5639" s="13"/>
    </row>
    <row r="5640" spans="1:6" ht="13.2">
      <c r="A5640" s="8" t="s">
        <v>11027</v>
      </c>
      <c r="B5640" s="9" t="s">
        <v>13</v>
      </c>
      <c r="C5640" s="10" t="s">
        <v>9</v>
      </c>
      <c r="D5640" s="11" t="s">
        <v>37</v>
      </c>
      <c r="E5640" s="12" t="s">
        <v>11028</v>
      </c>
      <c r="F5640" s="13"/>
    </row>
    <row r="5641" spans="1:6" ht="26.4">
      <c r="A5641" s="8" t="s">
        <v>11029</v>
      </c>
      <c r="B5641" s="9" t="s">
        <v>13</v>
      </c>
      <c r="C5641" s="10" t="s">
        <v>9</v>
      </c>
      <c r="D5641" s="11" t="s">
        <v>37</v>
      </c>
      <c r="E5641" s="12" t="s">
        <v>11030</v>
      </c>
      <c r="F5641" s="13"/>
    </row>
    <row r="5642" spans="1:6" ht="26.4">
      <c r="A5642" s="8" t="s">
        <v>11031</v>
      </c>
      <c r="B5642" s="9" t="s">
        <v>13</v>
      </c>
      <c r="C5642" s="10" t="s">
        <v>9</v>
      </c>
      <c r="D5642" s="11" t="s">
        <v>37</v>
      </c>
      <c r="E5642" s="12" t="s">
        <v>11032</v>
      </c>
      <c r="F5642" s="13"/>
    </row>
    <row r="5643" spans="1:6" ht="13.2">
      <c r="A5643" s="8" t="s">
        <v>11033</v>
      </c>
      <c r="B5643" s="9" t="s">
        <v>13</v>
      </c>
      <c r="C5643" s="10" t="s">
        <v>9</v>
      </c>
      <c r="D5643" s="11" t="s">
        <v>37</v>
      </c>
      <c r="E5643" s="12" t="s">
        <v>11034</v>
      </c>
      <c r="F5643" s="13"/>
    </row>
    <row r="5644" spans="1:6" ht="13.2">
      <c r="A5644" s="8" t="s">
        <v>11035</v>
      </c>
      <c r="B5644" s="9" t="s">
        <v>13</v>
      </c>
      <c r="C5644" s="10" t="s">
        <v>9</v>
      </c>
      <c r="D5644" s="11" t="s">
        <v>37</v>
      </c>
      <c r="E5644" s="12" t="s">
        <v>11036</v>
      </c>
      <c r="F5644" s="13"/>
    </row>
    <row r="5645" spans="1:6" ht="13.2">
      <c r="A5645" s="8" t="s">
        <v>11037</v>
      </c>
      <c r="B5645" s="9" t="s">
        <v>13</v>
      </c>
      <c r="C5645" s="10" t="s">
        <v>9</v>
      </c>
      <c r="D5645" s="11" t="s">
        <v>37</v>
      </c>
      <c r="E5645" s="12" t="s">
        <v>11038</v>
      </c>
      <c r="F5645" s="13"/>
    </row>
    <row r="5646" spans="1:6" ht="13.2">
      <c r="A5646" s="8" t="s">
        <v>11039</v>
      </c>
      <c r="B5646" s="9" t="s">
        <v>13</v>
      </c>
      <c r="C5646" s="10" t="s">
        <v>9</v>
      </c>
      <c r="D5646" s="11" t="s">
        <v>37</v>
      </c>
      <c r="E5646" s="12" t="s">
        <v>11040</v>
      </c>
      <c r="F5646" s="13"/>
    </row>
    <row r="5647" spans="1:6" ht="145.19999999999999">
      <c r="A5647" s="8" t="s">
        <v>11041</v>
      </c>
      <c r="B5647" s="9" t="s">
        <v>13</v>
      </c>
      <c r="C5647" s="10" t="s">
        <v>9</v>
      </c>
      <c r="D5647" s="11" t="s">
        <v>37</v>
      </c>
      <c r="E5647" s="12" t="s">
        <v>11042</v>
      </c>
      <c r="F5647" s="13"/>
    </row>
    <row r="5648" spans="1:6" ht="13.2">
      <c r="A5648" s="8" t="s">
        <v>11043</v>
      </c>
      <c r="B5648" s="9" t="s">
        <v>13</v>
      </c>
      <c r="C5648" s="10" t="s">
        <v>9</v>
      </c>
      <c r="D5648" s="11" t="s">
        <v>37</v>
      </c>
      <c r="E5648" s="12" t="s">
        <v>11044</v>
      </c>
      <c r="F5648" s="13"/>
    </row>
    <row r="5649" spans="1:6" ht="26.4">
      <c r="A5649" s="8" t="s">
        <v>11045</v>
      </c>
      <c r="B5649" s="9" t="s">
        <v>13</v>
      </c>
      <c r="C5649" s="10" t="s">
        <v>9</v>
      </c>
      <c r="D5649" s="11" t="s">
        <v>37</v>
      </c>
      <c r="E5649" s="12" t="s">
        <v>11046</v>
      </c>
      <c r="F5649" s="13"/>
    </row>
    <row r="5650" spans="1:6" ht="13.2">
      <c r="A5650" s="8" t="s">
        <v>11047</v>
      </c>
      <c r="B5650" s="9" t="s">
        <v>13</v>
      </c>
      <c r="C5650" s="10" t="s">
        <v>9</v>
      </c>
      <c r="D5650" s="11" t="s">
        <v>37</v>
      </c>
      <c r="E5650" s="12" t="s">
        <v>11048</v>
      </c>
      <c r="F5650" s="13"/>
    </row>
    <row r="5651" spans="1:6" ht="13.2">
      <c r="A5651" s="8" t="s">
        <v>11049</v>
      </c>
      <c r="B5651" s="9" t="s">
        <v>13</v>
      </c>
      <c r="C5651" s="10" t="s">
        <v>9</v>
      </c>
      <c r="D5651" s="11" t="s">
        <v>37</v>
      </c>
      <c r="E5651" s="12" t="s">
        <v>11050</v>
      </c>
      <c r="F5651" s="13"/>
    </row>
    <row r="5652" spans="1:6" ht="52.8">
      <c r="A5652" s="8" t="s">
        <v>11051</v>
      </c>
      <c r="B5652" s="9" t="s">
        <v>13</v>
      </c>
      <c r="C5652" s="10" t="s">
        <v>9</v>
      </c>
      <c r="D5652" s="11" t="s">
        <v>37</v>
      </c>
      <c r="E5652" s="12" t="s">
        <v>11052</v>
      </c>
      <c r="F5652" s="13"/>
    </row>
    <row r="5653" spans="1:6" ht="52.8">
      <c r="A5653" s="8" t="s">
        <v>11053</v>
      </c>
      <c r="B5653" s="9" t="s">
        <v>13</v>
      </c>
      <c r="C5653" s="10" t="s">
        <v>17</v>
      </c>
      <c r="D5653" s="11" t="s">
        <v>37</v>
      </c>
      <c r="E5653" s="12" t="s">
        <v>11054</v>
      </c>
      <c r="F5653" s="13"/>
    </row>
    <row r="5654" spans="1:6" ht="26.4">
      <c r="A5654" s="8" t="s">
        <v>11055</v>
      </c>
      <c r="B5654" s="9" t="s">
        <v>13</v>
      </c>
      <c r="C5654" s="10" t="s">
        <v>9</v>
      </c>
      <c r="D5654" s="11" t="s">
        <v>37</v>
      </c>
      <c r="E5654" s="12" t="s">
        <v>11056</v>
      </c>
      <c r="F5654" s="13"/>
    </row>
    <row r="5655" spans="1:6" ht="13.2">
      <c r="A5655" s="8" t="s">
        <v>11057</v>
      </c>
      <c r="B5655" s="9" t="s">
        <v>13</v>
      </c>
      <c r="C5655" s="10" t="s">
        <v>9</v>
      </c>
      <c r="D5655" s="11" t="s">
        <v>37</v>
      </c>
      <c r="E5655" s="12" t="s">
        <v>11058</v>
      </c>
      <c r="F5655" s="13"/>
    </row>
    <row r="5656" spans="1:6" ht="52.8">
      <c r="A5656" s="8" t="s">
        <v>11059</v>
      </c>
      <c r="B5656" s="9" t="s">
        <v>13</v>
      </c>
      <c r="C5656" s="10" t="s">
        <v>9</v>
      </c>
      <c r="D5656" s="11" t="s">
        <v>37</v>
      </c>
      <c r="E5656" s="12" t="s">
        <v>11060</v>
      </c>
      <c r="F5656" s="13"/>
    </row>
    <row r="5657" spans="1:6" ht="79.2">
      <c r="A5657" s="8" t="s">
        <v>11061</v>
      </c>
      <c r="B5657" s="9" t="s">
        <v>13</v>
      </c>
      <c r="C5657" s="10" t="s">
        <v>9</v>
      </c>
      <c r="D5657" s="11" t="s">
        <v>37</v>
      </c>
      <c r="E5657" s="12" t="s">
        <v>11062</v>
      </c>
      <c r="F5657" s="13"/>
    </row>
    <row r="5658" spans="1:6" ht="26.4">
      <c r="A5658" s="8" t="s">
        <v>11063</v>
      </c>
      <c r="B5658" s="9" t="s">
        <v>13</v>
      </c>
      <c r="C5658" s="10" t="s">
        <v>9</v>
      </c>
      <c r="D5658" s="11" t="s">
        <v>37</v>
      </c>
      <c r="E5658" s="12" t="s">
        <v>11064</v>
      </c>
      <c r="F5658" s="13"/>
    </row>
    <row r="5659" spans="1:6" ht="13.2">
      <c r="A5659" s="8" t="s">
        <v>11065</v>
      </c>
      <c r="B5659" s="9" t="s">
        <v>13</v>
      </c>
      <c r="C5659" s="10" t="s">
        <v>9</v>
      </c>
      <c r="D5659" s="11" t="s">
        <v>37</v>
      </c>
      <c r="E5659" s="12" t="s">
        <v>11066</v>
      </c>
      <c r="F5659" s="13"/>
    </row>
    <row r="5660" spans="1:6" ht="26.4">
      <c r="A5660" s="8" t="s">
        <v>11067</v>
      </c>
      <c r="B5660" s="9" t="s">
        <v>13</v>
      </c>
      <c r="C5660" s="10" t="s">
        <v>9</v>
      </c>
      <c r="D5660" s="11" t="s">
        <v>37</v>
      </c>
      <c r="E5660" s="12" t="s">
        <v>11068</v>
      </c>
      <c r="F5660" s="13"/>
    </row>
    <row r="5661" spans="1:6" ht="26.4">
      <c r="A5661" s="8" t="s">
        <v>11069</v>
      </c>
      <c r="B5661" s="9" t="s">
        <v>13</v>
      </c>
      <c r="C5661" s="10" t="s">
        <v>9</v>
      </c>
      <c r="D5661" s="11" t="s">
        <v>37</v>
      </c>
      <c r="E5661" s="12" t="s">
        <v>11070</v>
      </c>
      <c r="F5661" s="13"/>
    </row>
    <row r="5662" spans="1:6" ht="52.8">
      <c r="A5662" s="8" t="s">
        <v>11071</v>
      </c>
      <c r="B5662" s="9" t="s">
        <v>13</v>
      </c>
      <c r="C5662" s="10" t="s">
        <v>9</v>
      </c>
      <c r="D5662" s="11" t="s">
        <v>37</v>
      </c>
      <c r="E5662" s="12" t="s">
        <v>11072</v>
      </c>
      <c r="F5662" s="13"/>
    </row>
    <row r="5663" spans="1:6" ht="13.2">
      <c r="A5663" s="8" t="s">
        <v>11073</v>
      </c>
      <c r="B5663" s="9" t="s">
        <v>13</v>
      </c>
      <c r="C5663" s="10" t="s">
        <v>9</v>
      </c>
      <c r="D5663" s="11" t="s">
        <v>37</v>
      </c>
      <c r="E5663" s="12" t="s">
        <v>11074</v>
      </c>
      <c r="F5663" s="13"/>
    </row>
    <row r="5664" spans="1:6" ht="26.4">
      <c r="A5664" s="8" t="s">
        <v>11075</v>
      </c>
      <c r="B5664" s="9" t="s">
        <v>13</v>
      </c>
      <c r="C5664" s="10" t="s">
        <v>9</v>
      </c>
      <c r="D5664" s="11" t="s">
        <v>37</v>
      </c>
      <c r="E5664" s="12" t="s">
        <v>11076</v>
      </c>
      <c r="F5664" s="13"/>
    </row>
    <row r="5665" spans="1:6" ht="13.2">
      <c r="A5665" s="8" t="s">
        <v>11077</v>
      </c>
      <c r="B5665" s="9" t="s">
        <v>13</v>
      </c>
      <c r="C5665" s="10" t="s">
        <v>9</v>
      </c>
      <c r="D5665" s="11" t="s">
        <v>37</v>
      </c>
      <c r="E5665" s="12" t="s">
        <v>11078</v>
      </c>
      <c r="F5665" s="13"/>
    </row>
    <row r="5666" spans="1:6" ht="39.6">
      <c r="A5666" s="8" t="s">
        <v>11079</v>
      </c>
      <c r="B5666" s="9" t="s">
        <v>13</v>
      </c>
      <c r="C5666" s="10" t="s">
        <v>9</v>
      </c>
      <c r="D5666" s="11" t="s">
        <v>37</v>
      </c>
      <c r="E5666" s="12" t="s">
        <v>11080</v>
      </c>
      <c r="F5666" s="13"/>
    </row>
    <row r="5667" spans="1:6" ht="13.2">
      <c r="A5667" s="8" t="s">
        <v>11081</v>
      </c>
      <c r="B5667" s="9" t="s">
        <v>13</v>
      </c>
      <c r="C5667" s="10" t="s">
        <v>9</v>
      </c>
      <c r="D5667" s="11" t="s">
        <v>37</v>
      </c>
      <c r="E5667" s="12" t="s">
        <v>11082</v>
      </c>
      <c r="F5667" s="13"/>
    </row>
    <row r="5668" spans="1:6" ht="39.6">
      <c r="A5668" s="8" t="s">
        <v>11083</v>
      </c>
      <c r="B5668" s="9" t="s">
        <v>13</v>
      </c>
      <c r="C5668" s="10" t="s">
        <v>9</v>
      </c>
      <c r="D5668" s="11" t="s">
        <v>37</v>
      </c>
      <c r="E5668" s="12" t="s">
        <v>11084</v>
      </c>
      <c r="F5668" s="13"/>
    </row>
    <row r="5669" spans="1:6" ht="52.8">
      <c r="A5669" s="8" t="s">
        <v>11085</v>
      </c>
      <c r="B5669" s="9" t="s">
        <v>13</v>
      </c>
      <c r="C5669" s="10" t="s">
        <v>9</v>
      </c>
      <c r="D5669" s="11" t="s">
        <v>37</v>
      </c>
      <c r="E5669" s="12" t="s">
        <v>11086</v>
      </c>
      <c r="F5669" s="13"/>
    </row>
    <row r="5670" spans="1:6" ht="13.2">
      <c r="A5670" s="8" t="s">
        <v>11087</v>
      </c>
      <c r="B5670" s="9" t="s">
        <v>13</v>
      </c>
      <c r="C5670" s="10" t="s">
        <v>9</v>
      </c>
      <c r="D5670" s="11" t="s">
        <v>37</v>
      </c>
      <c r="E5670" s="12" t="s">
        <v>11088</v>
      </c>
      <c r="F5670" s="13"/>
    </row>
    <row r="5671" spans="1:6" ht="26.4">
      <c r="A5671" s="8" t="s">
        <v>11089</v>
      </c>
      <c r="B5671" s="9" t="s">
        <v>13</v>
      </c>
      <c r="C5671" s="10" t="s">
        <v>9</v>
      </c>
      <c r="D5671" s="11" t="s">
        <v>37</v>
      </c>
      <c r="E5671" s="12" t="s">
        <v>11090</v>
      </c>
      <c r="F5671" s="13"/>
    </row>
    <row r="5672" spans="1:6" ht="39.6">
      <c r="A5672" s="8" t="s">
        <v>11091</v>
      </c>
      <c r="B5672" s="9" t="s">
        <v>13</v>
      </c>
      <c r="C5672" s="10" t="s">
        <v>9</v>
      </c>
      <c r="D5672" s="11" t="s">
        <v>37</v>
      </c>
      <c r="E5672" s="12" t="s">
        <v>11092</v>
      </c>
      <c r="F5672" s="13"/>
    </row>
    <row r="5673" spans="1:6" ht="224.4">
      <c r="A5673" s="8" t="s">
        <v>11093</v>
      </c>
      <c r="B5673" s="9" t="s">
        <v>13</v>
      </c>
      <c r="C5673" s="10" t="s">
        <v>9</v>
      </c>
      <c r="D5673" s="11" t="s">
        <v>37</v>
      </c>
      <c r="E5673" s="12" t="s">
        <v>11094</v>
      </c>
      <c r="F5673" s="13"/>
    </row>
    <row r="5674" spans="1:6" ht="171.6">
      <c r="A5674" s="8" t="s">
        <v>11095</v>
      </c>
      <c r="B5674" s="9" t="s">
        <v>13</v>
      </c>
      <c r="C5674" s="10" t="s">
        <v>9</v>
      </c>
      <c r="D5674" s="11" t="s">
        <v>37</v>
      </c>
      <c r="E5674" s="12" t="s">
        <v>11096</v>
      </c>
      <c r="F5674" s="13"/>
    </row>
    <row r="5675" spans="1:6" ht="105.6">
      <c r="A5675" s="8" t="s">
        <v>11097</v>
      </c>
      <c r="B5675" s="9" t="s">
        <v>13</v>
      </c>
      <c r="C5675" s="10" t="s">
        <v>9</v>
      </c>
      <c r="D5675" s="11" t="s">
        <v>37</v>
      </c>
      <c r="E5675" s="12" t="s">
        <v>11098</v>
      </c>
      <c r="F5675" s="13"/>
    </row>
    <row r="5676" spans="1:6" ht="26.4">
      <c r="A5676" s="8" t="s">
        <v>11099</v>
      </c>
      <c r="B5676" s="9" t="s">
        <v>13</v>
      </c>
      <c r="C5676" s="10" t="s">
        <v>9</v>
      </c>
      <c r="D5676" s="11" t="s">
        <v>37</v>
      </c>
      <c r="E5676" s="12" t="s">
        <v>11100</v>
      </c>
      <c r="F5676" s="13"/>
    </row>
    <row r="5677" spans="1:6" ht="105.6">
      <c r="A5677" s="8" t="s">
        <v>11101</v>
      </c>
      <c r="B5677" s="9" t="s">
        <v>13</v>
      </c>
      <c r="C5677" s="10" t="s">
        <v>9</v>
      </c>
      <c r="D5677" s="11" t="s">
        <v>37</v>
      </c>
      <c r="E5677" s="12" t="s">
        <v>11102</v>
      </c>
      <c r="F5677" s="13"/>
    </row>
    <row r="5678" spans="1:6" ht="105.6">
      <c r="A5678" s="8" t="s">
        <v>11103</v>
      </c>
      <c r="B5678" s="9" t="s">
        <v>13</v>
      </c>
      <c r="C5678" s="10" t="s">
        <v>9</v>
      </c>
      <c r="D5678" s="11" t="s">
        <v>37</v>
      </c>
      <c r="E5678" s="12" t="s">
        <v>11104</v>
      </c>
      <c r="F5678" s="13"/>
    </row>
    <row r="5679" spans="1:6" ht="39.6">
      <c r="A5679" s="8" t="s">
        <v>11105</v>
      </c>
      <c r="B5679" s="9" t="s">
        <v>13</v>
      </c>
      <c r="C5679" s="10" t="s">
        <v>9</v>
      </c>
      <c r="D5679" s="11" t="s">
        <v>37</v>
      </c>
      <c r="E5679" s="12" t="s">
        <v>11106</v>
      </c>
      <c r="F5679" s="13"/>
    </row>
    <row r="5680" spans="1:6" ht="52.8">
      <c r="A5680" s="8" t="s">
        <v>11107</v>
      </c>
      <c r="B5680" s="9" t="s">
        <v>13</v>
      </c>
      <c r="C5680" s="10" t="s">
        <v>9</v>
      </c>
      <c r="D5680" s="11" t="s">
        <v>37</v>
      </c>
      <c r="E5680" s="12" t="s">
        <v>11108</v>
      </c>
      <c r="F5680" s="13"/>
    </row>
    <row r="5681" spans="1:6" ht="118.8">
      <c r="A5681" s="8" t="s">
        <v>11109</v>
      </c>
      <c r="B5681" s="9" t="s">
        <v>13</v>
      </c>
      <c r="C5681" s="10" t="s">
        <v>9</v>
      </c>
      <c r="D5681" s="11" t="s">
        <v>37</v>
      </c>
      <c r="E5681" s="12" t="s">
        <v>11110</v>
      </c>
      <c r="F5681" s="13"/>
    </row>
    <row r="5682" spans="1:6" ht="145.19999999999999">
      <c r="A5682" s="8" t="s">
        <v>11111</v>
      </c>
      <c r="B5682" s="9" t="s">
        <v>13</v>
      </c>
      <c r="C5682" s="10" t="s">
        <v>9</v>
      </c>
      <c r="D5682" s="11" t="s">
        <v>37</v>
      </c>
      <c r="E5682" s="12" t="s">
        <v>11112</v>
      </c>
      <c r="F5682" s="13"/>
    </row>
    <row r="5683" spans="1:6" ht="39.6">
      <c r="A5683" s="8" t="s">
        <v>11113</v>
      </c>
      <c r="B5683" s="9" t="s">
        <v>13</v>
      </c>
      <c r="C5683" s="10" t="s">
        <v>9</v>
      </c>
      <c r="D5683" s="11" t="s">
        <v>37</v>
      </c>
      <c r="E5683" s="12" t="s">
        <v>11114</v>
      </c>
      <c r="F5683" s="13"/>
    </row>
    <row r="5684" spans="1:6" ht="66">
      <c r="A5684" s="8" t="s">
        <v>11115</v>
      </c>
      <c r="B5684" s="9" t="s">
        <v>13</v>
      </c>
      <c r="C5684" s="10" t="s">
        <v>9</v>
      </c>
      <c r="D5684" s="11" t="s">
        <v>37</v>
      </c>
      <c r="E5684" s="12" t="s">
        <v>11116</v>
      </c>
      <c r="F5684" s="13"/>
    </row>
    <row r="5685" spans="1:6" ht="66">
      <c r="A5685" s="8" t="s">
        <v>11117</v>
      </c>
      <c r="B5685" s="9" t="s">
        <v>13</v>
      </c>
      <c r="C5685" s="10" t="s">
        <v>6</v>
      </c>
      <c r="D5685" s="11" t="s">
        <v>37</v>
      </c>
      <c r="E5685" s="12" t="s">
        <v>11118</v>
      </c>
      <c r="F5685" s="13"/>
    </row>
    <row r="5686" spans="1:6" ht="52.8">
      <c r="A5686" s="8" t="s">
        <v>11119</v>
      </c>
      <c r="B5686" s="9" t="s">
        <v>13</v>
      </c>
      <c r="C5686" s="10" t="s">
        <v>9</v>
      </c>
      <c r="D5686" s="11" t="s">
        <v>37</v>
      </c>
      <c r="E5686" s="12" t="s">
        <v>11120</v>
      </c>
      <c r="F5686" s="13"/>
    </row>
    <row r="5687" spans="1:6" ht="39.6">
      <c r="A5687" s="8" t="s">
        <v>11121</v>
      </c>
      <c r="B5687" s="9" t="s">
        <v>13</v>
      </c>
      <c r="C5687" s="10" t="s">
        <v>9</v>
      </c>
      <c r="D5687" s="11" t="s">
        <v>37</v>
      </c>
      <c r="E5687" s="12" t="s">
        <v>11122</v>
      </c>
      <c r="F5687" s="13"/>
    </row>
    <row r="5688" spans="1:6" ht="13.2">
      <c r="A5688" s="8" t="s">
        <v>11123</v>
      </c>
      <c r="B5688" s="9" t="s">
        <v>13</v>
      </c>
      <c r="C5688" s="10" t="s">
        <v>9</v>
      </c>
      <c r="D5688" s="11" t="s">
        <v>37</v>
      </c>
      <c r="E5688" s="12" t="s">
        <v>11124</v>
      </c>
      <c r="F5688" s="13"/>
    </row>
    <row r="5689" spans="1:6" ht="92.4">
      <c r="A5689" s="8" t="s">
        <v>11125</v>
      </c>
      <c r="B5689" s="9" t="s">
        <v>13</v>
      </c>
      <c r="C5689" s="10" t="s">
        <v>9</v>
      </c>
      <c r="D5689" s="11" t="s">
        <v>37</v>
      </c>
      <c r="E5689" s="12" t="s">
        <v>11126</v>
      </c>
      <c r="F5689" s="13"/>
    </row>
    <row r="5690" spans="1:6" ht="66">
      <c r="A5690" s="8" t="s">
        <v>11127</v>
      </c>
      <c r="B5690" s="9" t="s">
        <v>13</v>
      </c>
      <c r="C5690" s="10" t="s">
        <v>9</v>
      </c>
      <c r="D5690" s="11" t="s">
        <v>37</v>
      </c>
      <c r="E5690" s="12" t="s">
        <v>11128</v>
      </c>
      <c r="F5690" s="13"/>
    </row>
    <row r="5691" spans="1:6" ht="13.2">
      <c r="A5691" s="8" t="s">
        <v>11129</v>
      </c>
      <c r="B5691" s="9" t="s">
        <v>13</v>
      </c>
      <c r="C5691" s="10" t="s">
        <v>9</v>
      </c>
      <c r="D5691" s="11" t="s">
        <v>37</v>
      </c>
      <c r="E5691" s="12" t="s">
        <v>11130</v>
      </c>
      <c r="F5691" s="13"/>
    </row>
    <row r="5692" spans="1:6" ht="13.2">
      <c r="A5692" s="8" t="s">
        <v>11131</v>
      </c>
      <c r="B5692" s="9" t="s">
        <v>13</v>
      </c>
      <c r="C5692" s="10" t="s">
        <v>9</v>
      </c>
      <c r="D5692" s="11" t="s">
        <v>37</v>
      </c>
      <c r="E5692" s="12" t="s">
        <v>11132</v>
      </c>
      <c r="F5692" s="13"/>
    </row>
    <row r="5693" spans="1:6" ht="13.2">
      <c r="A5693" s="8" t="s">
        <v>11133</v>
      </c>
      <c r="B5693" s="9" t="s">
        <v>13</v>
      </c>
      <c r="C5693" s="10" t="s">
        <v>9</v>
      </c>
      <c r="D5693" s="11" t="s">
        <v>37</v>
      </c>
      <c r="E5693" s="12" t="s">
        <v>11134</v>
      </c>
      <c r="F5693" s="13"/>
    </row>
    <row r="5694" spans="1:6" ht="66">
      <c r="A5694" s="8" t="s">
        <v>11135</v>
      </c>
      <c r="B5694" s="9" t="s">
        <v>13</v>
      </c>
      <c r="C5694" s="10" t="s">
        <v>9</v>
      </c>
      <c r="D5694" s="11" t="s">
        <v>37</v>
      </c>
      <c r="E5694" s="12" t="s">
        <v>11136</v>
      </c>
      <c r="F5694" s="13"/>
    </row>
    <row r="5695" spans="1:6" ht="13.2">
      <c r="A5695" s="8" t="s">
        <v>11137</v>
      </c>
      <c r="B5695" s="9" t="s">
        <v>13</v>
      </c>
      <c r="C5695" s="10" t="s">
        <v>9</v>
      </c>
      <c r="D5695" s="11" t="s">
        <v>37</v>
      </c>
      <c r="E5695" s="12" t="s">
        <v>11138</v>
      </c>
      <c r="F5695" s="13"/>
    </row>
    <row r="5696" spans="1:6" ht="13.2">
      <c r="A5696" s="8" t="s">
        <v>11139</v>
      </c>
      <c r="B5696" s="9" t="s">
        <v>13</v>
      </c>
      <c r="C5696" s="10" t="s">
        <v>9</v>
      </c>
      <c r="D5696" s="11" t="s">
        <v>37</v>
      </c>
      <c r="E5696" s="12" t="s">
        <v>11140</v>
      </c>
      <c r="F5696" s="13"/>
    </row>
    <row r="5697" spans="1:6" ht="79.2">
      <c r="A5697" s="8" t="s">
        <v>11141</v>
      </c>
      <c r="B5697" s="9" t="s">
        <v>13</v>
      </c>
      <c r="C5697" s="10" t="s">
        <v>9</v>
      </c>
      <c r="D5697" s="11" t="s">
        <v>37</v>
      </c>
      <c r="E5697" s="12" t="s">
        <v>11142</v>
      </c>
      <c r="F5697" s="13"/>
    </row>
    <row r="5698" spans="1:6" ht="105.6">
      <c r="A5698" s="8" t="s">
        <v>11143</v>
      </c>
      <c r="B5698" s="9" t="s">
        <v>13</v>
      </c>
      <c r="C5698" s="10" t="s">
        <v>9</v>
      </c>
      <c r="D5698" s="11" t="s">
        <v>37</v>
      </c>
      <c r="E5698" s="12" t="s">
        <v>11144</v>
      </c>
      <c r="F5698" s="13"/>
    </row>
    <row r="5699" spans="1:6" ht="39.6">
      <c r="A5699" s="8" t="s">
        <v>11145</v>
      </c>
      <c r="B5699" s="9" t="s">
        <v>13</v>
      </c>
      <c r="C5699" s="10" t="s">
        <v>9</v>
      </c>
      <c r="D5699" s="11" t="s">
        <v>37</v>
      </c>
      <c r="E5699" s="12" t="s">
        <v>11146</v>
      </c>
      <c r="F5699" s="13"/>
    </row>
    <row r="5700" spans="1:6" ht="39.6">
      <c r="A5700" s="14" t="s">
        <v>11147</v>
      </c>
      <c r="B5700" s="9" t="s">
        <v>13</v>
      </c>
      <c r="C5700" s="10" t="s">
        <v>9</v>
      </c>
      <c r="D5700" s="11" t="s">
        <v>37</v>
      </c>
      <c r="E5700" s="12" t="s">
        <v>11148</v>
      </c>
      <c r="F5700" s="13"/>
    </row>
    <row r="5701" spans="1:6" ht="13.2">
      <c r="A5701" s="8" t="s">
        <v>11149</v>
      </c>
      <c r="B5701" s="9" t="s">
        <v>13</v>
      </c>
      <c r="C5701" s="10" t="s">
        <v>9</v>
      </c>
      <c r="D5701" s="11" t="s">
        <v>37</v>
      </c>
      <c r="E5701" s="12" t="s">
        <v>11150</v>
      </c>
      <c r="F5701" s="13"/>
    </row>
    <row r="5702" spans="1:6" ht="13.2">
      <c r="A5702" s="8" t="s">
        <v>11151</v>
      </c>
      <c r="B5702" s="9" t="s">
        <v>13</v>
      </c>
      <c r="C5702" s="10" t="s">
        <v>9</v>
      </c>
      <c r="D5702" s="11" t="s">
        <v>37</v>
      </c>
      <c r="E5702" s="12" t="s">
        <v>11152</v>
      </c>
      <c r="F5702" s="13"/>
    </row>
    <row r="5703" spans="1:6" ht="52.8">
      <c r="A5703" s="8" t="s">
        <v>11153</v>
      </c>
      <c r="B5703" s="9" t="s">
        <v>13</v>
      </c>
      <c r="C5703" s="10" t="s">
        <v>9</v>
      </c>
      <c r="D5703" s="11" t="s">
        <v>37</v>
      </c>
      <c r="E5703" s="12" t="s">
        <v>11154</v>
      </c>
      <c r="F5703" s="13"/>
    </row>
    <row r="5704" spans="1:6" ht="13.2">
      <c r="A5704" s="8" t="s">
        <v>11155</v>
      </c>
      <c r="B5704" s="9" t="s">
        <v>13</v>
      </c>
      <c r="C5704" s="10" t="s">
        <v>9</v>
      </c>
      <c r="D5704" s="11" t="s">
        <v>37</v>
      </c>
      <c r="E5704" s="12" t="s">
        <v>11156</v>
      </c>
      <c r="F5704" s="13"/>
    </row>
    <row r="5705" spans="1:6" ht="39.6">
      <c r="A5705" s="8" t="s">
        <v>11157</v>
      </c>
      <c r="B5705" s="9" t="s">
        <v>13</v>
      </c>
      <c r="C5705" s="10" t="s">
        <v>9</v>
      </c>
      <c r="D5705" s="11" t="s">
        <v>37</v>
      </c>
      <c r="E5705" s="12" t="s">
        <v>11158</v>
      </c>
      <c r="F5705" s="13"/>
    </row>
    <row r="5706" spans="1:6" ht="92.4">
      <c r="A5706" s="8" t="s">
        <v>11159</v>
      </c>
      <c r="B5706" s="9" t="s">
        <v>13</v>
      </c>
      <c r="C5706" s="10" t="s">
        <v>9</v>
      </c>
      <c r="D5706" s="11" t="s">
        <v>37</v>
      </c>
      <c r="E5706" s="12" t="s">
        <v>11160</v>
      </c>
      <c r="F5706" s="13"/>
    </row>
    <row r="5707" spans="1:6" ht="13.2">
      <c r="A5707" s="8" t="s">
        <v>11161</v>
      </c>
      <c r="B5707" s="9" t="s">
        <v>13</v>
      </c>
      <c r="C5707" s="10" t="s">
        <v>9</v>
      </c>
      <c r="D5707" s="11" t="s">
        <v>37</v>
      </c>
      <c r="E5707" s="12" t="s">
        <v>11162</v>
      </c>
      <c r="F5707" s="13"/>
    </row>
    <row r="5708" spans="1:6" ht="171.6">
      <c r="A5708" s="8" t="s">
        <v>11163</v>
      </c>
      <c r="B5708" s="9" t="s">
        <v>13</v>
      </c>
      <c r="C5708" s="10" t="s">
        <v>9</v>
      </c>
      <c r="D5708" s="11" t="s">
        <v>37</v>
      </c>
      <c r="E5708" s="12" t="s">
        <v>11164</v>
      </c>
      <c r="F5708" s="13"/>
    </row>
    <row r="5709" spans="1:6" ht="66">
      <c r="A5709" s="8" t="s">
        <v>11165</v>
      </c>
      <c r="B5709" s="9" t="s">
        <v>13</v>
      </c>
      <c r="C5709" s="10" t="s">
        <v>9</v>
      </c>
      <c r="D5709" s="11" t="s">
        <v>37</v>
      </c>
      <c r="E5709" s="12" t="s">
        <v>11166</v>
      </c>
      <c r="F5709" s="13"/>
    </row>
    <row r="5710" spans="1:6" ht="13.2">
      <c r="A5710" s="8" t="s">
        <v>11167</v>
      </c>
      <c r="B5710" s="9" t="s">
        <v>13</v>
      </c>
      <c r="C5710" s="10" t="s">
        <v>9</v>
      </c>
      <c r="D5710" s="11" t="s">
        <v>37</v>
      </c>
      <c r="E5710" s="12" t="s">
        <v>11168</v>
      </c>
      <c r="F5710" s="13"/>
    </row>
    <row r="5711" spans="1:6" ht="39.6">
      <c r="A5711" s="8" t="s">
        <v>11169</v>
      </c>
      <c r="B5711" s="9" t="s">
        <v>13</v>
      </c>
      <c r="C5711" s="10" t="s">
        <v>17</v>
      </c>
      <c r="D5711" s="11" t="s">
        <v>37</v>
      </c>
      <c r="E5711" s="12" t="s">
        <v>11170</v>
      </c>
      <c r="F5711" s="13"/>
    </row>
    <row r="5712" spans="1:6" ht="26.4">
      <c r="A5712" s="8" t="s">
        <v>11171</v>
      </c>
      <c r="B5712" s="9" t="s">
        <v>13</v>
      </c>
      <c r="C5712" s="10" t="s">
        <v>6</v>
      </c>
      <c r="D5712" s="11" t="s">
        <v>37</v>
      </c>
      <c r="E5712" s="12" t="s">
        <v>11172</v>
      </c>
      <c r="F5712" s="13"/>
    </row>
    <row r="5713" spans="1:6" ht="13.2">
      <c r="A5713" s="8" t="s">
        <v>11173</v>
      </c>
      <c r="B5713" s="9" t="s">
        <v>13</v>
      </c>
      <c r="C5713" s="10" t="s">
        <v>6</v>
      </c>
      <c r="D5713" s="11" t="s">
        <v>37</v>
      </c>
      <c r="E5713" s="12" t="s">
        <v>11174</v>
      </c>
      <c r="F5713" s="13"/>
    </row>
    <row r="5714" spans="1:6" ht="13.2">
      <c r="A5714" s="8" t="s">
        <v>11175</v>
      </c>
      <c r="B5714" s="9" t="s">
        <v>13</v>
      </c>
      <c r="C5714" s="10" t="s">
        <v>9</v>
      </c>
      <c r="D5714" s="11" t="s">
        <v>37</v>
      </c>
      <c r="E5714" s="12" t="s">
        <v>11176</v>
      </c>
      <c r="F5714" s="13"/>
    </row>
    <row r="5715" spans="1:6" ht="39.6">
      <c r="A5715" s="8" t="s">
        <v>11177</v>
      </c>
      <c r="B5715" s="9" t="s">
        <v>13</v>
      </c>
      <c r="C5715" s="10" t="s">
        <v>9</v>
      </c>
      <c r="D5715" s="11" t="s">
        <v>37</v>
      </c>
      <c r="E5715" s="12" t="s">
        <v>11178</v>
      </c>
      <c r="F5715" s="13"/>
    </row>
    <row r="5716" spans="1:6" ht="13.2">
      <c r="A5716" s="8" t="s">
        <v>11179</v>
      </c>
      <c r="B5716" s="9" t="s">
        <v>13</v>
      </c>
      <c r="C5716" s="10" t="s">
        <v>9</v>
      </c>
      <c r="D5716" s="11" t="s">
        <v>37</v>
      </c>
      <c r="E5716" s="12" t="s">
        <v>11180</v>
      </c>
      <c r="F5716" s="13"/>
    </row>
    <row r="5717" spans="1:6" ht="13.2">
      <c r="A5717" s="8" t="s">
        <v>11181</v>
      </c>
      <c r="B5717" s="9" t="s">
        <v>13</v>
      </c>
      <c r="C5717" s="10" t="s">
        <v>17</v>
      </c>
      <c r="D5717" s="11" t="s">
        <v>37</v>
      </c>
      <c r="E5717" s="12" t="s">
        <v>11182</v>
      </c>
      <c r="F5717" s="13"/>
    </row>
    <row r="5718" spans="1:6" ht="79.2">
      <c r="A5718" s="8" t="s">
        <v>11183</v>
      </c>
      <c r="B5718" s="9" t="s">
        <v>13</v>
      </c>
      <c r="C5718" s="10" t="s">
        <v>9</v>
      </c>
      <c r="D5718" s="11" t="s">
        <v>37</v>
      </c>
      <c r="E5718" s="12" t="s">
        <v>11184</v>
      </c>
      <c r="F5718" s="13"/>
    </row>
    <row r="5719" spans="1:6" ht="52.8">
      <c r="A5719" s="8" t="s">
        <v>11185</v>
      </c>
      <c r="B5719" s="9" t="s">
        <v>5</v>
      </c>
      <c r="C5719" s="10" t="s">
        <v>6</v>
      </c>
      <c r="D5719" s="11" t="s">
        <v>12606</v>
      </c>
      <c r="E5719" s="12" t="s">
        <v>12620</v>
      </c>
      <c r="F5719" s="13"/>
    </row>
    <row r="5720" spans="1:6" ht="39.6">
      <c r="A5720" s="8" t="s">
        <v>11186</v>
      </c>
      <c r="B5720" s="9" t="s">
        <v>13</v>
      </c>
      <c r="C5720" s="10" t="s">
        <v>17</v>
      </c>
      <c r="D5720" s="11" t="s">
        <v>37</v>
      </c>
      <c r="E5720" s="12" t="s">
        <v>11187</v>
      </c>
      <c r="F5720" s="13"/>
    </row>
    <row r="5721" spans="1:6" ht="52.8">
      <c r="A5721" s="33" t="s">
        <v>11188</v>
      </c>
      <c r="B5721" s="9" t="s">
        <v>13</v>
      </c>
      <c r="C5721" s="10" t="s">
        <v>9</v>
      </c>
      <c r="D5721" s="11" t="s">
        <v>28</v>
      </c>
      <c r="E5721" s="12" t="s">
        <v>12621</v>
      </c>
      <c r="F5721" s="13"/>
    </row>
    <row r="5722" spans="1:6" ht="13.2">
      <c r="A5722" s="8" t="s">
        <v>11189</v>
      </c>
      <c r="B5722" s="9" t="s">
        <v>13</v>
      </c>
      <c r="C5722" s="10" t="s">
        <v>9</v>
      </c>
      <c r="D5722" s="11" t="s">
        <v>37</v>
      </c>
      <c r="E5722" s="12" t="s">
        <v>11190</v>
      </c>
      <c r="F5722" s="13"/>
    </row>
    <row r="5723" spans="1:6" ht="13.2">
      <c r="A5723" s="8" t="s">
        <v>11191</v>
      </c>
      <c r="B5723" s="9" t="s">
        <v>13</v>
      </c>
      <c r="C5723" s="10" t="s">
        <v>9</v>
      </c>
      <c r="D5723" s="11" t="s">
        <v>37</v>
      </c>
      <c r="E5723" s="12" t="s">
        <v>11192</v>
      </c>
      <c r="F5723" s="13"/>
    </row>
    <row r="5724" spans="1:6" ht="39.6">
      <c r="A5724" s="8" t="s">
        <v>11193</v>
      </c>
      <c r="B5724" s="9" t="s">
        <v>13</v>
      </c>
      <c r="C5724" s="10" t="s">
        <v>9</v>
      </c>
      <c r="D5724" s="11" t="s">
        <v>37</v>
      </c>
      <c r="E5724" s="12" t="s">
        <v>11194</v>
      </c>
      <c r="F5724" s="13"/>
    </row>
    <row r="5725" spans="1:6" ht="13.2">
      <c r="A5725" s="8" t="s">
        <v>11195</v>
      </c>
      <c r="B5725" s="9" t="s">
        <v>13</v>
      </c>
      <c r="C5725" s="10" t="s">
        <v>9</v>
      </c>
      <c r="D5725" s="11" t="s">
        <v>37</v>
      </c>
      <c r="E5725" s="12" t="s">
        <v>11196</v>
      </c>
      <c r="F5725" s="13"/>
    </row>
    <row r="5726" spans="1:6" ht="13.2">
      <c r="A5726" s="8" t="s">
        <v>11197</v>
      </c>
      <c r="B5726" s="9" t="s">
        <v>13</v>
      </c>
      <c r="C5726" s="10" t="s">
        <v>9</v>
      </c>
      <c r="D5726" s="11" t="s">
        <v>37</v>
      </c>
      <c r="E5726" s="12" t="s">
        <v>11198</v>
      </c>
      <c r="F5726" s="13"/>
    </row>
    <row r="5727" spans="1:6" ht="26.4">
      <c r="A5727" s="8" t="s">
        <v>11199</v>
      </c>
      <c r="B5727" s="9" t="s">
        <v>13</v>
      </c>
      <c r="C5727" s="10" t="s">
        <v>9</v>
      </c>
      <c r="D5727" s="11" t="s">
        <v>37</v>
      </c>
      <c r="E5727" s="12" t="s">
        <v>11200</v>
      </c>
      <c r="F5727" s="13"/>
    </row>
    <row r="5728" spans="1:6" ht="13.2">
      <c r="A5728" s="8" t="s">
        <v>11201</v>
      </c>
      <c r="B5728" s="9" t="s">
        <v>13</v>
      </c>
      <c r="C5728" s="10" t="s">
        <v>9</v>
      </c>
      <c r="D5728" s="11" t="s">
        <v>37</v>
      </c>
      <c r="E5728" s="12" t="s">
        <v>11202</v>
      </c>
      <c r="F5728" s="13"/>
    </row>
    <row r="5729" spans="1:6" ht="52.8">
      <c r="A5729" s="8" t="s">
        <v>11203</v>
      </c>
      <c r="B5729" s="9" t="s">
        <v>13</v>
      </c>
      <c r="C5729" s="10" t="s">
        <v>9</v>
      </c>
      <c r="D5729" s="11" t="s">
        <v>37</v>
      </c>
      <c r="E5729" s="12" t="s">
        <v>11204</v>
      </c>
      <c r="F5729" s="13"/>
    </row>
    <row r="5730" spans="1:6" ht="13.2">
      <c r="A5730" s="8" t="s">
        <v>11205</v>
      </c>
      <c r="B5730" s="9" t="s">
        <v>13</v>
      </c>
      <c r="C5730" s="10" t="s">
        <v>9</v>
      </c>
      <c r="D5730" s="11" t="s">
        <v>37</v>
      </c>
      <c r="E5730" s="12" t="s">
        <v>11138</v>
      </c>
      <c r="F5730" s="13"/>
    </row>
    <row r="5731" spans="1:6" ht="66">
      <c r="A5731" s="8" t="s">
        <v>11206</v>
      </c>
      <c r="B5731" s="9" t="s">
        <v>13</v>
      </c>
      <c r="C5731" s="10" t="s">
        <v>9</v>
      </c>
      <c r="D5731" s="11" t="s">
        <v>37</v>
      </c>
      <c r="E5731" s="12" t="s">
        <v>11207</v>
      </c>
      <c r="F5731" s="13"/>
    </row>
    <row r="5732" spans="1:6" ht="66">
      <c r="A5732" s="8" t="s">
        <v>11208</v>
      </c>
      <c r="B5732" s="9" t="s">
        <v>13</v>
      </c>
      <c r="C5732" s="10" t="s">
        <v>6</v>
      </c>
      <c r="D5732" s="11" t="s">
        <v>37</v>
      </c>
      <c r="E5732" s="12" t="s">
        <v>11209</v>
      </c>
      <c r="F5732" s="13"/>
    </row>
    <row r="5733" spans="1:6" ht="13.2">
      <c r="A5733" s="8" t="s">
        <v>11210</v>
      </c>
      <c r="B5733" s="9" t="s">
        <v>13</v>
      </c>
      <c r="C5733" s="10" t="s">
        <v>9</v>
      </c>
      <c r="D5733" s="11" t="s">
        <v>37</v>
      </c>
      <c r="E5733" s="12" t="s">
        <v>11211</v>
      </c>
      <c r="F5733" s="13"/>
    </row>
    <row r="5734" spans="1:6" ht="26.4">
      <c r="A5734" s="8" t="s">
        <v>11212</v>
      </c>
      <c r="B5734" s="9" t="s">
        <v>13</v>
      </c>
      <c r="C5734" s="10" t="s">
        <v>17</v>
      </c>
      <c r="D5734" s="11" t="s">
        <v>37</v>
      </c>
      <c r="E5734" s="12" t="s">
        <v>11213</v>
      </c>
      <c r="F5734" s="13"/>
    </row>
    <row r="5735" spans="1:6" ht="118.8">
      <c r="A5735" s="8" t="s">
        <v>11214</v>
      </c>
      <c r="B5735" s="9" t="s">
        <v>13</v>
      </c>
      <c r="C5735" s="10" t="s">
        <v>9</v>
      </c>
      <c r="D5735" s="11" t="s">
        <v>37</v>
      </c>
      <c r="E5735" s="12" t="s">
        <v>11215</v>
      </c>
      <c r="F5735" s="13"/>
    </row>
    <row r="5736" spans="1:6" ht="13.2">
      <c r="A5736" s="8" t="s">
        <v>11216</v>
      </c>
      <c r="B5736" s="9" t="s">
        <v>13</v>
      </c>
      <c r="C5736" s="10" t="s">
        <v>9</v>
      </c>
      <c r="D5736" s="11" t="s">
        <v>37</v>
      </c>
      <c r="E5736" s="12" t="s">
        <v>11217</v>
      </c>
      <c r="F5736" s="13"/>
    </row>
    <row r="5737" spans="1:6" ht="39.6">
      <c r="A5737" s="8" t="s">
        <v>11218</v>
      </c>
      <c r="B5737" s="9" t="s">
        <v>13</v>
      </c>
      <c r="C5737" s="10" t="s">
        <v>9</v>
      </c>
      <c r="D5737" s="11" t="s">
        <v>37</v>
      </c>
      <c r="E5737" s="12" t="s">
        <v>11219</v>
      </c>
      <c r="F5737" s="13"/>
    </row>
    <row r="5738" spans="1:6" ht="13.2">
      <c r="A5738" s="8" t="s">
        <v>11220</v>
      </c>
      <c r="B5738" s="9" t="s">
        <v>13</v>
      </c>
      <c r="C5738" s="10" t="s">
        <v>9</v>
      </c>
      <c r="D5738" s="11" t="s">
        <v>37</v>
      </c>
      <c r="E5738" s="12" t="s">
        <v>11221</v>
      </c>
      <c r="F5738" s="13"/>
    </row>
    <row r="5739" spans="1:6" ht="13.2">
      <c r="A5739" s="8" t="s">
        <v>11222</v>
      </c>
      <c r="B5739" s="9" t="s">
        <v>13</v>
      </c>
      <c r="C5739" s="10" t="s">
        <v>9</v>
      </c>
      <c r="D5739" s="11" t="s">
        <v>37</v>
      </c>
      <c r="E5739" s="12" t="s">
        <v>11223</v>
      </c>
      <c r="F5739" s="13"/>
    </row>
    <row r="5740" spans="1:6" ht="13.2">
      <c r="A5740" s="8" t="s">
        <v>11224</v>
      </c>
      <c r="B5740" s="9" t="s">
        <v>13</v>
      </c>
      <c r="C5740" s="10" t="s">
        <v>17</v>
      </c>
      <c r="D5740" s="11" t="s">
        <v>37</v>
      </c>
      <c r="E5740" s="12" t="s">
        <v>11225</v>
      </c>
      <c r="F5740" s="13"/>
    </row>
    <row r="5741" spans="1:6" ht="13.2">
      <c r="A5741" s="8" t="s">
        <v>11226</v>
      </c>
      <c r="B5741" s="9" t="s">
        <v>13</v>
      </c>
      <c r="C5741" s="10" t="s">
        <v>9</v>
      </c>
      <c r="D5741" s="11" t="s">
        <v>37</v>
      </c>
      <c r="E5741" s="12" t="s">
        <v>11227</v>
      </c>
      <c r="F5741" s="13"/>
    </row>
    <row r="5742" spans="1:6" ht="13.2">
      <c r="A5742" s="8" t="s">
        <v>11228</v>
      </c>
      <c r="B5742" s="9" t="s">
        <v>13</v>
      </c>
      <c r="C5742" s="10" t="s">
        <v>9</v>
      </c>
      <c r="D5742" s="11" t="s">
        <v>37</v>
      </c>
      <c r="E5742" s="12" t="s">
        <v>11229</v>
      </c>
      <c r="F5742" s="13"/>
    </row>
    <row r="5743" spans="1:6" ht="13.2">
      <c r="A5743" s="8" t="s">
        <v>11230</v>
      </c>
      <c r="B5743" s="9" t="s">
        <v>13</v>
      </c>
      <c r="C5743" s="10" t="s">
        <v>9</v>
      </c>
      <c r="D5743" s="11" t="s">
        <v>37</v>
      </c>
      <c r="E5743" s="12" t="s">
        <v>11231</v>
      </c>
      <c r="F5743" s="13"/>
    </row>
    <row r="5744" spans="1:6" ht="26.4">
      <c r="A5744" s="8" t="s">
        <v>11232</v>
      </c>
      <c r="B5744" s="9" t="s">
        <v>13</v>
      </c>
      <c r="C5744" s="10" t="s">
        <v>9</v>
      </c>
      <c r="D5744" s="11" t="s">
        <v>37</v>
      </c>
      <c r="E5744" s="12" t="s">
        <v>11233</v>
      </c>
      <c r="F5744" s="13"/>
    </row>
    <row r="5745" spans="1:6" ht="13.2">
      <c r="A5745" s="8" t="s">
        <v>11234</v>
      </c>
      <c r="B5745" s="9" t="s">
        <v>13</v>
      </c>
      <c r="C5745" s="10" t="s">
        <v>9</v>
      </c>
      <c r="D5745" s="11" t="s">
        <v>37</v>
      </c>
      <c r="E5745" s="12" t="s">
        <v>11235</v>
      </c>
      <c r="F5745" s="13"/>
    </row>
    <row r="5746" spans="1:6" ht="13.2">
      <c r="A5746" s="8" t="s">
        <v>11236</v>
      </c>
      <c r="B5746" s="9" t="s">
        <v>13</v>
      </c>
      <c r="C5746" s="10" t="s">
        <v>9</v>
      </c>
      <c r="D5746" s="11" t="s">
        <v>37</v>
      </c>
      <c r="E5746" s="12" t="s">
        <v>11237</v>
      </c>
      <c r="F5746" s="13"/>
    </row>
    <row r="5747" spans="1:6" ht="39.6">
      <c r="A5747" s="8" t="s">
        <v>11238</v>
      </c>
      <c r="B5747" s="9" t="s">
        <v>13</v>
      </c>
      <c r="C5747" s="10" t="s">
        <v>9</v>
      </c>
      <c r="D5747" s="11" t="s">
        <v>37</v>
      </c>
      <c r="E5747" s="12" t="s">
        <v>11239</v>
      </c>
      <c r="F5747" s="13"/>
    </row>
    <row r="5748" spans="1:6" ht="118.8">
      <c r="A5748" s="8" t="s">
        <v>11240</v>
      </c>
      <c r="B5748" s="9" t="s">
        <v>13</v>
      </c>
      <c r="C5748" s="10" t="s">
        <v>9</v>
      </c>
      <c r="D5748" s="11" t="s">
        <v>37</v>
      </c>
      <c r="E5748" s="12" t="s">
        <v>11241</v>
      </c>
      <c r="F5748" s="13"/>
    </row>
    <row r="5749" spans="1:6" ht="13.2">
      <c r="A5749" s="8" t="s">
        <v>11242</v>
      </c>
      <c r="B5749" s="9" t="s">
        <v>13</v>
      </c>
      <c r="C5749" s="10" t="s">
        <v>17</v>
      </c>
      <c r="D5749" s="11" t="s">
        <v>37</v>
      </c>
      <c r="E5749" s="12" t="s">
        <v>11243</v>
      </c>
      <c r="F5749" s="13"/>
    </row>
    <row r="5750" spans="1:6" ht="79.2">
      <c r="A5750" s="8" t="s">
        <v>11244</v>
      </c>
      <c r="B5750" s="9" t="s">
        <v>13</v>
      </c>
      <c r="C5750" s="10" t="s">
        <v>9</v>
      </c>
      <c r="D5750" s="11" t="s">
        <v>37</v>
      </c>
      <c r="E5750" s="12" t="s">
        <v>11245</v>
      </c>
      <c r="F5750" s="13"/>
    </row>
    <row r="5751" spans="1:6" ht="26.4">
      <c r="A5751" s="8" t="s">
        <v>11246</v>
      </c>
      <c r="B5751" s="9" t="s">
        <v>13</v>
      </c>
      <c r="C5751" s="10" t="s">
        <v>9</v>
      </c>
      <c r="D5751" s="11" t="s">
        <v>37</v>
      </c>
      <c r="E5751" s="12" t="s">
        <v>11247</v>
      </c>
      <c r="F5751" s="13"/>
    </row>
    <row r="5752" spans="1:6" ht="105.6">
      <c r="A5752" s="8" t="s">
        <v>11248</v>
      </c>
      <c r="B5752" s="9" t="s">
        <v>13</v>
      </c>
      <c r="C5752" s="10" t="s">
        <v>9</v>
      </c>
      <c r="D5752" s="11" t="s">
        <v>37</v>
      </c>
      <c r="E5752" s="12" t="s">
        <v>11249</v>
      </c>
      <c r="F5752" s="13"/>
    </row>
    <row r="5753" spans="1:6" ht="39.6">
      <c r="A5753" s="8" t="s">
        <v>11250</v>
      </c>
      <c r="B5753" s="9" t="s">
        <v>13</v>
      </c>
      <c r="C5753" s="10" t="s">
        <v>9</v>
      </c>
      <c r="D5753" s="11" t="s">
        <v>37</v>
      </c>
      <c r="E5753" s="12" t="s">
        <v>11251</v>
      </c>
      <c r="F5753" s="13"/>
    </row>
    <row r="5754" spans="1:6" ht="13.2">
      <c r="A5754" s="8" t="s">
        <v>11252</v>
      </c>
      <c r="B5754" s="9" t="s">
        <v>13</v>
      </c>
      <c r="C5754" s="10" t="s">
        <v>9</v>
      </c>
      <c r="D5754" s="11" t="s">
        <v>37</v>
      </c>
      <c r="E5754" s="12" t="s">
        <v>11253</v>
      </c>
      <c r="F5754" s="13"/>
    </row>
    <row r="5755" spans="1:6" ht="39.6">
      <c r="A5755" s="8" t="s">
        <v>11254</v>
      </c>
      <c r="B5755" s="9" t="s">
        <v>13</v>
      </c>
      <c r="C5755" s="10" t="s">
        <v>9</v>
      </c>
      <c r="D5755" s="11" t="s">
        <v>37</v>
      </c>
      <c r="E5755" s="12" t="s">
        <v>11255</v>
      </c>
      <c r="F5755" s="13"/>
    </row>
    <row r="5756" spans="1:6" ht="52.8">
      <c r="A5756" s="8" t="s">
        <v>11256</v>
      </c>
      <c r="B5756" s="9" t="s">
        <v>13</v>
      </c>
      <c r="C5756" s="10" t="s">
        <v>9</v>
      </c>
      <c r="D5756" s="11" t="s">
        <v>37</v>
      </c>
      <c r="E5756" s="12" t="s">
        <v>11257</v>
      </c>
      <c r="F5756" s="13"/>
    </row>
    <row r="5757" spans="1:6" ht="39.6">
      <c r="A5757" s="8" t="s">
        <v>11258</v>
      </c>
      <c r="B5757" s="9" t="s">
        <v>13</v>
      </c>
      <c r="C5757" s="10" t="s">
        <v>9</v>
      </c>
      <c r="D5757" s="11" t="s">
        <v>37</v>
      </c>
      <c r="E5757" s="12" t="s">
        <v>11259</v>
      </c>
      <c r="F5757" s="13"/>
    </row>
    <row r="5758" spans="1:6" ht="13.2">
      <c r="A5758" s="8" t="s">
        <v>11260</v>
      </c>
      <c r="B5758" s="9" t="s">
        <v>13</v>
      </c>
      <c r="C5758" s="10" t="s">
        <v>9</v>
      </c>
      <c r="D5758" s="11" t="s">
        <v>37</v>
      </c>
      <c r="E5758" s="12" t="s">
        <v>11261</v>
      </c>
      <c r="F5758" s="13"/>
    </row>
    <row r="5759" spans="1:6" ht="26.4">
      <c r="A5759" s="8" t="s">
        <v>11262</v>
      </c>
      <c r="B5759" s="9" t="s">
        <v>13</v>
      </c>
      <c r="C5759" s="10" t="s">
        <v>9</v>
      </c>
      <c r="D5759" s="11" t="s">
        <v>37</v>
      </c>
      <c r="E5759" s="12" t="s">
        <v>11263</v>
      </c>
      <c r="F5759" s="13"/>
    </row>
    <row r="5760" spans="1:6" ht="66">
      <c r="A5760" s="8" t="s">
        <v>11264</v>
      </c>
      <c r="B5760" s="9" t="s">
        <v>13</v>
      </c>
      <c r="C5760" s="10" t="s">
        <v>9</v>
      </c>
      <c r="D5760" s="11" t="s">
        <v>37</v>
      </c>
      <c r="E5760" s="12" t="s">
        <v>11265</v>
      </c>
      <c r="F5760" s="13"/>
    </row>
    <row r="5761" spans="1:6" ht="13.2">
      <c r="A5761" s="8" t="s">
        <v>11266</v>
      </c>
      <c r="B5761" s="9" t="s">
        <v>13</v>
      </c>
      <c r="C5761" s="10" t="s">
        <v>9</v>
      </c>
      <c r="D5761" s="11" t="s">
        <v>37</v>
      </c>
      <c r="E5761" s="12" t="s">
        <v>11267</v>
      </c>
      <c r="F5761" s="13"/>
    </row>
    <row r="5762" spans="1:6" ht="92.4">
      <c r="A5762" s="8" t="s">
        <v>11268</v>
      </c>
      <c r="B5762" s="9" t="s">
        <v>13</v>
      </c>
      <c r="C5762" s="10" t="s">
        <v>9</v>
      </c>
      <c r="D5762" s="11" t="s">
        <v>37</v>
      </c>
      <c r="E5762" s="12" t="s">
        <v>11269</v>
      </c>
      <c r="F5762" s="13"/>
    </row>
    <row r="5763" spans="1:6" ht="66">
      <c r="A5763" s="8" t="s">
        <v>11270</v>
      </c>
      <c r="B5763" s="9" t="s">
        <v>13</v>
      </c>
      <c r="C5763" s="10" t="s">
        <v>9</v>
      </c>
      <c r="D5763" s="11" t="s">
        <v>37</v>
      </c>
      <c r="E5763" s="12" t="s">
        <v>11271</v>
      </c>
      <c r="F5763" s="13"/>
    </row>
    <row r="5764" spans="1:6" ht="13.2">
      <c r="A5764" s="8" t="s">
        <v>11272</v>
      </c>
      <c r="B5764" s="9" t="s">
        <v>13</v>
      </c>
      <c r="C5764" s="10" t="s">
        <v>9</v>
      </c>
      <c r="D5764" s="11" t="s">
        <v>37</v>
      </c>
      <c r="E5764" s="12" t="s">
        <v>11273</v>
      </c>
      <c r="F5764" s="13"/>
    </row>
    <row r="5765" spans="1:6" ht="66">
      <c r="A5765" s="8" t="s">
        <v>11274</v>
      </c>
      <c r="B5765" s="9" t="s">
        <v>13</v>
      </c>
      <c r="C5765" s="10" t="s">
        <v>9</v>
      </c>
      <c r="D5765" s="11" t="s">
        <v>37</v>
      </c>
      <c r="E5765" s="12" t="s">
        <v>11275</v>
      </c>
      <c r="F5765" s="13"/>
    </row>
    <row r="5766" spans="1:6" ht="66">
      <c r="A5766" s="8" t="s">
        <v>11276</v>
      </c>
      <c r="B5766" s="9" t="s">
        <v>13</v>
      </c>
      <c r="C5766" s="10" t="s">
        <v>9</v>
      </c>
      <c r="D5766" s="11" t="s">
        <v>37</v>
      </c>
      <c r="E5766" s="12" t="s">
        <v>11277</v>
      </c>
      <c r="F5766" s="13"/>
    </row>
    <row r="5767" spans="1:6" ht="79.2">
      <c r="A5767" s="8" t="s">
        <v>11278</v>
      </c>
      <c r="B5767" s="9" t="s">
        <v>13</v>
      </c>
      <c r="C5767" s="10" t="s">
        <v>9</v>
      </c>
      <c r="D5767" s="11" t="s">
        <v>37</v>
      </c>
      <c r="E5767" s="12" t="s">
        <v>11279</v>
      </c>
      <c r="F5767" s="13"/>
    </row>
    <row r="5768" spans="1:6" ht="26.4">
      <c r="A5768" s="8" t="s">
        <v>11280</v>
      </c>
      <c r="B5768" s="9" t="s">
        <v>13</v>
      </c>
      <c r="C5768" s="10" t="s">
        <v>9</v>
      </c>
      <c r="D5768" s="11" t="s">
        <v>37</v>
      </c>
      <c r="E5768" s="12" t="s">
        <v>11281</v>
      </c>
      <c r="F5768" s="13"/>
    </row>
    <row r="5769" spans="1:6" ht="52.8">
      <c r="A5769" s="8" t="s">
        <v>11282</v>
      </c>
      <c r="B5769" s="9" t="s">
        <v>13</v>
      </c>
      <c r="C5769" s="10" t="s">
        <v>9</v>
      </c>
      <c r="D5769" s="11" t="s">
        <v>37</v>
      </c>
      <c r="E5769" s="12" t="s">
        <v>11283</v>
      </c>
      <c r="F5769" s="13"/>
    </row>
    <row r="5770" spans="1:6" ht="66">
      <c r="A5770" s="8" t="s">
        <v>11284</v>
      </c>
      <c r="B5770" s="9" t="s">
        <v>13</v>
      </c>
      <c r="C5770" s="10" t="s">
        <v>9</v>
      </c>
      <c r="D5770" s="11" t="s">
        <v>37</v>
      </c>
      <c r="E5770" s="12" t="s">
        <v>11285</v>
      </c>
      <c r="F5770" s="13"/>
    </row>
    <row r="5771" spans="1:6" ht="13.2">
      <c r="A5771" s="8" t="s">
        <v>11286</v>
      </c>
      <c r="B5771" s="9" t="s">
        <v>13</v>
      </c>
      <c r="C5771" s="10" t="s">
        <v>9</v>
      </c>
      <c r="D5771" s="11" t="s">
        <v>37</v>
      </c>
      <c r="E5771" s="12" t="s">
        <v>11287</v>
      </c>
      <c r="F5771" s="13"/>
    </row>
    <row r="5772" spans="1:6" ht="52.8">
      <c r="A5772" s="8" t="s">
        <v>11288</v>
      </c>
      <c r="B5772" s="9" t="s">
        <v>13</v>
      </c>
      <c r="C5772" s="10" t="s">
        <v>9</v>
      </c>
      <c r="D5772" s="11" t="s">
        <v>37</v>
      </c>
      <c r="E5772" s="12" t="s">
        <v>11289</v>
      </c>
      <c r="F5772" s="13"/>
    </row>
    <row r="5773" spans="1:6" ht="52.8">
      <c r="A5773" s="8" t="s">
        <v>11290</v>
      </c>
      <c r="B5773" s="9" t="s">
        <v>13</v>
      </c>
      <c r="C5773" s="10" t="s">
        <v>9</v>
      </c>
      <c r="D5773" s="11" t="s">
        <v>37</v>
      </c>
      <c r="E5773" s="12" t="s">
        <v>11291</v>
      </c>
      <c r="F5773" s="13"/>
    </row>
    <row r="5774" spans="1:6" ht="92.4">
      <c r="A5774" s="8" t="s">
        <v>11292</v>
      </c>
      <c r="B5774" s="9" t="s">
        <v>13</v>
      </c>
      <c r="C5774" s="10" t="s">
        <v>9</v>
      </c>
      <c r="D5774" s="11" t="s">
        <v>37</v>
      </c>
      <c r="E5774" s="12" t="s">
        <v>11293</v>
      </c>
      <c r="F5774" s="13"/>
    </row>
    <row r="5775" spans="1:6" ht="13.2">
      <c r="A5775" s="8" t="s">
        <v>11294</v>
      </c>
      <c r="B5775" s="9" t="s">
        <v>13</v>
      </c>
      <c r="C5775" s="10" t="s">
        <v>9</v>
      </c>
      <c r="D5775" s="11" t="s">
        <v>37</v>
      </c>
      <c r="E5775" s="12" t="s">
        <v>11295</v>
      </c>
      <c r="F5775" s="13"/>
    </row>
    <row r="5776" spans="1:6" ht="52.8">
      <c r="A5776" s="8" t="s">
        <v>11296</v>
      </c>
      <c r="B5776" s="9" t="s">
        <v>13</v>
      </c>
      <c r="C5776" s="10" t="s">
        <v>9</v>
      </c>
      <c r="D5776" s="11" t="s">
        <v>37</v>
      </c>
      <c r="E5776" s="12" t="s">
        <v>11297</v>
      </c>
      <c r="F5776" s="13"/>
    </row>
    <row r="5777" spans="1:6" ht="171.6">
      <c r="A5777" s="8" t="s">
        <v>11298</v>
      </c>
      <c r="B5777" s="9" t="s">
        <v>13</v>
      </c>
      <c r="C5777" s="10" t="s">
        <v>9</v>
      </c>
      <c r="D5777" s="11" t="s">
        <v>37</v>
      </c>
      <c r="E5777" s="12" t="s">
        <v>11299</v>
      </c>
      <c r="F5777" s="13"/>
    </row>
    <row r="5778" spans="1:6" ht="66">
      <c r="A5778" s="8" t="s">
        <v>11300</v>
      </c>
      <c r="B5778" s="9" t="s">
        <v>13</v>
      </c>
      <c r="C5778" s="10" t="s">
        <v>9</v>
      </c>
      <c r="D5778" s="11" t="s">
        <v>37</v>
      </c>
      <c r="E5778" s="12" t="s">
        <v>11301</v>
      </c>
      <c r="F5778" s="13"/>
    </row>
    <row r="5779" spans="1:6" ht="79.2">
      <c r="A5779" s="8" t="s">
        <v>11302</v>
      </c>
      <c r="B5779" s="9" t="s">
        <v>13</v>
      </c>
      <c r="C5779" s="10" t="s">
        <v>9</v>
      </c>
      <c r="D5779" s="11" t="s">
        <v>37</v>
      </c>
      <c r="E5779" s="12" t="s">
        <v>11303</v>
      </c>
      <c r="F5779" s="13"/>
    </row>
    <row r="5780" spans="1:6" ht="26.4">
      <c r="A5780" s="8" t="s">
        <v>11304</v>
      </c>
      <c r="B5780" s="9" t="s">
        <v>13</v>
      </c>
      <c r="C5780" s="10" t="s">
        <v>9</v>
      </c>
      <c r="D5780" s="11" t="s">
        <v>37</v>
      </c>
      <c r="E5780" s="12" t="s">
        <v>11305</v>
      </c>
      <c r="F5780" s="13"/>
    </row>
    <row r="5781" spans="1:6" ht="92.4">
      <c r="A5781" s="8" t="s">
        <v>11306</v>
      </c>
      <c r="B5781" s="9" t="s">
        <v>13</v>
      </c>
      <c r="C5781" s="10" t="s">
        <v>9</v>
      </c>
      <c r="D5781" s="11" t="s">
        <v>37</v>
      </c>
      <c r="E5781" s="12" t="s">
        <v>11307</v>
      </c>
      <c r="F5781" s="13"/>
    </row>
    <row r="5782" spans="1:6" ht="52.8">
      <c r="A5782" s="8" t="s">
        <v>11308</v>
      </c>
      <c r="B5782" s="9" t="s">
        <v>13</v>
      </c>
      <c r="C5782" s="10" t="s">
        <v>9</v>
      </c>
      <c r="D5782" s="11" t="s">
        <v>37</v>
      </c>
      <c r="E5782" s="12" t="s">
        <v>11309</v>
      </c>
      <c r="F5782" s="13"/>
    </row>
    <row r="5783" spans="1:6" ht="26.4">
      <c r="A5783" s="8" t="s">
        <v>11310</v>
      </c>
      <c r="B5783" s="9" t="s">
        <v>13</v>
      </c>
      <c r="C5783" s="10" t="s">
        <v>9</v>
      </c>
      <c r="D5783" s="11" t="s">
        <v>37</v>
      </c>
      <c r="E5783" s="12" t="s">
        <v>11311</v>
      </c>
      <c r="F5783" s="13"/>
    </row>
    <row r="5784" spans="1:6" ht="39.6">
      <c r="A5784" s="8" t="s">
        <v>11312</v>
      </c>
      <c r="B5784" s="9" t="s">
        <v>13</v>
      </c>
      <c r="C5784" s="10" t="s">
        <v>9</v>
      </c>
      <c r="D5784" s="11" t="s">
        <v>37</v>
      </c>
      <c r="E5784" s="12" t="s">
        <v>11313</v>
      </c>
      <c r="F5784" s="13"/>
    </row>
    <row r="5785" spans="1:6" ht="13.2">
      <c r="A5785" s="8" t="s">
        <v>11314</v>
      </c>
      <c r="B5785" s="9" t="s">
        <v>13</v>
      </c>
      <c r="C5785" s="10" t="s">
        <v>9</v>
      </c>
      <c r="D5785" s="11" t="s">
        <v>37</v>
      </c>
      <c r="E5785" s="12" t="s">
        <v>11315</v>
      </c>
      <c r="F5785" s="13"/>
    </row>
    <row r="5786" spans="1:6" ht="13.2">
      <c r="A5786" s="8" t="s">
        <v>11316</v>
      </c>
      <c r="B5786" s="9" t="s">
        <v>13</v>
      </c>
      <c r="C5786" s="10" t="s">
        <v>9</v>
      </c>
      <c r="D5786" s="11" t="s">
        <v>37</v>
      </c>
      <c r="E5786" s="12" t="s">
        <v>11317</v>
      </c>
      <c r="F5786" s="13"/>
    </row>
    <row r="5787" spans="1:6" ht="92.4">
      <c r="A5787" s="8" t="s">
        <v>11318</v>
      </c>
      <c r="B5787" s="9" t="s">
        <v>13</v>
      </c>
      <c r="C5787" s="10" t="s">
        <v>9</v>
      </c>
      <c r="D5787" s="11" t="s">
        <v>37</v>
      </c>
      <c r="E5787" s="12" t="s">
        <v>11319</v>
      </c>
      <c r="F5787" s="13"/>
    </row>
    <row r="5788" spans="1:6" ht="13.2">
      <c r="A5788" s="8" t="s">
        <v>11320</v>
      </c>
      <c r="B5788" s="9" t="s">
        <v>13</v>
      </c>
      <c r="C5788" s="10" t="s">
        <v>9</v>
      </c>
      <c r="D5788" s="11" t="s">
        <v>37</v>
      </c>
      <c r="E5788" s="12" t="s">
        <v>11321</v>
      </c>
      <c r="F5788" s="13"/>
    </row>
    <row r="5789" spans="1:6" ht="105.6">
      <c r="A5789" s="8" t="s">
        <v>11322</v>
      </c>
      <c r="B5789" s="9" t="s">
        <v>13</v>
      </c>
      <c r="C5789" s="10" t="s">
        <v>9</v>
      </c>
      <c r="D5789" s="11" t="s">
        <v>37</v>
      </c>
      <c r="E5789" s="12" t="s">
        <v>11323</v>
      </c>
      <c r="F5789" s="13"/>
    </row>
    <row r="5790" spans="1:6" ht="39.6">
      <c r="A5790" s="8" t="s">
        <v>11324</v>
      </c>
      <c r="B5790" s="9" t="s">
        <v>13</v>
      </c>
      <c r="C5790" s="10" t="s">
        <v>9</v>
      </c>
      <c r="D5790" s="11" t="s">
        <v>37</v>
      </c>
      <c r="E5790" s="12" t="s">
        <v>11325</v>
      </c>
      <c r="F5790" s="13"/>
    </row>
    <row r="5791" spans="1:6" ht="79.2">
      <c r="A5791" s="8" t="s">
        <v>11326</v>
      </c>
      <c r="B5791" s="9" t="s">
        <v>13</v>
      </c>
      <c r="C5791" s="10" t="s">
        <v>9</v>
      </c>
      <c r="D5791" s="11" t="s">
        <v>37</v>
      </c>
      <c r="E5791" s="12" t="s">
        <v>11327</v>
      </c>
      <c r="F5791" s="13"/>
    </row>
    <row r="5792" spans="1:6" ht="105.6">
      <c r="A5792" s="8" t="s">
        <v>11328</v>
      </c>
      <c r="B5792" s="9" t="s">
        <v>13</v>
      </c>
      <c r="C5792" s="10" t="s">
        <v>9</v>
      </c>
      <c r="D5792" s="11" t="s">
        <v>37</v>
      </c>
      <c r="E5792" s="12" t="s">
        <v>11329</v>
      </c>
      <c r="F5792" s="13"/>
    </row>
    <row r="5793" spans="1:6" ht="66">
      <c r="A5793" s="8" t="s">
        <v>11330</v>
      </c>
      <c r="B5793" s="9" t="s">
        <v>13</v>
      </c>
      <c r="C5793" s="10" t="s">
        <v>9</v>
      </c>
      <c r="D5793" s="11" t="s">
        <v>37</v>
      </c>
      <c r="E5793" s="12" t="s">
        <v>11331</v>
      </c>
      <c r="F5793" s="13"/>
    </row>
    <row r="5794" spans="1:6" ht="26.4">
      <c r="A5794" s="8" t="s">
        <v>11332</v>
      </c>
      <c r="B5794" s="9" t="s">
        <v>13</v>
      </c>
      <c r="C5794" s="10" t="s">
        <v>9</v>
      </c>
      <c r="D5794" s="11" t="s">
        <v>37</v>
      </c>
      <c r="E5794" s="12" t="s">
        <v>11333</v>
      </c>
      <c r="F5794" s="13"/>
    </row>
    <row r="5795" spans="1:6" ht="52.8">
      <c r="A5795" s="8" t="s">
        <v>11334</v>
      </c>
      <c r="B5795" s="9" t="s">
        <v>13</v>
      </c>
      <c r="C5795" s="10" t="s">
        <v>9</v>
      </c>
      <c r="D5795" s="11" t="s">
        <v>37</v>
      </c>
      <c r="E5795" s="12" t="s">
        <v>11335</v>
      </c>
      <c r="F5795" s="13"/>
    </row>
    <row r="5796" spans="1:6" ht="13.2">
      <c r="A5796" s="8" t="s">
        <v>11336</v>
      </c>
      <c r="B5796" s="9" t="s">
        <v>13</v>
      </c>
      <c r="C5796" s="10" t="s">
        <v>9</v>
      </c>
      <c r="D5796" s="11" t="s">
        <v>37</v>
      </c>
      <c r="E5796" s="12" t="s">
        <v>11337</v>
      </c>
      <c r="F5796" s="13"/>
    </row>
    <row r="5797" spans="1:6" ht="26.4">
      <c r="A5797" s="8" t="s">
        <v>11338</v>
      </c>
      <c r="B5797" s="9" t="s">
        <v>13</v>
      </c>
      <c r="C5797" s="10" t="s">
        <v>9</v>
      </c>
      <c r="D5797" s="11" t="s">
        <v>37</v>
      </c>
      <c r="E5797" s="12" t="s">
        <v>11339</v>
      </c>
      <c r="F5797" s="13"/>
    </row>
    <row r="5798" spans="1:6" ht="39.6">
      <c r="A5798" s="8" t="s">
        <v>11340</v>
      </c>
      <c r="B5798" s="9" t="s">
        <v>13</v>
      </c>
      <c r="C5798" s="10" t="s">
        <v>9</v>
      </c>
      <c r="D5798" s="11" t="s">
        <v>37</v>
      </c>
      <c r="E5798" s="12" t="s">
        <v>11341</v>
      </c>
      <c r="F5798" s="13"/>
    </row>
    <row r="5799" spans="1:6" ht="105.6">
      <c r="A5799" s="8" t="s">
        <v>11342</v>
      </c>
      <c r="B5799" s="9" t="s">
        <v>13</v>
      </c>
      <c r="C5799" s="10" t="s">
        <v>9</v>
      </c>
      <c r="D5799" s="11" t="s">
        <v>37</v>
      </c>
      <c r="E5799" s="12" t="s">
        <v>11343</v>
      </c>
      <c r="F5799" s="13"/>
    </row>
    <row r="5800" spans="1:6" ht="66">
      <c r="A5800" s="8" t="s">
        <v>11344</v>
      </c>
      <c r="B5800" s="9" t="s">
        <v>13</v>
      </c>
      <c r="C5800" s="10" t="s">
        <v>9</v>
      </c>
      <c r="D5800" s="11" t="s">
        <v>37</v>
      </c>
      <c r="E5800" s="12" t="s">
        <v>11345</v>
      </c>
      <c r="F5800" s="13"/>
    </row>
    <row r="5801" spans="1:6" ht="39.6">
      <c r="A5801" s="8" t="s">
        <v>11346</v>
      </c>
      <c r="B5801" s="9" t="s">
        <v>13</v>
      </c>
      <c r="C5801" s="10" t="s">
        <v>9</v>
      </c>
      <c r="D5801" s="11" t="s">
        <v>37</v>
      </c>
      <c r="E5801" s="12" t="s">
        <v>11347</v>
      </c>
      <c r="F5801" s="13"/>
    </row>
    <row r="5802" spans="1:6" ht="52.8">
      <c r="A5802" s="8" t="s">
        <v>11348</v>
      </c>
      <c r="B5802" s="9" t="s">
        <v>13</v>
      </c>
      <c r="C5802" s="10" t="s">
        <v>17</v>
      </c>
      <c r="D5802" s="11" t="s">
        <v>37</v>
      </c>
      <c r="E5802" s="12" t="s">
        <v>11349</v>
      </c>
      <c r="F5802" s="13"/>
    </row>
    <row r="5803" spans="1:6" ht="39.6">
      <c r="A5803" s="8" t="s">
        <v>11350</v>
      </c>
      <c r="B5803" s="9" t="s">
        <v>13</v>
      </c>
      <c r="C5803" s="10" t="s">
        <v>9</v>
      </c>
      <c r="D5803" s="11" t="s">
        <v>37</v>
      </c>
      <c r="E5803" s="12" t="s">
        <v>11351</v>
      </c>
      <c r="F5803" s="13"/>
    </row>
    <row r="5804" spans="1:6" ht="26.4">
      <c r="A5804" s="8" t="s">
        <v>11352</v>
      </c>
      <c r="B5804" s="9" t="s">
        <v>13</v>
      </c>
      <c r="C5804" s="10" t="s">
        <v>9</v>
      </c>
      <c r="D5804" s="11" t="s">
        <v>37</v>
      </c>
      <c r="E5804" s="12" t="s">
        <v>11353</v>
      </c>
      <c r="F5804" s="13"/>
    </row>
    <row r="5805" spans="1:6" ht="13.2">
      <c r="A5805" s="8" t="s">
        <v>11354</v>
      </c>
      <c r="B5805" s="9" t="s">
        <v>13</v>
      </c>
      <c r="C5805" s="10" t="s">
        <v>9</v>
      </c>
      <c r="D5805" s="11" t="s">
        <v>37</v>
      </c>
      <c r="E5805" s="12" t="s">
        <v>11355</v>
      </c>
      <c r="F5805" s="13"/>
    </row>
    <row r="5806" spans="1:6" ht="26.4">
      <c r="A5806" s="8" t="s">
        <v>11356</v>
      </c>
      <c r="B5806" s="9" t="s">
        <v>13</v>
      </c>
      <c r="C5806" s="10" t="s">
        <v>17</v>
      </c>
      <c r="D5806" s="11" t="s">
        <v>37</v>
      </c>
      <c r="E5806" s="12" t="s">
        <v>11357</v>
      </c>
      <c r="F5806" s="13"/>
    </row>
    <row r="5807" spans="1:6" ht="13.2">
      <c r="A5807" s="8" t="s">
        <v>11358</v>
      </c>
      <c r="B5807" s="9" t="s">
        <v>13</v>
      </c>
      <c r="C5807" s="10" t="s">
        <v>9</v>
      </c>
      <c r="D5807" s="11" t="s">
        <v>37</v>
      </c>
      <c r="E5807" s="12" t="s">
        <v>11359</v>
      </c>
      <c r="F5807" s="13"/>
    </row>
    <row r="5808" spans="1:6" ht="13.2">
      <c r="A5808" s="8" t="s">
        <v>11360</v>
      </c>
      <c r="B5808" s="9" t="s">
        <v>13</v>
      </c>
      <c r="C5808" s="10" t="s">
        <v>17</v>
      </c>
      <c r="D5808" s="11" t="s">
        <v>37</v>
      </c>
      <c r="E5808" s="12" t="s">
        <v>11361</v>
      </c>
      <c r="F5808" s="13"/>
    </row>
    <row r="5809" spans="1:6" ht="66">
      <c r="A5809" s="8" t="s">
        <v>11362</v>
      </c>
      <c r="B5809" s="9" t="s">
        <v>13</v>
      </c>
      <c r="C5809" s="10" t="s">
        <v>9</v>
      </c>
      <c r="D5809" s="11" t="s">
        <v>37</v>
      </c>
      <c r="E5809" s="12" t="s">
        <v>11363</v>
      </c>
      <c r="F5809" s="13"/>
    </row>
    <row r="5810" spans="1:6" ht="26.4">
      <c r="A5810" s="8" t="s">
        <v>11364</v>
      </c>
      <c r="B5810" s="9" t="s">
        <v>13</v>
      </c>
      <c r="C5810" s="10" t="s">
        <v>17</v>
      </c>
      <c r="D5810" s="11" t="s">
        <v>37</v>
      </c>
      <c r="E5810" s="12" t="s">
        <v>11365</v>
      </c>
      <c r="F5810" s="13"/>
    </row>
    <row r="5811" spans="1:6" ht="26.4">
      <c r="A5811" s="8" t="s">
        <v>11366</v>
      </c>
      <c r="B5811" s="9" t="s">
        <v>13</v>
      </c>
      <c r="C5811" s="10" t="s">
        <v>17</v>
      </c>
      <c r="D5811" s="11" t="s">
        <v>37</v>
      </c>
      <c r="E5811" s="12" t="s">
        <v>11367</v>
      </c>
      <c r="F5811" s="13"/>
    </row>
    <row r="5812" spans="1:6" ht="13.2">
      <c r="A5812" s="8" t="s">
        <v>11368</v>
      </c>
      <c r="B5812" s="9" t="s">
        <v>13</v>
      </c>
      <c r="C5812" s="10" t="s">
        <v>17</v>
      </c>
      <c r="D5812" s="11" t="s">
        <v>37</v>
      </c>
      <c r="E5812" s="12" t="s">
        <v>11369</v>
      </c>
      <c r="F5812" s="13"/>
    </row>
    <row r="5813" spans="1:6" ht="26.4">
      <c r="A5813" s="8" t="s">
        <v>11370</v>
      </c>
      <c r="B5813" s="9" t="s">
        <v>13</v>
      </c>
      <c r="C5813" s="10" t="s">
        <v>9</v>
      </c>
      <c r="D5813" s="11" t="s">
        <v>37</v>
      </c>
      <c r="E5813" s="12" t="s">
        <v>11371</v>
      </c>
      <c r="F5813" s="13"/>
    </row>
    <row r="5814" spans="1:6" ht="79.2">
      <c r="A5814" s="8" t="s">
        <v>11372</v>
      </c>
      <c r="B5814" s="9" t="s">
        <v>13</v>
      </c>
      <c r="C5814" s="10" t="s">
        <v>17</v>
      </c>
      <c r="D5814" s="11" t="s">
        <v>37</v>
      </c>
      <c r="E5814" s="12" t="s">
        <v>11373</v>
      </c>
      <c r="F5814" s="13"/>
    </row>
    <row r="5815" spans="1:6" ht="26.4">
      <c r="A5815" s="8" t="s">
        <v>11374</v>
      </c>
      <c r="B5815" s="9" t="s">
        <v>13</v>
      </c>
      <c r="C5815" s="10" t="s">
        <v>17</v>
      </c>
      <c r="D5815" s="11" t="s">
        <v>37</v>
      </c>
      <c r="E5815" s="12" t="s">
        <v>11375</v>
      </c>
      <c r="F5815" s="13"/>
    </row>
    <row r="5816" spans="1:6" ht="26.4">
      <c r="A5816" s="8" t="s">
        <v>11376</v>
      </c>
      <c r="B5816" s="9" t="s">
        <v>13</v>
      </c>
      <c r="C5816" s="10" t="s">
        <v>9</v>
      </c>
      <c r="D5816" s="11" t="s">
        <v>37</v>
      </c>
      <c r="E5816" s="12" t="s">
        <v>11377</v>
      </c>
      <c r="F5816" s="13"/>
    </row>
    <row r="5817" spans="1:6" ht="79.2">
      <c r="A5817" s="8" t="s">
        <v>11378</v>
      </c>
      <c r="B5817" s="9" t="s">
        <v>13</v>
      </c>
      <c r="C5817" s="10" t="s">
        <v>9</v>
      </c>
      <c r="D5817" s="11" t="s">
        <v>37</v>
      </c>
      <c r="E5817" s="12" t="s">
        <v>11379</v>
      </c>
      <c r="F5817" s="13"/>
    </row>
    <row r="5818" spans="1:6" ht="13.2">
      <c r="A5818" s="8" t="s">
        <v>11380</v>
      </c>
      <c r="B5818" s="9" t="s">
        <v>13</v>
      </c>
      <c r="C5818" s="10" t="s">
        <v>17</v>
      </c>
      <c r="D5818" s="11" t="s">
        <v>37</v>
      </c>
      <c r="E5818" s="12" t="s">
        <v>11381</v>
      </c>
      <c r="F5818" s="13"/>
    </row>
    <row r="5819" spans="1:6" ht="26.4">
      <c r="A5819" s="8" t="s">
        <v>11382</v>
      </c>
      <c r="B5819" s="9" t="s">
        <v>13</v>
      </c>
      <c r="C5819" s="10" t="s">
        <v>9</v>
      </c>
      <c r="D5819" s="11" t="s">
        <v>37</v>
      </c>
      <c r="E5819" s="12" t="s">
        <v>11383</v>
      </c>
      <c r="F5819" s="13"/>
    </row>
    <row r="5820" spans="1:6" ht="13.2">
      <c r="A5820" s="8" t="s">
        <v>11384</v>
      </c>
      <c r="B5820" s="9" t="s">
        <v>13</v>
      </c>
      <c r="C5820" s="10" t="s">
        <v>17</v>
      </c>
      <c r="D5820" s="11" t="s">
        <v>37</v>
      </c>
      <c r="E5820" s="12" t="s">
        <v>11385</v>
      </c>
      <c r="F5820" s="13"/>
    </row>
    <row r="5821" spans="1:6" ht="26.4">
      <c r="A5821" s="8" t="s">
        <v>11386</v>
      </c>
      <c r="B5821" s="9" t="s">
        <v>13</v>
      </c>
      <c r="C5821" s="10" t="s">
        <v>17</v>
      </c>
      <c r="D5821" s="11" t="s">
        <v>37</v>
      </c>
      <c r="E5821" s="12" t="s">
        <v>11387</v>
      </c>
      <c r="F5821" s="13"/>
    </row>
    <row r="5822" spans="1:6" ht="13.2">
      <c r="A5822" s="8" t="s">
        <v>11388</v>
      </c>
      <c r="B5822" s="9" t="s">
        <v>13</v>
      </c>
      <c r="C5822" s="10" t="s">
        <v>17</v>
      </c>
      <c r="D5822" s="11" t="s">
        <v>37</v>
      </c>
      <c r="E5822" s="12" t="s">
        <v>11389</v>
      </c>
      <c r="F5822" s="13"/>
    </row>
    <row r="5823" spans="1:6" ht="13.2">
      <c r="A5823" s="8" t="s">
        <v>11390</v>
      </c>
      <c r="B5823" s="9" t="s">
        <v>13</v>
      </c>
      <c r="C5823" s="10" t="s">
        <v>17</v>
      </c>
      <c r="D5823" s="11" t="s">
        <v>37</v>
      </c>
      <c r="E5823" s="12" t="s">
        <v>11391</v>
      </c>
      <c r="F5823" s="13"/>
    </row>
    <row r="5824" spans="1:6" ht="13.2">
      <c r="A5824" s="8" t="s">
        <v>11392</v>
      </c>
      <c r="B5824" s="9" t="s">
        <v>13</v>
      </c>
      <c r="C5824" s="10" t="s">
        <v>17</v>
      </c>
      <c r="D5824" s="11" t="s">
        <v>37</v>
      </c>
      <c r="E5824" s="12" t="s">
        <v>11392</v>
      </c>
      <c r="F5824" s="13"/>
    </row>
    <row r="5825" spans="1:6" ht="39.6">
      <c r="A5825" s="8" t="s">
        <v>11393</v>
      </c>
      <c r="B5825" s="9" t="s">
        <v>13</v>
      </c>
      <c r="C5825" s="10" t="s">
        <v>17</v>
      </c>
      <c r="D5825" s="11" t="s">
        <v>37</v>
      </c>
      <c r="E5825" s="12" t="s">
        <v>11394</v>
      </c>
      <c r="F5825" s="13"/>
    </row>
    <row r="5826" spans="1:6" ht="39.6">
      <c r="A5826" s="8" t="s">
        <v>11395</v>
      </c>
      <c r="B5826" s="9" t="s">
        <v>13</v>
      </c>
      <c r="C5826" s="10" t="s">
        <v>9</v>
      </c>
      <c r="D5826" s="11" t="s">
        <v>37</v>
      </c>
      <c r="E5826" s="12" t="s">
        <v>11396</v>
      </c>
      <c r="F5826" s="13"/>
    </row>
    <row r="5827" spans="1:6" ht="39.6">
      <c r="A5827" s="8" t="s">
        <v>11397</v>
      </c>
      <c r="B5827" s="9" t="s">
        <v>13</v>
      </c>
      <c r="C5827" s="10" t="s">
        <v>9</v>
      </c>
      <c r="D5827" s="11" t="s">
        <v>37</v>
      </c>
      <c r="E5827" s="12" t="s">
        <v>11398</v>
      </c>
      <c r="F5827" s="13"/>
    </row>
    <row r="5828" spans="1:6" ht="13.2">
      <c r="A5828" s="8" t="s">
        <v>11399</v>
      </c>
      <c r="B5828" s="9" t="s">
        <v>13</v>
      </c>
      <c r="C5828" s="10" t="s">
        <v>6</v>
      </c>
      <c r="D5828" s="11" t="s">
        <v>37</v>
      </c>
      <c r="E5828" s="12" t="s">
        <v>11400</v>
      </c>
      <c r="F5828" s="13"/>
    </row>
    <row r="5829" spans="1:6" ht="13.2">
      <c r="A5829" s="8" t="s">
        <v>11401</v>
      </c>
      <c r="B5829" s="9" t="s">
        <v>13</v>
      </c>
      <c r="C5829" s="10" t="s">
        <v>17</v>
      </c>
      <c r="D5829" s="11" t="s">
        <v>37</v>
      </c>
      <c r="E5829" s="12" t="s">
        <v>11402</v>
      </c>
      <c r="F5829" s="13"/>
    </row>
    <row r="5830" spans="1:6" ht="66">
      <c r="A5830" s="8" t="s">
        <v>11403</v>
      </c>
      <c r="B5830" s="9" t="s">
        <v>13</v>
      </c>
      <c r="C5830" s="10" t="s">
        <v>17</v>
      </c>
      <c r="D5830" s="11" t="s">
        <v>37</v>
      </c>
      <c r="E5830" s="12" t="s">
        <v>11404</v>
      </c>
      <c r="F5830" s="13"/>
    </row>
    <row r="5831" spans="1:6" ht="13.2">
      <c r="A5831" s="8" t="s">
        <v>11405</v>
      </c>
      <c r="B5831" s="9" t="s">
        <v>13</v>
      </c>
      <c r="C5831" s="10" t="s">
        <v>17</v>
      </c>
      <c r="D5831" s="11" t="s">
        <v>37</v>
      </c>
      <c r="E5831" s="12" t="s">
        <v>11406</v>
      </c>
      <c r="F5831" s="13"/>
    </row>
    <row r="5832" spans="1:6" ht="39.6">
      <c r="A5832" s="8" t="s">
        <v>11407</v>
      </c>
      <c r="B5832" s="9" t="s">
        <v>13</v>
      </c>
      <c r="C5832" s="10" t="s">
        <v>17</v>
      </c>
      <c r="D5832" s="11" t="s">
        <v>37</v>
      </c>
      <c r="E5832" s="12" t="s">
        <v>11408</v>
      </c>
      <c r="F5832" s="13"/>
    </row>
    <row r="5833" spans="1:6" ht="39.6">
      <c r="A5833" s="8" t="s">
        <v>11409</v>
      </c>
      <c r="B5833" s="9" t="s">
        <v>13</v>
      </c>
      <c r="C5833" s="10" t="s">
        <v>17</v>
      </c>
      <c r="D5833" s="11" t="s">
        <v>37</v>
      </c>
      <c r="E5833" s="12" t="s">
        <v>11410</v>
      </c>
      <c r="F5833" s="13"/>
    </row>
    <row r="5834" spans="1:6" ht="13.2">
      <c r="A5834" s="8" t="s">
        <v>11411</v>
      </c>
      <c r="B5834" s="9" t="s">
        <v>13</v>
      </c>
      <c r="C5834" s="10" t="s">
        <v>17</v>
      </c>
      <c r="D5834" s="11" t="s">
        <v>37</v>
      </c>
      <c r="E5834" s="12" t="s">
        <v>11412</v>
      </c>
      <c r="F5834" s="13"/>
    </row>
    <row r="5835" spans="1:6" ht="66">
      <c r="A5835" s="8" t="s">
        <v>11413</v>
      </c>
      <c r="B5835" s="9" t="s">
        <v>13</v>
      </c>
      <c r="C5835" s="10" t="s">
        <v>17</v>
      </c>
      <c r="D5835" s="11" t="s">
        <v>37</v>
      </c>
      <c r="E5835" s="12" t="s">
        <v>11414</v>
      </c>
      <c r="F5835" s="13"/>
    </row>
    <row r="5836" spans="1:6" ht="39.6">
      <c r="A5836" s="8" t="s">
        <v>11415</v>
      </c>
      <c r="B5836" s="9" t="s">
        <v>13</v>
      </c>
      <c r="C5836" s="10" t="s">
        <v>17</v>
      </c>
      <c r="D5836" s="11" t="s">
        <v>37</v>
      </c>
      <c r="E5836" s="12" t="s">
        <v>11416</v>
      </c>
      <c r="F5836" s="13"/>
    </row>
    <row r="5837" spans="1:6" ht="13.2">
      <c r="A5837" s="8" t="s">
        <v>11417</v>
      </c>
      <c r="B5837" s="9" t="s">
        <v>13</v>
      </c>
      <c r="C5837" s="10" t="s">
        <v>17</v>
      </c>
      <c r="D5837" s="11" t="s">
        <v>37</v>
      </c>
      <c r="E5837" s="12" t="s">
        <v>11418</v>
      </c>
      <c r="F5837" s="13"/>
    </row>
    <row r="5838" spans="1:6" ht="13.2">
      <c r="A5838" s="8" t="s">
        <v>11419</v>
      </c>
      <c r="B5838" s="9" t="s">
        <v>13</v>
      </c>
      <c r="C5838" s="10" t="s">
        <v>17</v>
      </c>
      <c r="D5838" s="11" t="s">
        <v>37</v>
      </c>
      <c r="E5838" s="12" t="s">
        <v>11420</v>
      </c>
      <c r="F5838" s="13"/>
    </row>
    <row r="5839" spans="1:6" ht="13.2">
      <c r="A5839" s="8" t="s">
        <v>11421</v>
      </c>
      <c r="B5839" s="9" t="s">
        <v>5</v>
      </c>
      <c r="C5839" s="10" t="s">
        <v>6</v>
      </c>
      <c r="D5839" s="11" t="s">
        <v>28</v>
      </c>
      <c r="E5839" s="12" t="s">
        <v>11422</v>
      </c>
      <c r="F5839" s="13"/>
    </row>
    <row r="5840" spans="1:6" ht="118.8">
      <c r="A5840" s="8" t="s">
        <v>11423</v>
      </c>
      <c r="B5840" s="9" t="s">
        <v>13</v>
      </c>
      <c r="C5840" s="10" t="s">
        <v>17</v>
      </c>
      <c r="D5840" s="11" t="s">
        <v>37</v>
      </c>
      <c r="E5840" s="12" t="s">
        <v>11424</v>
      </c>
      <c r="F5840" s="13"/>
    </row>
    <row r="5841" spans="1:6" ht="66">
      <c r="A5841" s="8" t="s">
        <v>11425</v>
      </c>
      <c r="B5841" s="9" t="s">
        <v>13</v>
      </c>
      <c r="C5841" s="10" t="s">
        <v>9</v>
      </c>
      <c r="D5841" s="11" t="s">
        <v>37</v>
      </c>
      <c r="E5841" s="12" t="s">
        <v>11426</v>
      </c>
      <c r="F5841" s="13"/>
    </row>
    <row r="5842" spans="1:6" ht="105.6">
      <c r="A5842" s="8" t="s">
        <v>11427</v>
      </c>
      <c r="B5842" s="9" t="s">
        <v>13</v>
      </c>
      <c r="C5842" s="10" t="s">
        <v>9</v>
      </c>
      <c r="D5842" s="11" t="s">
        <v>37</v>
      </c>
      <c r="E5842" s="12" t="s">
        <v>11428</v>
      </c>
      <c r="F5842" s="13"/>
    </row>
    <row r="5843" spans="1:6" ht="13.2">
      <c r="A5843" s="8" t="s">
        <v>11429</v>
      </c>
      <c r="B5843" s="9" t="s">
        <v>13</v>
      </c>
      <c r="C5843" s="10" t="s">
        <v>9</v>
      </c>
      <c r="D5843" s="11" t="s">
        <v>37</v>
      </c>
      <c r="E5843" s="12" t="s">
        <v>11430</v>
      </c>
      <c r="F5843" s="13"/>
    </row>
    <row r="5844" spans="1:6" ht="105.6">
      <c r="A5844" s="8" t="s">
        <v>11431</v>
      </c>
      <c r="B5844" s="9" t="s">
        <v>13</v>
      </c>
      <c r="C5844" s="10" t="s">
        <v>9</v>
      </c>
      <c r="D5844" s="11" t="s">
        <v>37</v>
      </c>
      <c r="E5844" s="12" t="s">
        <v>11432</v>
      </c>
      <c r="F5844" s="13"/>
    </row>
    <row r="5845" spans="1:6" ht="13.2">
      <c r="A5845" s="8" t="s">
        <v>11433</v>
      </c>
      <c r="B5845" s="9" t="s">
        <v>13</v>
      </c>
      <c r="C5845" s="10" t="s">
        <v>17</v>
      </c>
      <c r="D5845" s="11" t="s">
        <v>37</v>
      </c>
      <c r="E5845" s="12" t="s">
        <v>11434</v>
      </c>
      <c r="F5845" s="13"/>
    </row>
    <row r="5846" spans="1:6" ht="13.2">
      <c r="A5846" s="8" t="s">
        <v>11435</v>
      </c>
      <c r="B5846" s="9" t="s">
        <v>13</v>
      </c>
      <c r="C5846" s="10" t="s">
        <v>17</v>
      </c>
      <c r="D5846" s="11" t="s">
        <v>37</v>
      </c>
      <c r="E5846" s="12" t="s">
        <v>11436</v>
      </c>
      <c r="F5846" s="13"/>
    </row>
    <row r="5847" spans="1:6" ht="26.4">
      <c r="A5847" s="8" t="s">
        <v>11437</v>
      </c>
      <c r="B5847" s="9" t="s">
        <v>13</v>
      </c>
      <c r="C5847" s="10" t="s">
        <v>17</v>
      </c>
      <c r="D5847" s="11" t="s">
        <v>37</v>
      </c>
      <c r="E5847" s="12" t="s">
        <v>11438</v>
      </c>
      <c r="F5847" s="13"/>
    </row>
    <row r="5848" spans="1:6" ht="66">
      <c r="A5848" s="8" t="s">
        <v>11439</v>
      </c>
      <c r="B5848" s="9" t="s">
        <v>13</v>
      </c>
      <c r="C5848" s="10" t="s">
        <v>17</v>
      </c>
      <c r="D5848" s="11" t="s">
        <v>37</v>
      </c>
      <c r="E5848" s="12" t="s">
        <v>11440</v>
      </c>
      <c r="F5848" s="13"/>
    </row>
    <row r="5849" spans="1:6" ht="13.2">
      <c r="A5849" s="8" t="s">
        <v>11441</v>
      </c>
      <c r="B5849" s="9" t="s">
        <v>13</v>
      </c>
      <c r="C5849" s="10" t="s">
        <v>17</v>
      </c>
      <c r="D5849" s="11" t="s">
        <v>37</v>
      </c>
      <c r="E5849" s="12" t="s">
        <v>11442</v>
      </c>
      <c r="F5849" s="13"/>
    </row>
    <row r="5850" spans="1:6" ht="52.8">
      <c r="A5850" s="8" t="s">
        <v>11443</v>
      </c>
      <c r="B5850" s="9" t="s">
        <v>13</v>
      </c>
      <c r="C5850" s="10" t="s">
        <v>17</v>
      </c>
      <c r="D5850" s="11" t="s">
        <v>37</v>
      </c>
      <c r="E5850" s="12" t="s">
        <v>11444</v>
      </c>
      <c r="F5850" s="13"/>
    </row>
    <row r="5851" spans="1:6" ht="52.8">
      <c r="A5851" s="8" t="s">
        <v>9798</v>
      </c>
      <c r="B5851" s="9" t="s">
        <v>13</v>
      </c>
      <c r="C5851" s="10" t="s">
        <v>17</v>
      </c>
      <c r="D5851" s="11" t="s">
        <v>37</v>
      </c>
      <c r="E5851" s="12" t="s">
        <v>9799</v>
      </c>
      <c r="F5851" s="13"/>
    </row>
    <row r="5852" spans="1:6" ht="13.2">
      <c r="A5852" s="8" t="s">
        <v>11445</v>
      </c>
      <c r="B5852" s="9" t="s">
        <v>13</v>
      </c>
      <c r="C5852" s="10" t="s">
        <v>9</v>
      </c>
      <c r="D5852" s="11" t="s">
        <v>37</v>
      </c>
      <c r="E5852" s="12" t="s">
        <v>11446</v>
      </c>
      <c r="F5852" s="13"/>
    </row>
    <row r="5853" spans="1:6" ht="118.8">
      <c r="A5853" s="8" t="s">
        <v>11447</v>
      </c>
      <c r="B5853" s="9" t="s">
        <v>13</v>
      </c>
      <c r="C5853" s="10" t="s">
        <v>9</v>
      </c>
      <c r="D5853" s="11" t="s">
        <v>37</v>
      </c>
      <c r="E5853" s="12" t="s">
        <v>11448</v>
      </c>
      <c r="F5853" s="13"/>
    </row>
    <row r="5854" spans="1:6" ht="39.6">
      <c r="A5854" s="8" t="s">
        <v>11449</v>
      </c>
      <c r="B5854" s="9" t="s">
        <v>13</v>
      </c>
      <c r="C5854" s="10" t="s">
        <v>9</v>
      </c>
      <c r="D5854" s="11" t="s">
        <v>37</v>
      </c>
      <c r="E5854" s="12" t="s">
        <v>11450</v>
      </c>
      <c r="F5854" s="13"/>
    </row>
    <row r="5855" spans="1:6" ht="26.4">
      <c r="A5855" s="8" t="s">
        <v>11451</v>
      </c>
      <c r="B5855" s="9" t="s">
        <v>13</v>
      </c>
      <c r="C5855" s="10" t="s">
        <v>17</v>
      </c>
      <c r="D5855" s="11" t="s">
        <v>37</v>
      </c>
      <c r="E5855" s="12" t="s">
        <v>11452</v>
      </c>
      <c r="F5855" s="13"/>
    </row>
    <row r="5856" spans="1:6" ht="26.4">
      <c r="A5856" s="8" t="s">
        <v>11453</v>
      </c>
      <c r="B5856" s="9" t="s">
        <v>13</v>
      </c>
      <c r="C5856" s="10" t="s">
        <v>17</v>
      </c>
      <c r="D5856" s="11" t="s">
        <v>37</v>
      </c>
      <c r="E5856" s="12" t="s">
        <v>11454</v>
      </c>
      <c r="F5856" s="13"/>
    </row>
    <row r="5857" spans="1:6" ht="39.6">
      <c r="A5857" s="8" t="s">
        <v>11455</v>
      </c>
      <c r="B5857" s="9" t="s">
        <v>13</v>
      </c>
      <c r="C5857" s="10" t="s">
        <v>9</v>
      </c>
      <c r="D5857" s="11" t="s">
        <v>37</v>
      </c>
      <c r="E5857" s="12" t="s">
        <v>11456</v>
      </c>
      <c r="F5857" s="13"/>
    </row>
    <row r="5858" spans="1:6" ht="26.4">
      <c r="A5858" s="8" t="s">
        <v>11457</v>
      </c>
      <c r="B5858" s="9" t="s">
        <v>13</v>
      </c>
      <c r="C5858" s="10" t="s">
        <v>17</v>
      </c>
      <c r="D5858" s="11" t="s">
        <v>37</v>
      </c>
      <c r="E5858" s="12" t="s">
        <v>11458</v>
      </c>
      <c r="F5858" s="13"/>
    </row>
    <row r="5859" spans="1:6" ht="52.8">
      <c r="A5859" s="8" t="s">
        <v>11459</v>
      </c>
      <c r="B5859" s="9" t="s">
        <v>13</v>
      </c>
      <c r="C5859" s="10" t="s">
        <v>17</v>
      </c>
      <c r="D5859" s="11" t="s">
        <v>37</v>
      </c>
      <c r="E5859" s="12" t="s">
        <v>11460</v>
      </c>
      <c r="F5859" s="13"/>
    </row>
    <row r="5860" spans="1:6" ht="13.2">
      <c r="A5860" s="8" t="s">
        <v>11461</v>
      </c>
      <c r="B5860" s="9" t="s">
        <v>13</v>
      </c>
      <c r="C5860" s="10" t="s">
        <v>17</v>
      </c>
      <c r="D5860" s="11" t="s">
        <v>37</v>
      </c>
      <c r="E5860" s="12" t="s">
        <v>11462</v>
      </c>
      <c r="F5860" s="13"/>
    </row>
    <row r="5861" spans="1:6" ht="13.2">
      <c r="A5861" s="8" t="s">
        <v>11463</v>
      </c>
      <c r="B5861" s="9" t="s">
        <v>13</v>
      </c>
      <c r="C5861" s="10" t="s">
        <v>17</v>
      </c>
      <c r="D5861" s="11" t="s">
        <v>37</v>
      </c>
      <c r="E5861" s="12" t="s">
        <v>11464</v>
      </c>
      <c r="F5861" s="13"/>
    </row>
    <row r="5862" spans="1:6" ht="92.4">
      <c r="A5862" s="8" t="s">
        <v>11465</v>
      </c>
      <c r="B5862" s="9" t="s">
        <v>13</v>
      </c>
      <c r="C5862" s="10" t="s">
        <v>17</v>
      </c>
      <c r="D5862" s="11" t="s">
        <v>37</v>
      </c>
      <c r="E5862" s="12" t="s">
        <v>11466</v>
      </c>
      <c r="F5862" s="13"/>
    </row>
    <row r="5863" spans="1:6" ht="39.6">
      <c r="A5863" s="8" t="s">
        <v>11467</v>
      </c>
      <c r="B5863" s="9" t="s">
        <v>13</v>
      </c>
      <c r="C5863" s="10" t="s">
        <v>17</v>
      </c>
      <c r="D5863" s="11" t="s">
        <v>37</v>
      </c>
      <c r="E5863" s="12" t="s">
        <v>11468</v>
      </c>
      <c r="F5863" s="13"/>
    </row>
    <row r="5864" spans="1:6" ht="79.2">
      <c r="A5864" s="8" t="s">
        <v>11469</v>
      </c>
      <c r="B5864" s="9" t="s">
        <v>13</v>
      </c>
      <c r="C5864" s="10" t="s">
        <v>17</v>
      </c>
      <c r="D5864" s="11" t="s">
        <v>37</v>
      </c>
      <c r="E5864" s="12" t="s">
        <v>11470</v>
      </c>
      <c r="F5864" s="13"/>
    </row>
    <row r="5865" spans="1:6" ht="118.8">
      <c r="A5865" s="8" t="s">
        <v>11471</v>
      </c>
      <c r="B5865" s="9" t="s">
        <v>13</v>
      </c>
      <c r="C5865" s="10" t="s">
        <v>9</v>
      </c>
      <c r="D5865" s="11" t="s">
        <v>37</v>
      </c>
      <c r="E5865" s="12" t="s">
        <v>11472</v>
      </c>
      <c r="F5865" s="13"/>
    </row>
    <row r="5866" spans="1:6" ht="13.2">
      <c r="A5866" s="8" t="s">
        <v>11473</v>
      </c>
      <c r="B5866" s="9" t="s">
        <v>13</v>
      </c>
      <c r="C5866" s="10" t="s">
        <v>9</v>
      </c>
      <c r="D5866" s="11" t="s">
        <v>37</v>
      </c>
      <c r="E5866" s="12" t="s">
        <v>11474</v>
      </c>
      <c r="F5866" s="13"/>
    </row>
    <row r="5867" spans="1:6" ht="66">
      <c r="A5867" s="8" t="s">
        <v>11475</v>
      </c>
      <c r="B5867" s="9" t="s">
        <v>13</v>
      </c>
      <c r="C5867" s="10" t="s">
        <v>17</v>
      </c>
      <c r="D5867" s="11" t="s">
        <v>37</v>
      </c>
      <c r="E5867" s="12" t="s">
        <v>11476</v>
      </c>
      <c r="F5867" s="13"/>
    </row>
    <row r="5868" spans="1:6" ht="13.2">
      <c r="A5868" s="8" t="s">
        <v>11477</v>
      </c>
      <c r="B5868" s="9" t="s">
        <v>13</v>
      </c>
      <c r="C5868" s="10" t="s">
        <v>17</v>
      </c>
      <c r="D5868" s="11" t="s">
        <v>37</v>
      </c>
      <c r="E5868" s="12" t="s">
        <v>11478</v>
      </c>
      <c r="F5868" s="13"/>
    </row>
    <row r="5869" spans="1:6" ht="79.2">
      <c r="A5869" s="8" t="s">
        <v>11479</v>
      </c>
      <c r="B5869" s="9" t="s">
        <v>13</v>
      </c>
      <c r="C5869" s="10" t="s">
        <v>9</v>
      </c>
      <c r="D5869" s="11" t="s">
        <v>37</v>
      </c>
      <c r="E5869" s="12" t="s">
        <v>11480</v>
      </c>
      <c r="F5869" s="13"/>
    </row>
    <row r="5870" spans="1:6" ht="26.4">
      <c r="A5870" s="8" t="s">
        <v>11481</v>
      </c>
      <c r="B5870" s="9" t="s">
        <v>13</v>
      </c>
      <c r="C5870" s="10" t="s">
        <v>17</v>
      </c>
      <c r="D5870" s="11" t="s">
        <v>37</v>
      </c>
      <c r="E5870" s="12" t="s">
        <v>11482</v>
      </c>
      <c r="F5870" s="13"/>
    </row>
    <row r="5871" spans="1:6" ht="13.2">
      <c r="A5871" s="8" t="s">
        <v>11483</v>
      </c>
      <c r="B5871" s="9" t="s">
        <v>13</v>
      </c>
      <c r="C5871" s="10" t="s">
        <v>17</v>
      </c>
      <c r="D5871" s="11" t="s">
        <v>37</v>
      </c>
      <c r="E5871" s="12" t="s">
        <v>11484</v>
      </c>
      <c r="F5871" s="13"/>
    </row>
    <row r="5872" spans="1:6" ht="13.2">
      <c r="A5872" s="8" t="s">
        <v>11485</v>
      </c>
      <c r="B5872" s="9" t="s">
        <v>13</v>
      </c>
      <c r="C5872" s="10" t="s">
        <v>17</v>
      </c>
      <c r="D5872" s="11" t="s">
        <v>37</v>
      </c>
      <c r="E5872" s="12" t="s">
        <v>11486</v>
      </c>
      <c r="F5872" s="13"/>
    </row>
    <row r="5873" spans="1:6" ht="13.2">
      <c r="A5873" s="8" t="s">
        <v>11487</v>
      </c>
      <c r="B5873" s="9" t="s">
        <v>13</v>
      </c>
      <c r="C5873" s="10" t="s">
        <v>17</v>
      </c>
      <c r="D5873" s="11" t="s">
        <v>37</v>
      </c>
      <c r="E5873" s="12" t="s">
        <v>11488</v>
      </c>
      <c r="F5873" s="13"/>
    </row>
    <row r="5874" spans="1:6" ht="92.4">
      <c r="A5874" s="8" t="s">
        <v>11489</v>
      </c>
      <c r="B5874" s="9" t="s">
        <v>13</v>
      </c>
      <c r="C5874" s="10" t="s">
        <v>17</v>
      </c>
      <c r="D5874" s="11" t="s">
        <v>37</v>
      </c>
      <c r="E5874" s="12" t="s">
        <v>11490</v>
      </c>
      <c r="F5874" s="13"/>
    </row>
    <row r="5875" spans="1:6" ht="79.2">
      <c r="A5875" s="8" t="s">
        <v>11491</v>
      </c>
      <c r="B5875" s="9" t="s">
        <v>13</v>
      </c>
      <c r="C5875" s="10" t="s">
        <v>17</v>
      </c>
      <c r="D5875" s="11" t="s">
        <v>37</v>
      </c>
      <c r="E5875" s="12" t="s">
        <v>11492</v>
      </c>
      <c r="F5875" s="13"/>
    </row>
    <row r="5876" spans="1:6" ht="13.2">
      <c r="A5876" s="8" t="s">
        <v>11493</v>
      </c>
      <c r="B5876" s="9" t="s">
        <v>5</v>
      </c>
      <c r="C5876" s="10" t="s">
        <v>6</v>
      </c>
      <c r="D5876" s="11" t="s">
        <v>40</v>
      </c>
      <c r="E5876" s="12" t="s">
        <v>11494</v>
      </c>
      <c r="F5876" s="13"/>
    </row>
    <row r="5877" spans="1:6" ht="184.8">
      <c r="A5877" s="8" t="s">
        <v>11495</v>
      </c>
      <c r="B5877" s="9" t="s">
        <v>13</v>
      </c>
      <c r="C5877" s="10" t="s">
        <v>17</v>
      </c>
      <c r="D5877" s="11" t="s">
        <v>37</v>
      </c>
      <c r="E5877" s="12" t="s">
        <v>11496</v>
      </c>
      <c r="F5877" s="13"/>
    </row>
    <row r="5878" spans="1:6" ht="13.2">
      <c r="A5878" s="8" t="s">
        <v>11497</v>
      </c>
      <c r="B5878" s="9" t="s">
        <v>13</v>
      </c>
      <c r="C5878" s="10" t="s">
        <v>9</v>
      </c>
      <c r="D5878" s="11" t="s">
        <v>37</v>
      </c>
      <c r="E5878" s="12" t="s">
        <v>11498</v>
      </c>
      <c r="F5878" s="13"/>
    </row>
    <row r="5879" spans="1:6" ht="52.8">
      <c r="A5879" s="8" t="s">
        <v>11499</v>
      </c>
      <c r="B5879" s="9" t="s">
        <v>13</v>
      </c>
      <c r="C5879" s="10" t="s">
        <v>17</v>
      </c>
      <c r="D5879" s="11" t="s">
        <v>37</v>
      </c>
      <c r="E5879" s="12" t="s">
        <v>11500</v>
      </c>
      <c r="F5879" s="13"/>
    </row>
    <row r="5880" spans="1:6" ht="79.2">
      <c r="A5880" s="8" t="s">
        <v>11501</v>
      </c>
      <c r="B5880" s="9" t="s">
        <v>13</v>
      </c>
      <c r="C5880" s="10" t="s">
        <v>17</v>
      </c>
      <c r="D5880" s="11" t="s">
        <v>37</v>
      </c>
      <c r="E5880" s="12" t="s">
        <v>11502</v>
      </c>
      <c r="F5880" s="13"/>
    </row>
    <row r="5881" spans="1:6" ht="13.2">
      <c r="A5881" s="8" t="s">
        <v>11503</v>
      </c>
      <c r="B5881" s="9" t="s">
        <v>13</v>
      </c>
      <c r="C5881" s="10" t="s">
        <v>17</v>
      </c>
      <c r="D5881" s="11" t="s">
        <v>37</v>
      </c>
      <c r="E5881" s="12" t="s">
        <v>11504</v>
      </c>
      <c r="F5881" s="13"/>
    </row>
    <row r="5882" spans="1:6" ht="26.4">
      <c r="A5882" s="8" t="s">
        <v>11505</v>
      </c>
      <c r="B5882" s="9" t="s">
        <v>5</v>
      </c>
      <c r="C5882" s="10" t="s">
        <v>6</v>
      </c>
      <c r="D5882" s="11" t="s">
        <v>28</v>
      </c>
      <c r="E5882" s="12" t="s">
        <v>11506</v>
      </c>
      <c r="F5882" s="13"/>
    </row>
    <row r="5883" spans="1:6" ht="13.2">
      <c r="A5883" s="8" t="s">
        <v>11507</v>
      </c>
      <c r="B5883" s="9" t="s">
        <v>13</v>
      </c>
      <c r="C5883" s="10" t="s">
        <v>9</v>
      </c>
      <c r="D5883" s="11" t="s">
        <v>37</v>
      </c>
      <c r="E5883" s="12" t="s">
        <v>11138</v>
      </c>
      <c r="F5883" s="13"/>
    </row>
    <row r="5884" spans="1:6" ht="13.2">
      <c r="A5884" s="8" t="s">
        <v>11508</v>
      </c>
      <c r="B5884" s="9" t="s">
        <v>13</v>
      </c>
      <c r="C5884" s="10" t="s">
        <v>17</v>
      </c>
      <c r="D5884" s="11" t="s">
        <v>37</v>
      </c>
      <c r="E5884" s="12" t="s">
        <v>11509</v>
      </c>
      <c r="F5884" s="13"/>
    </row>
    <row r="5885" spans="1:6" ht="13.2">
      <c r="A5885" s="8" t="s">
        <v>11510</v>
      </c>
      <c r="B5885" s="9" t="s">
        <v>13</v>
      </c>
      <c r="C5885" s="10" t="s">
        <v>17</v>
      </c>
      <c r="D5885" s="11" t="s">
        <v>37</v>
      </c>
      <c r="E5885" s="12" t="s">
        <v>11511</v>
      </c>
      <c r="F5885" s="13"/>
    </row>
    <row r="5886" spans="1:6" ht="13.2">
      <c r="A5886" s="8" t="s">
        <v>11512</v>
      </c>
      <c r="B5886" s="9" t="s">
        <v>13</v>
      </c>
      <c r="C5886" s="10" t="s">
        <v>17</v>
      </c>
      <c r="D5886" s="11" t="s">
        <v>37</v>
      </c>
      <c r="E5886" s="12" t="s">
        <v>11513</v>
      </c>
      <c r="F5886" s="13"/>
    </row>
    <row r="5887" spans="1:6" ht="13.2">
      <c r="A5887" s="8" t="s">
        <v>11514</v>
      </c>
      <c r="B5887" s="9" t="s">
        <v>13</v>
      </c>
      <c r="C5887" s="10" t="s">
        <v>17</v>
      </c>
      <c r="D5887" s="11" t="s">
        <v>37</v>
      </c>
      <c r="E5887" s="12" t="s">
        <v>11515</v>
      </c>
      <c r="F5887" s="13"/>
    </row>
    <row r="5888" spans="1:6" ht="13.2">
      <c r="A5888" s="8" t="s">
        <v>11516</v>
      </c>
      <c r="B5888" s="9" t="s">
        <v>13</v>
      </c>
      <c r="C5888" s="10" t="s">
        <v>17</v>
      </c>
      <c r="D5888" s="11" t="s">
        <v>37</v>
      </c>
      <c r="E5888" s="12" t="s">
        <v>11517</v>
      </c>
      <c r="F5888" s="13"/>
    </row>
    <row r="5889" spans="1:6" ht="26.4">
      <c r="A5889" s="8" t="s">
        <v>11518</v>
      </c>
      <c r="B5889" s="9" t="s">
        <v>13</v>
      </c>
      <c r="C5889" s="10" t="s">
        <v>17</v>
      </c>
      <c r="D5889" s="11" t="s">
        <v>37</v>
      </c>
      <c r="E5889" s="12" t="s">
        <v>11519</v>
      </c>
      <c r="F5889" s="13"/>
    </row>
    <row r="5890" spans="1:6" ht="79.2">
      <c r="A5890" s="8" t="s">
        <v>11520</v>
      </c>
      <c r="B5890" s="9" t="s">
        <v>13</v>
      </c>
      <c r="C5890" s="10" t="s">
        <v>17</v>
      </c>
      <c r="D5890" s="11" t="s">
        <v>37</v>
      </c>
      <c r="E5890" s="12" t="s">
        <v>11521</v>
      </c>
      <c r="F5890" s="13"/>
    </row>
    <row r="5891" spans="1:6" ht="13.2">
      <c r="A5891" s="8" t="s">
        <v>11522</v>
      </c>
      <c r="B5891" s="9" t="s">
        <v>13</v>
      </c>
      <c r="C5891" s="10" t="s">
        <v>17</v>
      </c>
      <c r="D5891" s="11" t="s">
        <v>37</v>
      </c>
      <c r="E5891" s="12" t="s">
        <v>11523</v>
      </c>
      <c r="F5891" s="13"/>
    </row>
    <row r="5892" spans="1:6" ht="13.2">
      <c r="A5892" s="8" t="s">
        <v>11524</v>
      </c>
      <c r="B5892" s="9" t="s">
        <v>13</v>
      </c>
      <c r="C5892" s="10" t="s">
        <v>17</v>
      </c>
      <c r="D5892" s="11" t="s">
        <v>37</v>
      </c>
      <c r="E5892" s="12" t="s">
        <v>11525</v>
      </c>
      <c r="F5892" s="13"/>
    </row>
    <row r="5893" spans="1:6" ht="26.4">
      <c r="A5893" s="8" t="s">
        <v>11526</v>
      </c>
      <c r="B5893" s="9" t="s">
        <v>13</v>
      </c>
      <c r="C5893" s="10" t="s">
        <v>9</v>
      </c>
      <c r="D5893" s="11" t="s">
        <v>37</v>
      </c>
      <c r="E5893" s="12" t="s">
        <v>11527</v>
      </c>
      <c r="F5893" s="13"/>
    </row>
    <row r="5894" spans="1:6" ht="26.4">
      <c r="A5894" s="8" t="s">
        <v>11528</v>
      </c>
      <c r="B5894" s="9" t="s">
        <v>13</v>
      </c>
      <c r="C5894" s="10" t="s">
        <v>17</v>
      </c>
      <c r="D5894" s="11" t="s">
        <v>37</v>
      </c>
      <c r="E5894" s="12" t="s">
        <v>11529</v>
      </c>
      <c r="F5894" s="13"/>
    </row>
    <row r="5895" spans="1:6" ht="13.2">
      <c r="A5895" s="8" t="s">
        <v>11530</v>
      </c>
      <c r="B5895" s="9" t="s">
        <v>13</v>
      </c>
      <c r="C5895" s="10" t="s">
        <v>17</v>
      </c>
      <c r="D5895" s="11" t="s">
        <v>37</v>
      </c>
      <c r="E5895" s="12" t="s">
        <v>11531</v>
      </c>
      <c r="F5895" s="13"/>
    </row>
    <row r="5896" spans="1:6" ht="26.4">
      <c r="A5896" s="8" t="s">
        <v>11532</v>
      </c>
      <c r="B5896" s="9" t="s">
        <v>13</v>
      </c>
      <c r="C5896" s="10" t="s">
        <v>17</v>
      </c>
      <c r="D5896" s="11" t="s">
        <v>37</v>
      </c>
      <c r="E5896" s="12" t="s">
        <v>11533</v>
      </c>
      <c r="F5896" s="13"/>
    </row>
    <row r="5897" spans="1:6" ht="13.2">
      <c r="A5897" s="8" t="s">
        <v>11534</v>
      </c>
      <c r="B5897" s="9" t="s">
        <v>13</v>
      </c>
      <c r="C5897" s="10" t="s">
        <v>17</v>
      </c>
      <c r="D5897" s="11" t="s">
        <v>37</v>
      </c>
      <c r="E5897" s="12" t="s">
        <v>11535</v>
      </c>
      <c r="F5897" s="13"/>
    </row>
    <row r="5898" spans="1:6" ht="13.2">
      <c r="A5898" s="8" t="s">
        <v>9850</v>
      </c>
      <c r="B5898" s="9" t="s">
        <v>13</v>
      </c>
      <c r="C5898" s="10" t="s">
        <v>17</v>
      </c>
      <c r="D5898" s="11" t="s">
        <v>37</v>
      </c>
      <c r="E5898" s="12" t="s">
        <v>9851</v>
      </c>
      <c r="F5898" s="13"/>
    </row>
    <row r="5899" spans="1:6" ht="26.4">
      <c r="A5899" s="8" t="s">
        <v>11536</v>
      </c>
      <c r="B5899" s="9" t="s">
        <v>13</v>
      </c>
      <c r="C5899" s="10" t="s">
        <v>17</v>
      </c>
      <c r="D5899" s="11" t="s">
        <v>37</v>
      </c>
      <c r="E5899" s="12" t="s">
        <v>11537</v>
      </c>
      <c r="F5899" s="13"/>
    </row>
    <row r="5900" spans="1:6" ht="13.2">
      <c r="A5900" s="8" t="s">
        <v>11538</v>
      </c>
      <c r="B5900" s="9" t="s">
        <v>13</v>
      </c>
      <c r="C5900" s="10" t="s">
        <v>9</v>
      </c>
      <c r="D5900" s="11" t="s">
        <v>37</v>
      </c>
      <c r="E5900" s="12" t="s">
        <v>11539</v>
      </c>
      <c r="F5900" s="13"/>
    </row>
    <row r="5901" spans="1:6" ht="13.2">
      <c r="A5901" s="8" t="s">
        <v>11540</v>
      </c>
      <c r="B5901" s="9" t="s">
        <v>13</v>
      </c>
      <c r="C5901" s="10" t="s">
        <v>17</v>
      </c>
      <c r="D5901" s="11" t="s">
        <v>37</v>
      </c>
      <c r="E5901" s="12" t="s">
        <v>11541</v>
      </c>
      <c r="F5901" s="13"/>
    </row>
    <row r="5902" spans="1:6" ht="52.8">
      <c r="A5902" s="8" t="s">
        <v>11542</v>
      </c>
      <c r="B5902" s="9" t="s">
        <v>13</v>
      </c>
      <c r="C5902" s="10" t="s">
        <v>17</v>
      </c>
      <c r="D5902" s="11" t="s">
        <v>37</v>
      </c>
      <c r="E5902" s="12" t="s">
        <v>11543</v>
      </c>
      <c r="F5902" s="13"/>
    </row>
    <row r="5903" spans="1:6" ht="92.4">
      <c r="A5903" s="8" t="s">
        <v>11544</v>
      </c>
      <c r="B5903" s="9" t="s">
        <v>13</v>
      </c>
      <c r="C5903" s="10" t="s">
        <v>17</v>
      </c>
      <c r="D5903" s="11" t="s">
        <v>37</v>
      </c>
      <c r="E5903" s="12" t="s">
        <v>11545</v>
      </c>
      <c r="F5903" s="13"/>
    </row>
    <row r="5904" spans="1:6" ht="13.2">
      <c r="A5904" s="8" t="s">
        <v>11546</v>
      </c>
      <c r="B5904" s="9" t="s">
        <v>13</v>
      </c>
      <c r="C5904" s="10" t="s">
        <v>17</v>
      </c>
      <c r="D5904" s="11" t="s">
        <v>37</v>
      </c>
      <c r="E5904" s="12" t="s">
        <v>11547</v>
      </c>
      <c r="F5904" s="13"/>
    </row>
    <row r="5905" spans="1:6" ht="39.6">
      <c r="A5905" s="8" t="s">
        <v>11548</v>
      </c>
      <c r="B5905" s="9" t="s">
        <v>13</v>
      </c>
      <c r="C5905" s="10" t="s">
        <v>9</v>
      </c>
      <c r="D5905" s="11" t="s">
        <v>37</v>
      </c>
      <c r="E5905" s="12" t="s">
        <v>11549</v>
      </c>
      <c r="F5905" s="13"/>
    </row>
    <row r="5906" spans="1:6" ht="39.6">
      <c r="A5906" s="8" t="s">
        <v>11550</v>
      </c>
      <c r="B5906" s="9" t="s">
        <v>13</v>
      </c>
      <c r="C5906" s="10" t="s">
        <v>17</v>
      </c>
      <c r="D5906" s="11" t="s">
        <v>37</v>
      </c>
      <c r="E5906" s="12" t="s">
        <v>11551</v>
      </c>
      <c r="F5906" s="13"/>
    </row>
    <row r="5907" spans="1:6" ht="92.4">
      <c r="A5907" s="8" t="s">
        <v>11552</v>
      </c>
      <c r="B5907" s="9" t="s">
        <v>13</v>
      </c>
      <c r="C5907" s="10" t="s">
        <v>17</v>
      </c>
      <c r="D5907" s="11" t="s">
        <v>37</v>
      </c>
      <c r="E5907" s="12" t="s">
        <v>11553</v>
      </c>
      <c r="F5907" s="13"/>
    </row>
    <row r="5908" spans="1:6" ht="52.8">
      <c r="A5908" s="8" t="s">
        <v>11554</v>
      </c>
      <c r="B5908" s="9" t="s">
        <v>13</v>
      </c>
      <c r="C5908" s="10" t="s">
        <v>9</v>
      </c>
      <c r="D5908" s="11" t="s">
        <v>37</v>
      </c>
      <c r="E5908" s="12" t="s">
        <v>11555</v>
      </c>
      <c r="F5908" s="13"/>
    </row>
    <row r="5909" spans="1:6" ht="39.6">
      <c r="A5909" s="8" t="s">
        <v>11556</v>
      </c>
      <c r="B5909" s="9" t="s">
        <v>13</v>
      </c>
      <c r="C5909" s="10" t="s">
        <v>17</v>
      </c>
      <c r="D5909" s="11" t="s">
        <v>37</v>
      </c>
      <c r="E5909" s="12" t="s">
        <v>11557</v>
      </c>
      <c r="F5909" s="13"/>
    </row>
    <row r="5910" spans="1:6" ht="13.2">
      <c r="A5910" s="8" t="s">
        <v>11558</v>
      </c>
      <c r="B5910" s="9" t="s">
        <v>13</v>
      </c>
      <c r="C5910" s="10" t="s">
        <v>9</v>
      </c>
      <c r="D5910" s="11" t="s">
        <v>37</v>
      </c>
      <c r="E5910" s="12" t="s">
        <v>11559</v>
      </c>
      <c r="F5910" s="13"/>
    </row>
    <row r="5911" spans="1:6" ht="79.2">
      <c r="A5911" s="8" t="s">
        <v>11560</v>
      </c>
      <c r="B5911" s="9" t="s">
        <v>13</v>
      </c>
      <c r="C5911" s="10" t="s">
        <v>17</v>
      </c>
      <c r="D5911" s="11" t="s">
        <v>37</v>
      </c>
      <c r="E5911" s="12" t="s">
        <v>11561</v>
      </c>
      <c r="F5911" s="13"/>
    </row>
    <row r="5912" spans="1:6" ht="26.4">
      <c r="A5912" s="8" t="s">
        <v>11562</v>
      </c>
      <c r="B5912" s="9" t="s">
        <v>13</v>
      </c>
      <c r="C5912" s="10" t="s">
        <v>17</v>
      </c>
      <c r="D5912" s="11" t="s">
        <v>37</v>
      </c>
      <c r="E5912" s="12" t="s">
        <v>11563</v>
      </c>
      <c r="F5912" s="13"/>
    </row>
    <row r="5913" spans="1:6" ht="13.2">
      <c r="A5913" s="8" t="s">
        <v>11564</v>
      </c>
      <c r="B5913" s="9" t="s">
        <v>13</v>
      </c>
      <c r="C5913" s="10" t="s">
        <v>17</v>
      </c>
      <c r="D5913" s="11" t="s">
        <v>37</v>
      </c>
      <c r="E5913" s="12" t="s">
        <v>11565</v>
      </c>
      <c r="F5913" s="13"/>
    </row>
    <row r="5914" spans="1:6" ht="13.2">
      <c r="A5914" s="8" t="s">
        <v>11566</v>
      </c>
      <c r="B5914" s="9" t="s">
        <v>13</v>
      </c>
      <c r="C5914" s="10" t="s">
        <v>17</v>
      </c>
      <c r="D5914" s="11" t="s">
        <v>37</v>
      </c>
      <c r="E5914" s="12" t="s">
        <v>11567</v>
      </c>
      <c r="F5914" s="13"/>
    </row>
    <row r="5915" spans="1:6" ht="39.6">
      <c r="A5915" s="8" t="s">
        <v>11568</v>
      </c>
      <c r="B5915" s="9" t="s">
        <v>13</v>
      </c>
      <c r="C5915" s="10" t="s">
        <v>17</v>
      </c>
      <c r="D5915" s="11" t="s">
        <v>37</v>
      </c>
      <c r="E5915" s="12" t="s">
        <v>11569</v>
      </c>
      <c r="F5915" s="13"/>
    </row>
    <row r="5916" spans="1:6" ht="13.2">
      <c r="A5916" s="8" t="s">
        <v>11570</v>
      </c>
      <c r="B5916" s="9" t="s">
        <v>13</v>
      </c>
      <c r="C5916" s="10" t="s">
        <v>9</v>
      </c>
      <c r="D5916" s="11" t="s">
        <v>37</v>
      </c>
      <c r="E5916" s="12" t="s">
        <v>11571</v>
      </c>
      <c r="F5916" s="13"/>
    </row>
    <row r="5917" spans="1:6" ht="13.2">
      <c r="A5917" s="8" t="s">
        <v>11572</v>
      </c>
      <c r="B5917" s="9" t="s">
        <v>13</v>
      </c>
      <c r="C5917" s="10" t="s">
        <v>17</v>
      </c>
      <c r="D5917" s="11" t="s">
        <v>37</v>
      </c>
      <c r="E5917" s="12" t="s">
        <v>11573</v>
      </c>
      <c r="F5917" s="13"/>
    </row>
    <row r="5918" spans="1:6" ht="52.8">
      <c r="A5918" s="8" t="s">
        <v>11574</v>
      </c>
      <c r="B5918" s="9" t="s">
        <v>13</v>
      </c>
      <c r="C5918" s="10" t="s">
        <v>17</v>
      </c>
      <c r="D5918" s="11" t="s">
        <v>37</v>
      </c>
      <c r="E5918" s="12" t="s">
        <v>11575</v>
      </c>
      <c r="F5918" s="13"/>
    </row>
    <row r="5919" spans="1:6" ht="52.8">
      <c r="A5919" s="8" t="s">
        <v>11576</v>
      </c>
      <c r="B5919" s="9" t="s">
        <v>13</v>
      </c>
      <c r="C5919" s="10" t="s">
        <v>17</v>
      </c>
      <c r="D5919" s="11" t="s">
        <v>37</v>
      </c>
      <c r="E5919" s="12" t="s">
        <v>11577</v>
      </c>
      <c r="F5919" s="13"/>
    </row>
    <row r="5920" spans="1:6" ht="39.6">
      <c r="A5920" s="8" t="s">
        <v>11578</v>
      </c>
      <c r="B5920" s="9" t="s">
        <v>13</v>
      </c>
      <c r="C5920" s="10" t="s">
        <v>17</v>
      </c>
      <c r="D5920" s="11" t="s">
        <v>37</v>
      </c>
      <c r="E5920" s="12" t="s">
        <v>11579</v>
      </c>
      <c r="F5920" s="13"/>
    </row>
    <row r="5921" spans="1:6" ht="13.2">
      <c r="A5921" s="8" t="s">
        <v>11580</v>
      </c>
      <c r="B5921" s="9" t="s">
        <v>13</v>
      </c>
      <c r="C5921" s="10" t="s">
        <v>17</v>
      </c>
      <c r="D5921" s="11" t="s">
        <v>37</v>
      </c>
      <c r="E5921" s="12" t="s">
        <v>11581</v>
      </c>
      <c r="F5921" s="13"/>
    </row>
    <row r="5922" spans="1:6" ht="66">
      <c r="A5922" s="8" t="s">
        <v>11582</v>
      </c>
      <c r="B5922" s="9" t="s">
        <v>13</v>
      </c>
      <c r="C5922" s="10" t="s">
        <v>17</v>
      </c>
      <c r="D5922" s="11" t="s">
        <v>37</v>
      </c>
      <c r="E5922" s="12" t="s">
        <v>11583</v>
      </c>
      <c r="F5922" s="13"/>
    </row>
    <row r="5923" spans="1:6" ht="39.6">
      <c r="A5923" s="8" t="s">
        <v>11584</v>
      </c>
      <c r="B5923" s="9" t="s">
        <v>5</v>
      </c>
      <c r="C5923" s="10" t="s">
        <v>6</v>
      </c>
      <c r="D5923" s="11" t="s">
        <v>40</v>
      </c>
      <c r="E5923" s="12" t="s">
        <v>11585</v>
      </c>
      <c r="F5923" s="13"/>
    </row>
    <row r="5924" spans="1:6" ht="26.4">
      <c r="A5924" s="8" t="s">
        <v>11586</v>
      </c>
      <c r="B5924" s="9" t="s">
        <v>13</v>
      </c>
      <c r="C5924" s="10" t="s">
        <v>17</v>
      </c>
      <c r="D5924" s="11" t="s">
        <v>37</v>
      </c>
      <c r="E5924" s="12" t="s">
        <v>11587</v>
      </c>
      <c r="F5924" s="13"/>
    </row>
    <row r="5925" spans="1:6" ht="13.2">
      <c r="A5925" s="8" t="s">
        <v>11588</v>
      </c>
      <c r="B5925" s="9" t="s">
        <v>13</v>
      </c>
      <c r="C5925" s="10" t="s">
        <v>17</v>
      </c>
      <c r="D5925" s="11" t="s">
        <v>37</v>
      </c>
      <c r="E5925" s="12" t="s">
        <v>11589</v>
      </c>
      <c r="F5925" s="13"/>
    </row>
    <row r="5926" spans="1:6" ht="39.6">
      <c r="A5926" s="8" t="s">
        <v>11590</v>
      </c>
      <c r="B5926" s="9" t="s">
        <v>13</v>
      </c>
      <c r="C5926" s="10" t="s">
        <v>17</v>
      </c>
      <c r="D5926" s="11" t="s">
        <v>37</v>
      </c>
      <c r="E5926" s="12" t="s">
        <v>11591</v>
      </c>
      <c r="F5926" s="13"/>
    </row>
    <row r="5927" spans="1:6" ht="92.4">
      <c r="A5927" s="8" t="s">
        <v>11592</v>
      </c>
      <c r="B5927" s="9" t="s">
        <v>13</v>
      </c>
      <c r="C5927" s="10" t="s">
        <v>17</v>
      </c>
      <c r="D5927" s="11" t="s">
        <v>37</v>
      </c>
      <c r="E5927" s="12" t="s">
        <v>11593</v>
      </c>
      <c r="F5927" s="13"/>
    </row>
    <row r="5928" spans="1:6" ht="13.2">
      <c r="A5928" s="8" t="s">
        <v>11594</v>
      </c>
      <c r="B5928" s="9" t="s">
        <v>5</v>
      </c>
      <c r="C5928" s="10" t="s">
        <v>6</v>
      </c>
      <c r="D5928" s="11" t="s">
        <v>28</v>
      </c>
      <c r="E5928" s="12" t="s">
        <v>11595</v>
      </c>
      <c r="F5928" s="13"/>
    </row>
    <row r="5929" spans="1:6" ht="26.4">
      <c r="A5929" s="8" t="s">
        <v>11596</v>
      </c>
      <c r="B5929" s="9" t="s">
        <v>13</v>
      </c>
      <c r="C5929" s="10" t="s">
        <v>17</v>
      </c>
      <c r="D5929" s="11" t="s">
        <v>37</v>
      </c>
      <c r="E5929" s="12" t="s">
        <v>11597</v>
      </c>
      <c r="F5929" s="13"/>
    </row>
    <row r="5930" spans="1:6" ht="79.2">
      <c r="A5930" s="8" t="s">
        <v>11598</v>
      </c>
      <c r="B5930" s="9" t="s">
        <v>5</v>
      </c>
      <c r="C5930" s="10" t="s">
        <v>6</v>
      </c>
      <c r="D5930" s="11" t="s">
        <v>28</v>
      </c>
      <c r="E5930" s="12" t="s">
        <v>11599</v>
      </c>
      <c r="F5930" s="13"/>
    </row>
    <row r="5931" spans="1:6" ht="52.8">
      <c r="A5931" s="8" t="s">
        <v>11600</v>
      </c>
      <c r="B5931" s="9" t="s">
        <v>13</v>
      </c>
      <c r="C5931" s="10" t="s">
        <v>17</v>
      </c>
      <c r="D5931" s="11" t="s">
        <v>37</v>
      </c>
      <c r="E5931" s="12" t="s">
        <v>11601</v>
      </c>
      <c r="F5931" s="13"/>
    </row>
    <row r="5932" spans="1:6" ht="118.8">
      <c r="A5932" s="8" t="s">
        <v>11602</v>
      </c>
      <c r="B5932" s="9" t="s">
        <v>13</v>
      </c>
      <c r="C5932" s="10" t="s">
        <v>9</v>
      </c>
      <c r="D5932" s="11" t="s">
        <v>37</v>
      </c>
      <c r="E5932" s="12" t="s">
        <v>11603</v>
      </c>
      <c r="F5932" s="13"/>
    </row>
    <row r="5933" spans="1:6" ht="105.6">
      <c r="A5933" s="8" t="s">
        <v>11604</v>
      </c>
      <c r="B5933" s="9" t="s">
        <v>13</v>
      </c>
      <c r="C5933" s="10" t="s">
        <v>17</v>
      </c>
      <c r="D5933" s="11" t="s">
        <v>37</v>
      </c>
      <c r="E5933" s="12" t="s">
        <v>11605</v>
      </c>
      <c r="F5933" s="13"/>
    </row>
    <row r="5934" spans="1:6" ht="39.6">
      <c r="A5934" s="8" t="s">
        <v>11606</v>
      </c>
      <c r="B5934" s="9" t="s">
        <v>13</v>
      </c>
      <c r="C5934" s="10" t="s">
        <v>9</v>
      </c>
      <c r="D5934" s="11" t="s">
        <v>37</v>
      </c>
      <c r="E5934" s="12" t="s">
        <v>11607</v>
      </c>
      <c r="F5934" s="13"/>
    </row>
    <row r="5935" spans="1:6" ht="13.2">
      <c r="A5935" s="8" t="s">
        <v>11608</v>
      </c>
      <c r="B5935" s="9" t="s">
        <v>13</v>
      </c>
      <c r="C5935" s="10" t="s">
        <v>17</v>
      </c>
      <c r="D5935" s="11" t="s">
        <v>37</v>
      </c>
      <c r="E5935" s="12" t="s">
        <v>11609</v>
      </c>
      <c r="F5935" s="13"/>
    </row>
    <row r="5936" spans="1:6" ht="79.2">
      <c r="A5936" s="8" t="s">
        <v>11610</v>
      </c>
      <c r="B5936" s="9" t="s">
        <v>13</v>
      </c>
      <c r="C5936" s="10" t="s">
        <v>17</v>
      </c>
      <c r="D5936" s="11" t="s">
        <v>37</v>
      </c>
      <c r="E5936" s="12" t="s">
        <v>11611</v>
      </c>
      <c r="F5936" s="13"/>
    </row>
    <row r="5937" spans="1:6" ht="13.2">
      <c r="A5937" s="8" t="s">
        <v>11612</v>
      </c>
      <c r="B5937" s="9" t="s">
        <v>13</v>
      </c>
      <c r="C5937" s="10" t="s">
        <v>17</v>
      </c>
      <c r="D5937" s="11" t="s">
        <v>37</v>
      </c>
      <c r="E5937" s="12" t="s">
        <v>11613</v>
      </c>
      <c r="F5937" s="13"/>
    </row>
    <row r="5938" spans="1:6" ht="13.2">
      <c r="A5938" s="8" t="s">
        <v>11614</v>
      </c>
      <c r="B5938" s="9" t="s">
        <v>13</v>
      </c>
      <c r="C5938" s="10" t="s">
        <v>17</v>
      </c>
      <c r="D5938" s="11" t="s">
        <v>37</v>
      </c>
      <c r="E5938" s="12" t="s">
        <v>11615</v>
      </c>
      <c r="F5938" s="13"/>
    </row>
    <row r="5939" spans="1:6" ht="13.2">
      <c r="A5939" s="8" t="s">
        <v>11616</v>
      </c>
      <c r="B5939" s="9" t="s">
        <v>13</v>
      </c>
      <c r="C5939" s="10" t="s">
        <v>9</v>
      </c>
      <c r="D5939" s="11" t="s">
        <v>37</v>
      </c>
      <c r="E5939" s="12" t="s">
        <v>11617</v>
      </c>
      <c r="F5939" s="13"/>
    </row>
    <row r="5940" spans="1:6" ht="13.2">
      <c r="A5940" s="8" t="s">
        <v>11618</v>
      </c>
      <c r="B5940" s="9" t="s">
        <v>13</v>
      </c>
      <c r="C5940" s="10" t="s">
        <v>17</v>
      </c>
      <c r="D5940" s="11" t="s">
        <v>37</v>
      </c>
      <c r="E5940" s="12" t="s">
        <v>11619</v>
      </c>
      <c r="F5940" s="13"/>
    </row>
    <row r="5941" spans="1:6" ht="66">
      <c r="A5941" s="8" t="s">
        <v>11620</v>
      </c>
      <c r="B5941" s="9" t="s">
        <v>13</v>
      </c>
      <c r="C5941" s="10" t="s">
        <v>17</v>
      </c>
      <c r="D5941" s="11" t="s">
        <v>37</v>
      </c>
      <c r="E5941" s="12" t="s">
        <v>11621</v>
      </c>
      <c r="F5941" s="13"/>
    </row>
    <row r="5942" spans="1:6" ht="13.2">
      <c r="A5942" s="8" t="s">
        <v>11622</v>
      </c>
      <c r="B5942" s="9" t="s">
        <v>13</v>
      </c>
      <c r="C5942" s="10" t="s">
        <v>17</v>
      </c>
      <c r="D5942" s="11" t="s">
        <v>37</v>
      </c>
      <c r="E5942" s="12" t="s">
        <v>11623</v>
      </c>
      <c r="F5942" s="13"/>
    </row>
    <row r="5943" spans="1:6" ht="171.6">
      <c r="A5943" s="8" t="s">
        <v>11624</v>
      </c>
      <c r="B5943" s="9" t="s">
        <v>13</v>
      </c>
      <c r="C5943" s="10" t="s">
        <v>17</v>
      </c>
      <c r="D5943" s="11" t="s">
        <v>37</v>
      </c>
      <c r="E5943" s="12" t="s">
        <v>11625</v>
      </c>
      <c r="F5943" s="13"/>
    </row>
    <row r="5944" spans="1:6" ht="13.2">
      <c r="A5944" s="8" t="s">
        <v>11626</v>
      </c>
      <c r="B5944" s="9" t="s">
        <v>13</v>
      </c>
      <c r="C5944" s="10" t="s">
        <v>17</v>
      </c>
      <c r="D5944" s="11" t="s">
        <v>37</v>
      </c>
      <c r="E5944" s="12" t="s">
        <v>11627</v>
      </c>
      <c r="F5944" s="13"/>
    </row>
    <row r="5945" spans="1:6" ht="13.2">
      <c r="A5945" s="8" t="s">
        <v>11628</v>
      </c>
      <c r="B5945" s="9" t="s">
        <v>13</v>
      </c>
      <c r="C5945" s="10" t="s">
        <v>17</v>
      </c>
      <c r="D5945" s="11" t="s">
        <v>37</v>
      </c>
      <c r="E5945" s="12" t="s">
        <v>11629</v>
      </c>
      <c r="F5945" s="13"/>
    </row>
    <row r="5946" spans="1:6" ht="39.6">
      <c r="A5946" s="8" t="s">
        <v>11630</v>
      </c>
      <c r="B5946" s="9" t="s">
        <v>13</v>
      </c>
      <c r="C5946" s="10" t="s">
        <v>9</v>
      </c>
      <c r="D5946" s="11" t="s">
        <v>37</v>
      </c>
      <c r="E5946" s="12" t="s">
        <v>11631</v>
      </c>
      <c r="F5946" s="13"/>
    </row>
    <row r="5947" spans="1:6" ht="66">
      <c r="A5947" s="8" t="s">
        <v>11632</v>
      </c>
      <c r="B5947" s="9" t="s">
        <v>13</v>
      </c>
      <c r="C5947" s="10" t="s">
        <v>17</v>
      </c>
      <c r="D5947" s="11" t="s">
        <v>37</v>
      </c>
      <c r="E5947" s="12" t="s">
        <v>11633</v>
      </c>
      <c r="F5947" s="13"/>
    </row>
    <row r="5948" spans="1:6" ht="26.4">
      <c r="A5948" s="8" t="s">
        <v>11634</v>
      </c>
      <c r="B5948" s="9" t="s">
        <v>13</v>
      </c>
      <c r="C5948" s="10" t="s">
        <v>17</v>
      </c>
      <c r="D5948" s="11" t="s">
        <v>37</v>
      </c>
      <c r="E5948" s="12" t="s">
        <v>11635</v>
      </c>
      <c r="F5948" s="13"/>
    </row>
    <row r="5949" spans="1:6" ht="13.2">
      <c r="A5949" s="8" t="s">
        <v>11636</v>
      </c>
      <c r="B5949" s="9" t="s">
        <v>13</v>
      </c>
      <c r="C5949" s="10" t="s">
        <v>17</v>
      </c>
      <c r="D5949" s="11" t="s">
        <v>37</v>
      </c>
      <c r="E5949" s="12" t="s">
        <v>11637</v>
      </c>
      <c r="F5949" s="13"/>
    </row>
    <row r="5950" spans="1:6" ht="26.4">
      <c r="A5950" s="8" t="s">
        <v>11638</v>
      </c>
      <c r="B5950" s="9" t="s">
        <v>13</v>
      </c>
      <c r="C5950" s="10" t="s">
        <v>9</v>
      </c>
      <c r="D5950" s="11" t="s">
        <v>37</v>
      </c>
      <c r="E5950" s="12" t="s">
        <v>11639</v>
      </c>
      <c r="F5950" s="13"/>
    </row>
    <row r="5951" spans="1:6" ht="13.2">
      <c r="A5951" s="8" t="s">
        <v>11640</v>
      </c>
      <c r="B5951" s="9" t="s">
        <v>13</v>
      </c>
      <c r="C5951" s="10" t="s">
        <v>9</v>
      </c>
      <c r="D5951" s="11" t="s">
        <v>37</v>
      </c>
      <c r="E5951" s="12" t="s">
        <v>11641</v>
      </c>
      <c r="F5951" s="13"/>
    </row>
    <row r="5952" spans="1:6" ht="13.2">
      <c r="A5952" s="8" t="s">
        <v>11642</v>
      </c>
      <c r="B5952" s="9" t="s">
        <v>13</v>
      </c>
      <c r="C5952" s="10" t="s">
        <v>17</v>
      </c>
      <c r="D5952" s="11" t="s">
        <v>37</v>
      </c>
      <c r="E5952" s="12" t="s">
        <v>11643</v>
      </c>
      <c r="F5952" s="13"/>
    </row>
    <row r="5953" spans="1:6" ht="26.4">
      <c r="A5953" s="8" t="s">
        <v>11644</v>
      </c>
      <c r="B5953" s="9" t="s">
        <v>13</v>
      </c>
      <c r="C5953" s="10" t="s">
        <v>17</v>
      </c>
      <c r="D5953" s="11" t="s">
        <v>37</v>
      </c>
      <c r="E5953" s="12" t="s">
        <v>11645</v>
      </c>
      <c r="F5953" s="13"/>
    </row>
    <row r="5954" spans="1:6" ht="13.2">
      <c r="A5954" s="8" t="s">
        <v>11646</v>
      </c>
      <c r="B5954" s="9" t="s">
        <v>5</v>
      </c>
      <c r="C5954" s="10" t="s">
        <v>6</v>
      </c>
      <c r="D5954" s="11" t="s">
        <v>28</v>
      </c>
      <c r="E5954" s="12" t="s">
        <v>11647</v>
      </c>
      <c r="F5954" s="13"/>
    </row>
    <row r="5955" spans="1:6" ht="158.4">
      <c r="A5955" s="8" t="s">
        <v>11648</v>
      </c>
      <c r="B5955" s="9" t="s">
        <v>13</v>
      </c>
      <c r="C5955" s="10" t="s">
        <v>9</v>
      </c>
      <c r="D5955" s="11" t="s">
        <v>37</v>
      </c>
      <c r="E5955" s="12" t="s">
        <v>11649</v>
      </c>
      <c r="F5955" s="13"/>
    </row>
    <row r="5956" spans="1:6" ht="13.2">
      <c r="A5956" s="8" t="s">
        <v>11650</v>
      </c>
      <c r="B5956" s="9" t="s">
        <v>13</v>
      </c>
      <c r="C5956" s="10" t="s">
        <v>9</v>
      </c>
      <c r="D5956" s="11" t="s">
        <v>37</v>
      </c>
      <c r="E5956" s="12" t="s">
        <v>11651</v>
      </c>
      <c r="F5956" s="13"/>
    </row>
    <row r="5957" spans="1:6" ht="66">
      <c r="A5957" s="8" t="s">
        <v>11652</v>
      </c>
      <c r="B5957" s="9" t="s">
        <v>5</v>
      </c>
      <c r="C5957" s="10" t="s">
        <v>17</v>
      </c>
      <c r="D5957" s="11" t="s">
        <v>28</v>
      </c>
      <c r="E5957" s="12" t="s">
        <v>11653</v>
      </c>
      <c r="F5957" s="13"/>
    </row>
    <row r="5958" spans="1:6" ht="13.2">
      <c r="A5958" s="8" t="s">
        <v>11654</v>
      </c>
      <c r="B5958" s="9" t="s">
        <v>13</v>
      </c>
      <c r="C5958" s="10" t="s">
        <v>17</v>
      </c>
      <c r="D5958" s="11" t="s">
        <v>37</v>
      </c>
      <c r="E5958" s="12" t="s">
        <v>11655</v>
      </c>
      <c r="F5958" s="13"/>
    </row>
    <row r="5959" spans="1:6" ht="39.6">
      <c r="A5959" s="8" t="s">
        <v>11656</v>
      </c>
      <c r="B5959" s="9" t="s">
        <v>5</v>
      </c>
      <c r="C5959" s="10" t="s">
        <v>6</v>
      </c>
      <c r="D5959" s="11" t="s">
        <v>28</v>
      </c>
      <c r="E5959" s="12" t="s">
        <v>11657</v>
      </c>
      <c r="F5959" s="13"/>
    </row>
    <row r="5960" spans="1:6" ht="13.2">
      <c r="A5960" s="8" t="s">
        <v>11658</v>
      </c>
      <c r="B5960" s="9" t="s">
        <v>13</v>
      </c>
      <c r="C5960" s="10" t="s">
        <v>17</v>
      </c>
      <c r="D5960" s="11" t="s">
        <v>37</v>
      </c>
      <c r="E5960" s="12" t="s">
        <v>11659</v>
      </c>
      <c r="F5960" s="13"/>
    </row>
    <row r="5961" spans="1:6" ht="13.2">
      <c r="A5961" s="8" t="s">
        <v>11660</v>
      </c>
      <c r="B5961" s="9" t="s">
        <v>13</v>
      </c>
      <c r="C5961" s="10" t="s">
        <v>17</v>
      </c>
      <c r="D5961" s="11" t="s">
        <v>37</v>
      </c>
      <c r="E5961" s="12" t="s">
        <v>11661</v>
      </c>
      <c r="F5961" s="13"/>
    </row>
    <row r="5962" spans="1:6" ht="105.6">
      <c r="A5962" s="8" t="s">
        <v>11662</v>
      </c>
      <c r="B5962" s="9" t="s">
        <v>13</v>
      </c>
      <c r="C5962" s="10" t="s">
        <v>17</v>
      </c>
      <c r="D5962" s="11" t="s">
        <v>37</v>
      </c>
      <c r="E5962" s="12" t="s">
        <v>11663</v>
      </c>
      <c r="F5962" s="13"/>
    </row>
    <row r="5963" spans="1:6" ht="13.2">
      <c r="A5963" s="8" t="s">
        <v>11664</v>
      </c>
      <c r="B5963" s="9" t="s">
        <v>13</v>
      </c>
      <c r="C5963" s="10" t="s">
        <v>17</v>
      </c>
      <c r="D5963" s="11" t="s">
        <v>37</v>
      </c>
      <c r="E5963" s="12" t="s">
        <v>11665</v>
      </c>
      <c r="F5963" s="13"/>
    </row>
    <row r="5964" spans="1:6" ht="13.2">
      <c r="A5964" s="8" t="s">
        <v>11666</v>
      </c>
      <c r="B5964" s="9" t="s">
        <v>13</v>
      </c>
      <c r="C5964" s="10" t="s">
        <v>17</v>
      </c>
      <c r="D5964" s="11" t="s">
        <v>37</v>
      </c>
      <c r="E5964" s="12" t="s">
        <v>11667</v>
      </c>
      <c r="F5964" s="13"/>
    </row>
    <row r="5965" spans="1:6" ht="13.2">
      <c r="A5965" s="8" t="s">
        <v>11668</v>
      </c>
      <c r="B5965" s="9" t="s">
        <v>13</v>
      </c>
      <c r="C5965" s="10" t="s">
        <v>17</v>
      </c>
      <c r="D5965" s="11" t="s">
        <v>37</v>
      </c>
      <c r="E5965" s="12" t="s">
        <v>11669</v>
      </c>
      <c r="F5965" s="13"/>
    </row>
    <row r="5966" spans="1:6" ht="66">
      <c r="A5966" s="8" t="s">
        <v>11670</v>
      </c>
      <c r="B5966" s="9" t="s">
        <v>13</v>
      </c>
      <c r="C5966" s="10" t="s">
        <v>17</v>
      </c>
      <c r="D5966" s="11" t="s">
        <v>37</v>
      </c>
      <c r="E5966" s="12" t="s">
        <v>11671</v>
      </c>
      <c r="F5966" s="13"/>
    </row>
    <row r="5967" spans="1:6" ht="132">
      <c r="A5967" s="8" t="s">
        <v>11672</v>
      </c>
      <c r="B5967" s="9" t="s">
        <v>13</v>
      </c>
      <c r="C5967" s="10" t="s">
        <v>17</v>
      </c>
      <c r="D5967" s="11" t="s">
        <v>37</v>
      </c>
      <c r="E5967" s="12" t="s">
        <v>11673</v>
      </c>
      <c r="F5967" s="13"/>
    </row>
    <row r="5968" spans="1:6" ht="13.2">
      <c r="A5968" s="8" t="s">
        <v>11674</v>
      </c>
      <c r="B5968" s="9" t="s">
        <v>13</v>
      </c>
      <c r="C5968" s="10" t="s">
        <v>17</v>
      </c>
      <c r="D5968" s="11" t="s">
        <v>37</v>
      </c>
      <c r="E5968" s="12" t="s">
        <v>11675</v>
      </c>
      <c r="F5968" s="13"/>
    </row>
    <row r="5969" spans="1:6" ht="26.4">
      <c r="A5969" s="8" t="s">
        <v>11676</v>
      </c>
      <c r="B5969" s="9" t="s">
        <v>13</v>
      </c>
      <c r="C5969" s="10" t="s">
        <v>17</v>
      </c>
      <c r="D5969" s="11" t="s">
        <v>37</v>
      </c>
      <c r="E5969" s="12" t="s">
        <v>11677</v>
      </c>
      <c r="F5969" s="13"/>
    </row>
    <row r="5970" spans="1:6" ht="13.2">
      <c r="A5970" s="8" t="s">
        <v>11678</v>
      </c>
      <c r="B5970" s="9" t="s">
        <v>13</v>
      </c>
      <c r="C5970" s="10" t="s">
        <v>17</v>
      </c>
      <c r="D5970" s="11" t="s">
        <v>37</v>
      </c>
      <c r="E5970" s="12" t="s">
        <v>11679</v>
      </c>
      <c r="F5970" s="13"/>
    </row>
    <row r="5971" spans="1:6" ht="79.2">
      <c r="A5971" s="8" t="s">
        <v>11680</v>
      </c>
      <c r="B5971" s="9" t="s">
        <v>13</v>
      </c>
      <c r="C5971" s="10" t="s">
        <v>17</v>
      </c>
      <c r="D5971" s="11" t="s">
        <v>37</v>
      </c>
      <c r="E5971" s="12" t="s">
        <v>11681</v>
      </c>
      <c r="F5971" s="13"/>
    </row>
    <row r="5972" spans="1:6" ht="79.2">
      <c r="A5972" s="8" t="s">
        <v>11682</v>
      </c>
      <c r="B5972" s="9" t="s">
        <v>13</v>
      </c>
      <c r="C5972" s="10" t="s">
        <v>17</v>
      </c>
      <c r="D5972" s="11" t="s">
        <v>37</v>
      </c>
      <c r="E5972" s="12" t="s">
        <v>11683</v>
      </c>
      <c r="F5972" s="13"/>
    </row>
    <row r="5973" spans="1:6" ht="118.8">
      <c r="A5973" s="8" t="s">
        <v>11684</v>
      </c>
      <c r="B5973" s="9" t="s">
        <v>13</v>
      </c>
      <c r="C5973" s="10" t="s">
        <v>17</v>
      </c>
      <c r="D5973" s="11" t="s">
        <v>37</v>
      </c>
      <c r="E5973" s="12" t="s">
        <v>11685</v>
      </c>
      <c r="F5973" s="13"/>
    </row>
    <row r="5974" spans="1:6" ht="105.6">
      <c r="A5974" s="8" t="s">
        <v>11686</v>
      </c>
      <c r="B5974" s="9" t="s">
        <v>13</v>
      </c>
      <c r="C5974" s="10" t="s">
        <v>17</v>
      </c>
      <c r="D5974" s="11" t="s">
        <v>37</v>
      </c>
      <c r="E5974" s="12" t="s">
        <v>11687</v>
      </c>
      <c r="F5974" s="13"/>
    </row>
    <row r="5975" spans="1:6" ht="13.2">
      <c r="A5975" s="8" t="s">
        <v>11688</v>
      </c>
      <c r="B5975" s="9" t="s">
        <v>13</v>
      </c>
      <c r="C5975" s="10" t="s">
        <v>17</v>
      </c>
      <c r="D5975" s="11" t="s">
        <v>37</v>
      </c>
      <c r="E5975" s="12" t="s">
        <v>11689</v>
      </c>
      <c r="F5975" s="13"/>
    </row>
    <row r="5976" spans="1:6" ht="118.8">
      <c r="A5976" s="8" t="s">
        <v>11690</v>
      </c>
      <c r="B5976" s="9" t="s">
        <v>5</v>
      </c>
      <c r="C5976" s="10" t="s">
        <v>6</v>
      </c>
      <c r="D5976" s="11" t="s">
        <v>28</v>
      </c>
      <c r="E5976" s="12" t="s">
        <v>11691</v>
      </c>
      <c r="F5976" s="13"/>
    </row>
    <row r="5977" spans="1:6" ht="79.2">
      <c r="A5977" s="8" t="s">
        <v>11692</v>
      </c>
      <c r="B5977" s="9" t="s">
        <v>13</v>
      </c>
      <c r="C5977" s="10" t="s">
        <v>17</v>
      </c>
      <c r="D5977" s="11" t="s">
        <v>37</v>
      </c>
      <c r="E5977" s="12" t="s">
        <v>11693</v>
      </c>
      <c r="F5977" s="13"/>
    </row>
    <row r="5978" spans="1:6" ht="13.2">
      <c r="A5978" s="8" t="s">
        <v>11694</v>
      </c>
      <c r="B5978" s="9" t="s">
        <v>13</v>
      </c>
      <c r="C5978" s="10" t="s">
        <v>17</v>
      </c>
      <c r="D5978" s="11" t="s">
        <v>37</v>
      </c>
      <c r="E5978" s="12" t="s">
        <v>11695</v>
      </c>
      <c r="F5978" s="13"/>
    </row>
    <row r="5979" spans="1:6" ht="39.6">
      <c r="A5979" s="8" t="s">
        <v>11696</v>
      </c>
      <c r="B5979" s="9" t="s">
        <v>13</v>
      </c>
      <c r="C5979" s="10" t="s">
        <v>17</v>
      </c>
      <c r="D5979" s="11" t="s">
        <v>37</v>
      </c>
      <c r="E5979" s="12" t="s">
        <v>11697</v>
      </c>
      <c r="F5979" s="13"/>
    </row>
    <row r="5980" spans="1:6" ht="13.2">
      <c r="A5980" s="8" t="s">
        <v>11698</v>
      </c>
      <c r="B5980" s="9" t="s">
        <v>13</v>
      </c>
      <c r="C5980" s="10" t="s">
        <v>17</v>
      </c>
      <c r="D5980" s="11" t="s">
        <v>37</v>
      </c>
      <c r="E5980" s="12" t="s">
        <v>11699</v>
      </c>
      <c r="F5980" s="13"/>
    </row>
    <row r="5981" spans="1:6" ht="39.6">
      <c r="A5981" s="8" t="s">
        <v>11700</v>
      </c>
      <c r="B5981" s="9" t="s">
        <v>13</v>
      </c>
      <c r="C5981" s="10" t="s">
        <v>17</v>
      </c>
      <c r="D5981" s="11" t="s">
        <v>37</v>
      </c>
      <c r="E5981" s="12" t="s">
        <v>11701</v>
      </c>
      <c r="F5981" s="13"/>
    </row>
    <row r="5982" spans="1:6" ht="79.2">
      <c r="A5982" s="8" t="s">
        <v>11702</v>
      </c>
      <c r="B5982" s="9" t="s">
        <v>13</v>
      </c>
      <c r="C5982" s="10" t="s">
        <v>17</v>
      </c>
      <c r="D5982" s="11" t="s">
        <v>37</v>
      </c>
      <c r="E5982" s="12" t="s">
        <v>11703</v>
      </c>
      <c r="F5982" s="13"/>
    </row>
    <row r="5983" spans="1:6" ht="52.8">
      <c r="A5983" s="8" t="s">
        <v>11704</v>
      </c>
      <c r="B5983" s="9" t="s">
        <v>13</v>
      </c>
      <c r="C5983" s="10" t="s">
        <v>17</v>
      </c>
      <c r="D5983" s="11" t="s">
        <v>37</v>
      </c>
      <c r="E5983" s="12" t="s">
        <v>11705</v>
      </c>
      <c r="F5983" s="13"/>
    </row>
    <row r="5984" spans="1:6" ht="26.4">
      <c r="A5984" s="8" t="s">
        <v>11706</v>
      </c>
      <c r="B5984" s="9" t="s">
        <v>13</v>
      </c>
      <c r="C5984" s="10" t="s">
        <v>9</v>
      </c>
      <c r="D5984" s="11" t="s">
        <v>37</v>
      </c>
      <c r="E5984" s="12" t="s">
        <v>11707</v>
      </c>
      <c r="F5984" s="13"/>
    </row>
    <row r="5985" spans="1:6" ht="26.4">
      <c r="A5985" s="8" t="s">
        <v>11708</v>
      </c>
      <c r="B5985" s="9" t="s">
        <v>13</v>
      </c>
      <c r="C5985" s="10" t="s">
        <v>9</v>
      </c>
      <c r="D5985" s="11" t="s">
        <v>37</v>
      </c>
      <c r="E5985" s="12" t="s">
        <v>11709</v>
      </c>
      <c r="F5985" s="13"/>
    </row>
    <row r="5986" spans="1:6" ht="39.6">
      <c r="A5986" s="8" t="s">
        <v>11710</v>
      </c>
      <c r="B5986" s="9" t="s">
        <v>13</v>
      </c>
      <c r="C5986" s="10" t="s">
        <v>9</v>
      </c>
      <c r="D5986" s="11" t="s">
        <v>37</v>
      </c>
      <c r="E5986" s="12" t="s">
        <v>11711</v>
      </c>
      <c r="F5986" s="13"/>
    </row>
    <row r="5987" spans="1:6" ht="13.2">
      <c r="A5987" s="8" t="s">
        <v>11712</v>
      </c>
      <c r="B5987" s="9" t="s">
        <v>13</v>
      </c>
      <c r="C5987" s="10" t="s">
        <v>17</v>
      </c>
      <c r="D5987" s="11" t="s">
        <v>37</v>
      </c>
      <c r="E5987" s="12" t="s">
        <v>11138</v>
      </c>
      <c r="F5987" s="13"/>
    </row>
    <row r="5988" spans="1:6" ht="26.4">
      <c r="A5988" s="8" t="s">
        <v>11713</v>
      </c>
      <c r="B5988" s="9" t="s">
        <v>13</v>
      </c>
      <c r="C5988" s="10" t="s">
        <v>9</v>
      </c>
      <c r="D5988" s="11" t="s">
        <v>37</v>
      </c>
      <c r="E5988" s="12" t="s">
        <v>11714</v>
      </c>
      <c r="F5988" s="13"/>
    </row>
    <row r="5989" spans="1:6" ht="118.8">
      <c r="A5989" s="8" t="s">
        <v>11715</v>
      </c>
      <c r="B5989" s="9" t="s">
        <v>13</v>
      </c>
      <c r="C5989" s="10" t="s">
        <v>9</v>
      </c>
      <c r="D5989" s="11" t="s">
        <v>37</v>
      </c>
      <c r="E5989" s="12" t="s">
        <v>11716</v>
      </c>
      <c r="F5989" s="13"/>
    </row>
    <row r="5990" spans="1:6" ht="92.4">
      <c r="A5990" s="8" t="s">
        <v>11717</v>
      </c>
      <c r="B5990" s="9" t="s">
        <v>13</v>
      </c>
      <c r="C5990" s="10" t="s">
        <v>9</v>
      </c>
      <c r="D5990" s="11" t="s">
        <v>37</v>
      </c>
      <c r="E5990" s="12" t="s">
        <v>11718</v>
      </c>
      <c r="F5990" s="13"/>
    </row>
    <row r="5991" spans="1:6" ht="13.2">
      <c r="A5991" s="8" t="s">
        <v>11719</v>
      </c>
      <c r="B5991" s="9" t="s">
        <v>5</v>
      </c>
      <c r="C5991" s="10" t="s">
        <v>6</v>
      </c>
      <c r="D5991" s="11" t="s">
        <v>11</v>
      </c>
      <c r="E5991" s="12" t="s">
        <v>11720</v>
      </c>
      <c r="F5991" s="13"/>
    </row>
    <row r="5992" spans="1:6" ht="39.6">
      <c r="A5992" s="8" t="s">
        <v>11721</v>
      </c>
      <c r="B5992" s="9" t="s">
        <v>13</v>
      </c>
      <c r="C5992" s="10" t="s">
        <v>9</v>
      </c>
      <c r="D5992" s="11" t="s">
        <v>37</v>
      </c>
      <c r="E5992" s="12" t="s">
        <v>11722</v>
      </c>
      <c r="F5992" s="13"/>
    </row>
    <row r="5993" spans="1:6" ht="39.6">
      <c r="A5993" s="8" t="s">
        <v>11723</v>
      </c>
      <c r="B5993" s="9" t="s">
        <v>13</v>
      </c>
      <c r="C5993" s="10" t="s">
        <v>9</v>
      </c>
      <c r="D5993" s="11" t="s">
        <v>37</v>
      </c>
      <c r="E5993" s="12" t="s">
        <v>11724</v>
      </c>
      <c r="F5993" s="13"/>
    </row>
    <row r="5994" spans="1:6" ht="26.4">
      <c r="A5994" s="8" t="s">
        <v>11725</v>
      </c>
      <c r="B5994" s="9" t="s">
        <v>13</v>
      </c>
      <c r="C5994" s="10" t="s">
        <v>17</v>
      </c>
      <c r="D5994" s="11" t="s">
        <v>37</v>
      </c>
      <c r="E5994" s="12" t="s">
        <v>11726</v>
      </c>
      <c r="F5994" s="13"/>
    </row>
    <row r="5995" spans="1:6" ht="118.8">
      <c r="A5995" s="8" t="s">
        <v>11727</v>
      </c>
      <c r="B5995" s="9" t="s">
        <v>13</v>
      </c>
      <c r="C5995" s="10" t="s">
        <v>9</v>
      </c>
      <c r="D5995" s="11" t="s">
        <v>37</v>
      </c>
      <c r="E5995" s="12" t="s">
        <v>11728</v>
      </c>
      <c r="F5995" s="13"/>
    </row>
    <row r="5996" spans="1:6" ht="13.2">
      <c r="A5996" s="8" t="s">
        <v>11729</v>
      </c>
      <c r="B5996" s="9" t="s">
        <v>13</v>
      </c>
      <c r="C5996" s="10" t="s">
        <v>9</v>
      </c>
      <c r="D5996" s="11" t="s">
        <v>37</v>
      </c>
      <c r="E5996" s="12" t="s">
        <v>11730</v>
      </c>
      <c r="F5996" s="13"/>
    </row>
    <row r="5997" spans="1:6" ht="52.8">
      <c r="A5997" s="8" t="s">
        <v>11731</v>
      </c>
      <c r="B5997" s="9" t="s">
        <v>13</v>
      </c>
      <c r="C5997" s="10" t="s">
        <v>17</v>
      </c>
      <c r="D5997" s="11" t="s">
        <v>37</v>
      </c>
      <c r="E5997" s="12" t="s">
        <v>11732</v>
      </c>
      <c r="F5997" s="13"/>
    </row>
    <row r="5998" spans="1:6" ht="39.6">
      <c r="A5998" s="8" t="s">
        <v>11733</v>
      </c>
      <c r="B5998" s="9" t="s">
        <v>13</v>
      </c>
      <c r="C5998" s="10" t="s">
        <v>17</v>
      </c>
      <c r="D5998" s="11" t="s">
        <v>37</v>
      </c>
      <c r="E5998" s="12" t="s">
        <v>11734</v>
      </c>
      <c r="F5998" s="13"/>
    </row>
    <row r="5999" spans="1:6" ht="66">
      <c r="A5999" s="8" t="s">
        <v>11735</v>
      </c>
      <c r="B5999" s="9" t="s">
        <v>13</v>
      </c>
      <c r="C5999" s="10" t="s">
        <v>9</v>
      </c>
      <c r="D5999" s="11" t="s">
        <v>37</v>
      </c>
      <c r="E5999" s="12" t="s">
        <v>11736</v>
      </c>
      <c r="F5999" s="13"/>
    </row>
    <row r="6000" spans="1:6" ht="184.8">
      <c r="A6000" s="8" t="s">
        <v>11737</v>
      </c>
      <c r="B6000" s="9" t="s">
        <v>13</v>
      </c>
      <c r="C6000" s="10" t="s">
        <v>9</v>
      </c>
      <c r="D6000" s="11" t="s">
        <v>37</v>
      </c>
      <c r="E6000" s="12" t="s">
        <v>11738</v>
      </c>
      <c r="F6000" s="13"/>
    </row>
    <row r="6001" spans="1:6" ht="39.6">
      <c r="A6001" s="8" t="s">
        <v>11739</v>
      </c>
      <c r="B6001" s="9" t="s">
        <v>13</v>
      </c>
      <c r="C6001" s="10" t="s">
        <v>9</v>
      </c>
      <c r="D6001" s="11" t="s">
        <v>37</v>
      </c>
      <c r="E6001" s="12" t="s">
        <v>11740</v>
      </c>
      <c r="F6001" s="13"/>
    </row>
    <row r="6002" spans="1:6" ht="13.2">
      <c r="A6002" s="8" t="s">
        <v>11741</v>
      </c>
      <c r="B6002" s="9" t="s">
        <v>13</v>
      </c>
      <c r="C6002" s="10" t="s">
        <v>9</v>
      </c>
      <c r="D6002" s="11" t="s">
        <v>37</v>
      </c>
      <c r="E6002" s="12" t="s">
        <v>11742</v>
      </c>
      <c r="F6002" s="13"/>
    </row>
    <row r="6003" spans="1:6" ht="26.4">
      <c r="A6003" s="8" t="s">
        <v>11743</v>
      </c>
      <c r="B6003" s="9" t="s">
        <v>13</v>
      </c>
      <c r="C6003" s="10" t="s">
        <v>9</v>
      </c>
      <c r="D6003" s="11" t="s">
        <v>37</v>
      </c>
      <c r="E6003" s="12" t="s">
        <v>11744</v>
      </c>
      <c r="F6003" s="13"/>
    </row>
    <row r="6004" spans="1:6" ht="132">
      <c r="A6004" s="8" t="s">
        <v>11745</v>
      </c>
      <c r="B6004" s="9" t="s">
        <v>13</v>
      </c>
      <c r="C6004" s="10" t="s">
        <v>9</v>
      </c>
      <c r="D6004" s="11" t="s">
        <v>37</v>
      </c>
      <c r="E6004" s="12" t="s">
        <v>11746</v>
      </c>
      <c r="F6004" s="13"/>
    </row>
    <row r="6005" spans="1:6" ht="92.4">
      <c r="A6005" s="8" t="s">
        <v>11747</v>
      </c>
      <c r="B6005" s="9" t="s">
        <v>13</v>
      </c>
      <c r="C6005" s="10" t="s">
        <v>9</v>
      </c>
      <c r="D6005" s="11" t="s">
        <v>37</v>
      </c>
      <c r="E6005" s="12" t="s">
        <v>11748</v>
      </c>
      <c r="F6005" s="13"/>
    </row>
    <row r="6006" spans="1:6" ht="26.4">
      <c r="A6006" s="8" t="s">
        <v>11749</v>
      </c>
      <c r="B6006" s="9" t="s">
        <v>13</v>
      </c>
      <c r="C6006" s="10" t="s">
        <v>9</v>
      </c>
      <c r="D6006" s="11" t="s">
        <v>37</v>
      </c>
      <c r="E6006" s="12" t="s">
        <v>11750</v>
      </c>
      <c r="F6006" s="13"/>
    </row>
    <row r="6007" spans="1:6" ht="39.6">
      <c r="A6007" s="8" t="s">
        <v>11751</v>
      </c>
      <c r="B6007" s="9" t="s">
        <v>13</v>
      </c>
      <c r="C6007" s="10" t="s">
        <v>9</v>
      </c>
      <c r="D6007" s="11" t="s">
        <v>37</v>
      </c>
      <c r="E6007" s="12" t="s">
        <v>11752</v>
      </c>
      <c r="F6007" s="13"/>
    </row>
    <row r="6008" spans="1:6" ht="66">
      <c r="A6008" s="8" t="s">
        <v>11753</v>
      </c>
      <c r="B6008" s="9" t="s">
        <v>13</v>
      </c>
      <c r="C6008" s="10" t="s">
        <v>9</v>
      </c>
      <c r="D6008" s="11" t="s">
        <v>37</v>
      </c>
      <c r="E6008" s="12" t="s">
        <v>11754</v>
      </c>
      <c r="F6008" s="13"/>
    </row>
    <row r="6009" spans="1:6" ht="13.2">
      <c r="A6009" s="8" t="s">
        <v>11755</v>
      </c>
      <c r="B6009" s="9" t="s">
        <v>13</v>
      </c>
      <c r="C6009" s="10" t="s">
        <v>9</v>
      </c>
      <c r="D6009" s="11" t="s">
        <v>37</v>
      </c>
      <c r="E6009" s="12" t="s">
        <v>11755</v>
      </c>
      <c r="F6009" s="13"/>
    </row>
    <row r="6010" spans="1:6" ht="13.2">
      <c r="A6010" s="8" t="s">
        <v>11756</v>
      </c>
      <c r="B6010" s="9" t="s">
        <v>13</v>
      </c>
      <c r="C6010" s="10" t="s">
        <v>9</v>
      </c>
      <c r="D6010" s="11" t="s">
        <v>37</v>
      </c>
      <c r="E6010" s="12" t="s">
        <v>11757</v>
      </c>
      <c r="F6010" s="13"/>
    </row>
    <row r="6011" spans="1:6" ht="13.2">
      <c r="A6011" s="8" t="s">
        <v>11758</v>
      </c>
      <c r="B6011" s="9" t="s">
        <v>13</v>
      </c>
      <c r="C6011" s="10" t="s">
        <v>6</v>
      </c>
      <c r="D6011" s="11" t="s">
        <v>37</v>
      </c>
      <c r="E6011" s="12" t="s">
        <v>11759</v>
      </c>
      <c r="F6011" s="13"/>
    </row>
    <row r="6012" spans="1:6" ht="13.2">
      <c r="A6012" s="8" t="s">
        <v>11760</v>
      </c>
      <c r="B6012" s="9" t="s">
        <v>13</v>
      </c>
      <c r="C6012" s="10" t="s">
        <v>9</v>
      </c>
      <c r="D6012" s="11" t="s">
        <v>37</v>
      </c>
      <c r="E6012" s="12" t="s">
        <v>11761</v>
      </c>
      <c r="F6012" s="13"/>
    </row>
    <row r="6013" spans="1:6" ht="13.2">
      <c r="A6013" s="8" t="s">
        <v>11762</v>
      </c>
      <c r="B6013" s="9" t="s">
        <v>13</v>
      </c>
      <c r="C6013" s="10" t="s">
        <v>9</v>
      </c>
      <c r="D6013" s="11" t="s">
        <v>37</v>
      </c>
      <c r="E6013" s="12" t="s">
        <v>11763</v>
      </c>
      <c r="F6013" s="13"/>
    </row>
    <row r="6014" spans="1:6" ht="13.2">
      <c r="A6014" s="8" t="s">
        <v>11764</v>
      </c>
      <c r="B6014" s="9" t="s">
        <v>13</v>
      </c>
      <c r="C6014" s="10" t="s">
        <v>9</v>
      </c>
      <c r="D6014" s="11" t="s">
        <v>37</v>
      </c>
      <c r="E6014" s="12" t="s">
        <v>11765</v>
      </c>
      <c r="F6014" s="13"/>
    </row>
    <row r="6015" spans="1:6" ht="39.6">
      <c r="A6015" s="8" t="s">
        <v>11766</v>
      </c>
      <c r="B6015" s="9" t="s">
        <v>13</v>
      </c>
      <c r="C6015" s="10" t="s">
        <v>9</v>
      </c>
      <c r="D6015" s="11" t="s">
        <v>37</v>
      </c>
      <c r="E6015" s="12" t="s">
        <v>11767</v>
      </c>
      <c r="F6015" s="13"/>
    </row>
    <row r="6016" spans="1:6" ht="79.2">
      <c r="A6016" s="8" t="s">
        <v>10042</v>
      </c>
      <c r="B6016" s="9" t="s">
        <v>13</v>
      </c>
      <c r="C6016" s="10" t="s">
        <v>9</v>
      </c>
      <c r="D6016" s="11" t="s">
        <v>37</v>
      </c>
      <c r="E6016" s="12" t="s">
        <v>10043</v>
      </c>
      <c r="F6016" s="13"/>
    </row>
    <row r="6017" spans="1:6" ht="92.4">
      <c r="A6017" s="8" t="s">
        <v>11768</v>
      </c>
      <c r="B6017" s="9" t="s">
        <v>13</v>
      </c>
      <c r="C6017" s="10" t="s">
        <v>9</v>
      </c>
      <c r="D6017" s="11" t="s">
        <v>37</v>
      </c>
      <c r="E6017" s="12" t="s">
        <v>11769</v>
      </c>
      <c r="F6017" s="13"/>
    </row>
    <row r="6018" spans="1:6" ht="13.2">
      <c r="A6018" s="8" t="s">
        <v>11770</v>
      </c>
      <c r="B6018" s="9" t="s">
        <v>13</v>
      </c>
      <c r="C6018" s="10" t="s">
        <v>9</v>
      </c>
      <c r="D6018" s="11" t="s">
        <v>37</v>
      </c>
      <c r="E6018" s="12" t="s">
        <v>11771</v>
      </c>
      <c r="F6018" s="13"/>
    </row>
    <row r="6019" spans="1:6" ht="13.2">
      <c r="A6019" s="8" t="s">
        <v>11772</v>
      </c>
      <c r="B6019" s="9" t="s">
        <v>13</v>
      </c>
      <c r="C6019" s="10" t="s">
        <v>9</v>
      </c>
      <c r="D6019" s="11" t="s">
        <v>37</v>
      </c>
      <c r="E6019" s="12" t="s">
        <v>11773</v>
      </c>
      <c r="F6019" s="13"/>
    </row>
    <row r="6020" spans="1:6" ht="13.2">
      <c r="A6020" s="8" t="s">
        <v>11774</v>
      </c>
      <c r="B6020" s="9" t="s">
        <v>13</v>
      </c>
      <c r="C6020" s="10" t="s">
        <v>9</v>
      </c>
      <c r="D6020" s="11" t="s">
        <v>37</v>
      </c>
      <c r="E6020" s="12" t="s">
        <v>11775</v>
      </c>
      <c r="F6020" s="13"/>
    </row>
    <row r="6021" spans="1:6" ht="13.2">
      <c r="A6021" s="8" t="s">
        <v>11776</v>
      </c>
      <c r="B6021" s="9" t="s">
        <v>13</v>
      </c>
      <c r="C6021" s="10" t="s">
        <v>9</v>
      </c>
      <c r="D6021" s="11" t="s">
        <v>37</v>
      </c>
      <c r="E6021" s="12" t="s">
        <v>11777</v>
      </c>
      <c r="F6021" s="13"/>
    </row>
    <row r="6022" spans="1:6" ht="26.4">
      <c r="A6022" s="8" t="s">
        <v>11778</v>
      </c>
      <c r="B6022" s="9" t="s">
        <v>13</v>
      </c>
      <c r="C6022" s="10" t="s">
        <v>9</v>
      </c>
      <c r="D6022" s="11" t="s">
        <v>37</v>
      </c>
      <c r="E6022" s="12" t="s">
        <v>11779</v>
      </c>
      <c r="F6022" s="13"/>
    </row>
    <row r="6023" spans="1:6" ht="79.2">
      <c r="A6023" s="8" t="s">
        <v>11780</v>
      </c>
      <c r="B6023" s="9" t="s">
        <v>13</v>
      </c>
      <c r="C6023" s="10" t="s">
        <v>9</v>
      </c>
      <c r="D6023" s="11" t="s">
        <v>37</v>
      </c>
      <c r="E6023" s="12" t="s">
        <v>11781</v>
      </c>
      <c r="F6023" s="13"/>
    </row>
    <row r="6024" spans="1:6" ht="132">
      <c r="A6024" s="8" t="s">
        <v>11782</v>
      </c>
      <c r="B6024" s="9" t="s">
        <v>13</v>
      </c>
      <c r="C6024" s="10" t="s">
        <v>9</v>
      </c>
      <c r="D6024" s="11" t="s">
        <v>37</v>
      </c>
      <c r="E6024" s="12" t="s">
        <v>11783</v>
      </c>
      <c r="F6024" s="13"/>
    </row>
    <row r="6025" spans="1:6" ht="39.6">
      <c r="A6025" s="8" t="s">
        <v>11784</v>
      </c>
      <c r="B6025" s="9" t="s">
        <v>13</v>
      </c>
      <c r="C6025" s="10" t="s">
        <v>9</v>
      </c>
      <c r="D6025" s="11" t="s">
        <v>37</v>
      </c>
      <c r="E6025" s="12" t="s">
        <v>11785</v>
      </c>
      <c r="F6025" s="13"/>
    </row>
    <row r="6026" spans="1:6" ht="26.4">
      <c r="A6026" s="8" t="s">
        <v>11786</v>
      </c>
      <c r="B6026" s="9" t="s">
        <v>13</v>
      </c>
      <c r="C6026" s="10" t="s">
        <v>9</v>
      </c>
      <c r="D6026" s="11" t="s">
        <v>37</v>
      </c>
      <c r="E6026" s="12" t="s">
        <v>11787</v>
      </c>
      <c r="F6026" s="13"/>
    </row>
    <row r="6027" spans="1:6" ht="26.4">
      <c r="A6027" s="8" t="s">
        <v>11788</v>
      </c>
      <c r="B6027" s="9" t="s">
        <v>13</v>
      </c>
      <c r="C6027" s="10" t="s">
        <v>9</v>
      </c>
      <c r="D6027" s="11" t="s">
        <v>37</v>
      </c>
      <c r="E6027" s="12" t="s">
        <v>11789</v>
      </c>
      <c r="F6027" s="13"/>
    </row>
    <row r="6028" spans="1:6" ht="13.2">
      <c r="A6028" s="8" t="s">
        <v>11790</v>
      </c>
      <c r="B6028" s="9" t="s">
        <v>13</v>
      </c>
      <c r="C6028" s="10" t="s">
        <v>9</v>
      </c>
      <c r="D6028" s="11" t="s">
        <v>37</v>
      </c>
      <c r="E6028" s="12" t="s">
        <v>11791</v>
      </c>
      <c r="F6028" s="13"/>
    </row>
    <row r="6029" spans="1:6" ht="66">
      <c r="A6029" s="8" t="s">
        <v>11792</v>
      </c>
      <c r="B6029" s="9" t="s">
        <v>13</v>
      </c>
      <c r="C6029" s="10" t="s">
        <v>9</v>
      </c>
      <c r="D6029" s="11" t="s">
        <v>37</v>
      </c>
      <c r="E6029" s="12" t="s">
        <v>11793</v>
      </c>
      <c r="F6029" s="13"/>
    </row>
    <row r="6030" spans="1:6" ht="13.2">
      <c r="A6030" s="8" t="s">
        <v>11794</v>
      </c>
      <c r="B6030" s="9" t="s">
        <v>5</v>
      </c>
      <c r="C6030" s="10" t="s">
        <v>6</v>
      </c>
      <c r="D6030" s="11" t="s">
        <v>19</v>
      </c>
      <c r="E6030" s="12" t="s">
        <v>11795</v>
      </c>
      <c r="F6030" s="13"/>
    </row>
    <row r="6031" spans="1:6" ht="13.2">
      <c r="A6031" s="8" t="s">
        <v>11796</v>
      </c>
      <c r="B6031" s="9" t="s">
        <v>13</v>
      </c>
      <c r="C6031" s="10" t="s">
        <v>9</v>
      </c>
      <c r="D6031" s="11" t="s">
        <v>37</v>
      </c>
      <c r="E6031" s="12" t="s">
        <v>11797</v>
      </c>
      <c r="F6031" s="13"/>
    </row>
    <row r="6032" spans="1:6" ht="13.2">
      <c r="A6032" s="8" t="s">
        <v>11798</v>
      </c>
      <c r="B6032" s="9" t="s">
        <v>5</v>
      </c>
      <c r="C6032" s="10" t="s">
        <v>6</v>
      </c>
      <c r="D6032" s="11" t="s">
        <v>19</v>
      </c>
      <c r="E6032" s="12" t="s">
        <v>11799</v>
      </c>
      <c r="F6032" s="13"/>
    </row>
    <row r="6033" spans="1:6" ht="39.6">
      <c r="A6033" s="8" t="s">
        <v>11800</v>
      </c>
      <c r="B6033" s="9" t="s">
        <v>13</v>
      </c>
      <c r="C6033" s="10" t="s">
        <v>9</v>
      </c>
      <c r="D6033" s="11" t="s">
        <v>37</v>
      </c>
      <c r="E6033" s="12" t="s">
        <v>11801</v>
      </c>
      <c r="F6033" s="13"/>
    </row>
    <row r="6034" spans="1:6" ht="39.6">
      <c r="A6034" s="8" t="s">
        <v>11802</v>
      </c>
      <c r="B6034" s="9" t="s">
        <v>13</v>
      </c>
      <c r="C6034" s="10" t="s">
        <v>9</v>
      </c>
      <c r="D6034" s="11" t="s">
        <v>37</v>
      </c>
      <c r="E6034" s="12" t="s">
        <v>11803</v>
      </c>
      <c r="F6034" s="13"/>
    </row>
    <row r="6035" spans="1:6" ht="26.4">
      <c r="A6035" s="8" t="s">
        <v>11804</v>
      </c>
      <c r="B6035" s="9" t="s">
        <v>13</v>
      </c>
      <c r="C6035" s="10" t="s">
        <v>9</v>
      </c>
      <c r="D6035" s="11" t="s">
        <v>37</v>
      </c>
      <c r="E6035" s="12" t="s">
        <v>11805</v>
      </c>
      <c r="F6035" s="13"/>
    </row>
    <row r="6036" spans="1:6" ht="26.4">
      <c r="A6036" s="8" t="s">
        <v>11806</v>
      </c>
      <c r="B6036" s="9" t="s">
        <v>13</v>
      </c>
      <c r="C6036" s="10" t="s">
        <v>9</v>
      </c>
      <c r="D6036" s="11" t="s">
        <v>37</v>
      </c>
      <c r="E6036" s="12" t="s">
        <v>11807</v>
      </c>
      <c r="F6036" s="13"/>
    </row>
    <row r="6037" spans="1:6" ht="13.2">
      <c r="A6037" s="8" t="s">
        <v>11808</v>
      </c>
      <c r="B6037" s="9" t="s">
        <v>13</v>
      </c>
      <c r="C6037" s="10" t="s">
        <v>9</v>
      </c>
      <c r="D6037" s="11" t="s">
        <v>37</v>
      </c>
      <c r="E6037" s="12" t="s">
        <v>11809</v>
      </c>
      <c r="F6037" s="13"/>
    </row>
    <row r="6038" spans="1:6" ht="13.2">
      <c r="A6038" s="8" t="s">
        <v>11810</v>
      </c>
      <c r="B6038" s="9" t="s">
        <v>13</v>
      </c>
      <c r="C6038" s="10" t="s">
        <v>9</v>
      </c>
      <c r="D6038" s="11" t="s">
        <v>37</v>
      </c>
      <c r="E6038" s="12" t="s">
        <v>11811</v>
      </c>
      <c r="F6038" s="13"/>
    </row>
    <row r="6039" spans="1:6" ht="26.4">
      <c r="A6039" s="8" t="s">
        <v>11812</v>
      </c>
      <c r="B6039" s="9" t="s">
        <v>13</v>
      </c>
      <c r="C6039" s="10" t="s">
        <v>17</v>
      </c>
      <c r="D6039" s="11" t="s">
        <v>37</v>
      </c>
      <c r="E6039" s="12" t="s">
        <v>11813</v>
      </c>
      <c r="F6039" s="13"/>
    </row>
    <row r="6040" spans="1:6" ht="39.6">
      <c r="A6040" s="8" t="s">
        <v>11814</v>
      </c>
      <c r="B6040" s="9" t="s">
        <v>13</v>
      </c>
      <c r="C6040" s="10" t="s">
        <v>9</v>
      </c>
      <c r="D6040" s="11" t="s">
        <v>37</v>
      </c>
      <c r="E6040" s="12" t="s">
        <v>11815</v>
      </c>
      <c r="F6040" s="13"/>
    </row>
    <row r="6041" spans="1:6" ht="13.2">
      <c r="A6041" s="8" t="s">
        <v>11816</v>
      </c>
      <c r="B6041" s="9" t="s">
        <v>13</v>
      </c>
      <c r="C6041" s="10" t="s">
        <v>9</v>
      </c>
      <c r="D6041" s="11" t="s">
        <v>37</v>
      </c>
      <c r="E6041" s="12" t="s">
        <v>11817</v>
      </c>
      <c r="F6041" s="13"/>
    </row>
    <row r="6042" spans="1:6" ht="13.2">
      <c r="A6042" s="8" t="s">
        <v>11818</v>
      </c>
      <c r="B6042" s="9" t="s">
        <v>13</v>
      </c>
      <c r="C6042" s="10" t="s">
        <v>9</v>
      </c>
      <c r="D6042" s="11" t="s">
        <v>37</v>
      </c>
      <c r="E6042" s="12" t="s">
        <v>11819</v>
      </c>
      <c r="F6042" s="13"/>
    </row>
    <row r="6043" spans="1:6" ht="66">
      <c r="A6043" s="8" t="s">
        <v>11820</v>
      </c>
      <c r="B6043" s="9" t="s">
        <v>13</v>
      </c>
      <c r="C6043" s="10" t="s">
        <v>9</v>
      </c>
      <c r="D6043" s="11" t="s">
        <v>37</v>
      </c>
      <c r="E6043" s="12" t="s">
        <v>11821</v>
      </c>
      <c r="F6043" s="13"/>
    </row>
    <row r="6044" spans="1:6" ht="39.6">
      <c r="A6044" s="8" t="s">
        <v>11822</v>
      </c>
      <c r="B6044" s="9" t="s">
        <v>13</v>
      </c>
      <c r="C6044" s="10" t="s">
        <v>9</v>
      </c>
      <c r="D6044" s="11" t="s">
        <v>37</v>
      </c>
      <c r="E6044" s="12" t="s">
        <v>11823</v>
      </c>
      <c r="F6044" s="13"/>
    </row>
    <row r="6045" spans="1:6" ht="13.2">
      <c r="A6045" s="8" t="s">
        <v>11824</v>
      </c>
      <c r="B6045" s="9" t="s">
        <v>13</v>
      </c>
      <c r="C6045" s="10" t="s">
        <v>9</v>
      </c>
      <c r="D6045" s="11" t="s">
        <v>37</v>
      </c>
      <c r="E6045" s="12" t="s">
        <v>11825</v>
      </c>
      <c r="F6045" s="13"/>
    </row>
    <row r="6046" spans="1:6" ht="52.8">
      <c r="A6046" s="8" t="s">
        <v>11826</v>
      </c>
      <c r="B6046" s="9" t="s">
        <v>13</v>
      </c>
      <c r="C6046" s="10" t="s">
        <v>9</v>
      </c>
      <c r="D6046" s="11" t="s">
        <v>37</v>
      </c>
      <c r="E6046" s="12" t="s">
        <v>11827</v>
      </c>
      <c r="F6046" s="13"/>
    </row>
    <row r="6047" spans="1:6" ht="184.8">
      <c r="A6047" s="8" t="s">
        <v>11828</v>
      </c>
      <c r="B6047" s="9" t="s">
        <v>13</v>
      </c>
      <c r="C6047" s="10" t="s">
        <v>9</v>
      </c>
      <c r="D6047" s="11" t="s">
        <v>37</v>
      </c>
      <c r="E6047" s="12" t="s">
        <v>11829</v>
      </c>
      <c r="F6047" s="13"/>
    </row>
    <row r="6048" spans="1:6" ht="26.4">
      <c r="A6048" s="8" t="s">
        <v>11830</v>
      </c>
      <c r="B6048" s="9" t="s">
        <v>13</v>
      </c>
      <c r="C6048" s="10" t="s">
        <v>9</v>
      </c>
      <c r="D6048" s="11" t="s">
        <v>37</v>
      </c>
      <c r="E6048" s="12" t="s">
        <v>11831</v>
      </c>
      <c r="F6048" s="13"/>
    </row>
    <row r="6049" spans="1:6" ht="79.2">
      <c r="A6049" s="8" t="s">
        <v>11832</v>
      </c>
      <c r="B6049" s="9" t="s">
        <v>13</v>
      </c>
      <c r="C6049" s="10" t="s">
        <v>9</v>
      </c>
      <c r="D6049" s="11" t="s">
        <v>37</v>
      </c>
      <c r="E6049" s="12" t="s">
        <v>11833</v>
      </c>
      <c r="F6049" s="13"/>
    </row>
    <row r="6050" spans="1:6" ht="39.6">
      <c r="A6050" s="8" t="s">
        <v>11834</v>
      </c>
      <c r="B6050" s="9" t="s">
        <v>13</v>
      </c>
      <c r="C6050" s="10" t="s">
        <v>9</v>
      </c>
      <c r="D6050" s="11" t="s">
        <v>37</v>
      </c>
      <c r="E6050" s="12" t="s">
        <v>11835</v>
      </c>
      <c r="F6050" s="13"/>
    </row>
    <row r="6051" spans="1:6" ht="13.2">
      <c r="A6051" s="8" t="s">
        <v>11836</v>
      </c>
      <c r="B6051" s="9" t="s">
        <v>13</v>
      </c>
      <c r="C6051" s="10" t="s">
        <v>9</v>
      </c>
      <c r="D6051" s="11" t="s">
        <v>37</v>
      </c>
      <c r="E6051" s="12" t="s">
        <v>11837</v>
      </c>
      <c r="F6051" s="13"/>
    </row>
    <row r="6052" spans="1:6" ht="26.4">
      <c r="A6052" s="8" t="s">
        <v>11838</v>
      </c>
      <c r="B6052" s="9" t="s">
        <v>13</v>
      </c>
      <c r="C6052" s="10" t="s">
        <v>9</v>
      </c>
      <c r="D6052" s="11" t="s">
        <v>37</v>
      </c>
      <c r="E6052" s="12" t="s">
        <v>11839</v>
      </c>
      <c r="F6052" s="13"/>
    </row>
    <row r="6053" spans="1:6" ht="13.2">
      <c r="A6053" s="8" t="s">
        <v>11840</v>
      </c>
      <c r="B6053" s="9" t="s">
        <v>13</v>
      </c>
      <c r="C6053" s="10" t="s">
        <v>9</v>
      </c>
      <c r="D6053" s="11" t="s">
        <v>37</v>
      </c>
      <c r="E6053" s="12" t="s">
        <v>11841</v>
      </c>
      <c r="F6053" s="13"/>
    </row>
    <row r="6054" spans="1:6" ht="26.4">
      <c r="A6054" s="8" t="s">
        <v>11842</v>
      </c>
      <c r="B6054" s="9" t="s">
        <v>13</v>
      </c>
      <c r="C6054" s="10" t="s">
        <v>9</v>
      </c>
      <c r="D6054" s="11" t="s">
        <v>37</v>
      </c>
      <c r="E6054" s="12" t="s">
        <v>11843</v>
      </c>
      <c r="F6054" s="13"/>
    </row>
    <row r="6055" spans="1:6" ht="39.6">
      <c r="A6055" s="8" t="s">
        <v>11844</v>
      </c>
      <c r="B6055" s="9" t="s">
        <v>13</v>
      </c>
      <c r="C6055" s="10" t="s">
        <v>9</v>
      </c>
      <c r="D6055" s="11" t="s">
        <v>37</v>
      </c>
      <c r="E6055" s="12" t="s">
        <v>11845</v>
      </c>
      <c r="F6055" s="13"/>
    </row>
    <row r="6056" spans="1:6" ht="13.2">
      <c r="A6056" s="8" t="s">
        <v>11846</v>
      </c>
      <c r="B6056" s="9" t="s">
        <v>13</v>
      </c>
      <c r="C6056" s="10" t="s">
        <v>9</v>
      </c>
      <c r="D6056" s="11" t="s">
        <v>37</v>
      </c>
      <c r="E6056" s="12" t="s">
        <v>11847</v>
      </c>
      <c r="F6056" s="13"/>
    </row>
    <row r="6057" spans="1:6" ht="13.2">
      <c r="A6057" s="8" t="s">
        <v>11848</v>
      </c>
      <c r="B6057" s="9" t="s">
        <v>13</v>
      </c>
      <c r="C6057" s="10" t="s">
        <v>9</v>
      </c>
      <c r="D6057" s="11" t="s">
        <v>37</v>
      </c>
      <c r="E6057" s="12" t="s">
        <v>11849</v>
      </c>
      <c r="F6057" s="13"/>
    </row>
    <row r="6058" spans="1:6" ht="39.6">
      <c r="A6058" s="8" t="s">
        <v>11850</v>
      </c>
      <c r="B6058" s="9" t="s">
        <v>13</v>
      </c>
      <c r="C6058" s="10" t="s">
        <v>9</v>
      </c>
      <c r="D6058" s="11" t="s">
        <v>37</v>
      </c>
      <c r="E6058" s="12" t="s">
        <v>11851</v>
      </c>
      <c r="F6058" s="13"/>
    </row>
    <row r="6059" spans="1:6" ht="39.6">
      <c r="A6059" s="8" t="s">
        <v>11852</v>
      </c>
      <c r="B6059" s="9" t="s">
        <v>13</v>
      </c>
      <c r="C6059" s="10" t="s">
        <v>9</v>
      </c>
      <c r="D6059" s="11" t="s">
        <v>37</v>
      </c>
      <c r="E6059" s="12" t="s">
        <v>11853</v>
      </c>
      <c r="F6059" s="13"/>
    </row>
    <row r="6060" spans="1:6" ht="13.2">
      <c r="A6060" s="8" t="s">
        <v>11854</v>
      </c>
      <c r="B6060" s="9" t="s">
        <v>13</v>
      </c>
      <c r="C6060" s="10" t="s">
        <v>9</v>
      </c>
      <c r="D6060" s="11" t="s">
        <v>37</v>
      </c>
      <c r="E6060" s="12" t="s">
        <v>11855</v>
      </c>
      <c r="F6060" s="13"/>
    </row>
    <row r="6061" spans="1:6" ht="132">
      <c r="A6061" s="8" t="s">
        <v>11856</v>
      </c>
      <c r="B6061" s="9" t="s">
        <v>13</v>
      </c>
      <c r="C6061" s="10" t="s">
        <v>9</v>
      </c>
      <c r="D6061" s="11" t="s">
        <v>37</v>
      </c>
      <c r="E6061" s="12" t="s">
        <v>11857</v>
      </c>
      <c r="F6061" s="13"/>
    </row>
    <row r="6062" spans="1:6" ht="79.2">
      <c r="A6062" s="8" t="s">
        <v>11858</v>
      </c>
      <c r="B6062" s="9" t="s">
        <v>13</v>
      </c>
      <c r="C6062" s="10" t="s">
        <v>9</v>
      </c>
      <c r="D6062" s="11" t="s">
        <v>37</v>
      </c>
      <c r="E6062" s="12" t="s">
        <v>11859</v>
      </c>
      <c r="F6062" s="13"/>
    </row>
    <row r="6063" spans="1:6" ht="26.4">
      <c r="A6063" s="8" t="s">
        <v>11860</v>
      </c>
      <c r="B6063" s="9" t="s">
        <v>13</v>
      </c>
      <c r="C6063" s="10" t="s">
        <v>9</v>
      </c>
      <c r="D6063" s="11" t="s">
        <v>37</v>
      </c>
      <c r="E6063" s="12" t="s">
        <v>11861</v>
      </c>
      <c r="F6063" s="13"/>
    </row>
    <row r="6064" spans="1:6" ht="39.6">
      <c r="A6064" s="8" t="s">
        <v>11862</v>
      </c>
      <c r="B6064" s="9" t="s">
        <v>13</v>
      </c>
      <c r="C6064" s="10" t="s">
        <v>9</v>
      </c>
      <c r="D6064" s="11" t="s">
        <v>37</v>
      </c>
      <c r="E6064" s="12" t="s">
        <v>11863</v>
      </c>
      <c r="F6064" s="13"/>
    </row>
    <row r="6065" spans="1:6" ht="66">
      <c r="A6065" s="33" t="s">
        <v>11864</v>
      </c>
      <c r="B6065" s="9" t="s">
        <v>13</v>
      </c>
      <c r="C6065" s="10" t="s">
        <v>9</v>
      </c>
      <c r="D6065" s="11" t="s">
        <v>28</v>
      </c>
      <c r="E6065" s="12" t="s">
        <v>12622</v>
      </c>
      <c r="F6065" s="13"/>
    </row>
    <row r="6066" spans="1:6" ht="13.2">
      <c r="A6066" s="8" t="s">
        <v>11865</v>
      </c>
      <c r="B6066" s="9" t="s">
        <v>13</v>
      </c>
      <c r="C6066" s="10" t="s">
        <v>9</v>
      </c>
      <c r="D6066" s="11" t="s">
        <v>37</v>
      </c>
      <c r="E6066" s="12" t="s">
        <v>11866</v>
      </c>
      <c r="F6066" s="13"/>
    </row>
    <row r="6067" spans="1:6" ht="39.6">
      <c r="A6067" s="8" t="s">
        <v>11867</v>
      </c>
      <c r="B6067" s="9" t="s">
        <v>13</v>
      </c>
      <c r="C6067" s="10" t="s">
        <v>17</v>
      </c>
      <c r="D6067" s="11" t="s">
        <v>37</v>
      </c>
      <c r="E6067" s="12" t="s">
        <v>11868</v>
      </c>
      <c r="F6067" s="13"/>
    </row>
    <row r="6068" spans="1:6" ht="66">
      <c r="A6068" s="8" t="s">
        <v>11869</v>
      </c>
      <c r="B6068" s="9" t="s">
        <v>13</v>
      </c>
      <c r="C6068" s="10" t="s">
        <v>6</v>
      </c>
      <c r="D6068" s="11" t="s">
        <v>28</v>
      </c>
      <c r="E6068" s="12" t="s">
        <v>12644</v>
      </c>
      <c r="F6068" s="13"/>
    </row>
    <row r="6069" spans="1:6" ht="52.8">
      <c r="A6069" s="8" t="s">
        <v>11870</v>
      </c>
      <c r="B6069" s="9" t="s">
        <v>13</v>
      </c>
      <c r="C6069" s="10" t="s">
        <v>9</v>
      </c>
      <c r="D6069" s="11" t="s">
        <v>37</v>
      </c>
      <c r="E6069" s="12" t="s">
        <v>11871</v>
      </c>
      <c r="F6069" s="13"/>
    </row>
    <row r="6070" spans="1:6" ht="52.8">
      <c r="A6070" s="8" t="s">
        <v>11872</v>
      </c>
      <c r="B6070" s="9" t="s">
        <v>13</v>
      </c>
      <c r="C6070" s="10" t="s">
        <v>9</v>
      </c>
      <c r="D6070" s="11" t="s">
        <v>37</v>
      </c>
      <c r="E6070" s="12" t="s">
        <v>11873</v>
      </c>
      <c r="F6070" s="13"/>
    </row>
    <row r="6071" spans="1:6" ht="13.2">
      <c r="A6071" s="8" t="s">
        <v>11874</v>
      </c>
      <c r="B6071" s="9" t="s">
        <v>13</v>
      </c>
      <c r="C6071" s="10" t="s">
        <v>9</v>
      </c>
      <c r="D6071" s="11" t="s">
        <v>37</v>
      </c>
      <c r="E6071" s="12" t="s">
        <v>11875</v>
      </c>
      <c r="F6071" s="13"/>
    </row>
    <row r="6072" spans="1:6" ht="105.6">
      <c r="A6072" s="8" t="s">
        <v>11876</v>
      </c>
      <c r="B6072" s="9" t="s">
        <v>13</v>
      </c>
      <c r="C6072" s="10" t="s">
        <v>9</v>
      </c>
      <c r="D6072" s="11" t="s">
        <v>37</v>
      </c>
      <c r="E6072" s="12" t="s">
        <v>11877</v>
      </c>
      <c r="F6072" s="13"/>
    </row>
    <row r="6073" spans="1:6" ht="52.8">
      <c r="A6073" s="8" t="s">
        <v>11878</v>
      </c>
      <c r="B6073" s="9" t="s">
        <v>13</v>
      </c>
      <c r="C6073" s="10" t="s">
        <v>9</v>
      </c>
      <c r="D6073" s="11" t="s">
        <v>37</v>
      </c>
      <c r="E6073" s="12" t="s">
        <v>11879</v>
      </c>
      <c r="F6073" s="13"/>
    </row>
    <row r="6074" spans="1:6" ht="66">
      <c r="A6074" s="8" t="s">
        <v>11880</v>
      </c>
      <c r="B6074" s="9" t="s">
        <v>13</v>
      </c>
      <c r="C6074" s="10" t="s">
        <v>9</v>
      </c>
      <c r="D6074" s="11" t="s">
        <v>37</v>
      </c>
      <c r="E6074" s="12" t="s">
        <v>11881</v>
      </c>
      <c r="F6074" s="13"/>
    </row>
    <row r="6075" spans="1:6" ht="13.2">
      <c r="A6075" s="8" t="s">
        <v>11882</v>
      </c>
      <c r="B6075" s="9" t="s">
        <v>13</v>
      </c>
      <c r="C6075" s="10" t="s">
        <v>9</v>
      </c>
      <c r="D6075" s="11" t="s">
        <v>37</v>
      </c>
      <c r="E6075" s="12" t="s">
        <v>11883</v>
      </c>
      <c r="F6075" s="13"/>
    </row>
    <row r="6076" spans="1:6" ht="26.4">
      <c r="A6076" s="8" t="s">
        <v>11884</v>
      </c>
      <c r="B6076" s="9" t="s">
        <v>13</v>
      </c>
      <c r="C6076" s="10" t="s">
        <v>9</v>
      </c>
      <c r="D6076" s="11" t="s">
        <v>37</v>
      </c>
      <c r="E6076" s="12" t="s">
        <v>11885</v>
      </c>
      <c r="F6076" s="13"/>
    </row>
    <row r="6077" spans="1:6" ht="26.4">
      <c r="A6077" s="8" t="s">
        <v>11886</v>
      </c>
      <c r="B6077" s="9" t="s">
        <v>13</v>
      </c>
      <c r="C6077" s="10" t="s">
        <v>9</v>
      </c>
      <c r="D6077" s="11" t="s">
        <v>37</v>
      </c>
      <c r="E6077" s="12" t="s">
        <v>11887</v>
      </c>
      <c r="F6077" s="13"/>
    </row>
    <row r="6078" spans="1:6" ht="92.4">
      <c r="A6078" s="8" t="s">
        <v>11888</v>
      </c>
      <c r="B6078" s="9" t="s">
        <v>13</v>
      </c>
      <c r="C6078" s="10" t="s">
        <v>9</v>
      </c>
      <c r="D6078" s="11" t="s">
        <v>37</v>
      </c>
      <c r="E6078" s="12" t="s">
        <v>11889</v>
      </c>
      <c r="F6078" s="13"/>
    </row>
    <row r="6079" spans="1:6" ht="66">
      <c r="A6079" s="8" t="s">
        <v>11890</v>
      </c>
      <c r="B6079" s="9" t="s">
        <v>13</v>
      </c>
      <c r="C6079" s="10" t="s">
        <v>9</v>
      </c>
      <c r="D6079" s="11" t="s">
        <v>37</v>
      </c>
      <c r="E6079" s="12" t="s">
        <v>11891</v>
      </c>
      <c r="F6079" s="13"/>
    </row>
    <row r="6080" spans="1:6" ht="26.4">
      <c r="A6080" s="8" t="s">
        <v>11892</v>
      </c>
      <c r="B6080" s="9" t="s">
        <v>13</v>
      </c>
      <c r="C6080" s="10" t="s">
        <v>9</v>
      </c>
      <c r="D6080" s="11" t="s">
        <v>37</v>
      </c>
      <c r="E6080" s="12" t="s">
        <v>11893</v>
      </c>
      <c r="F6080" s="13"/>
    </row>
    <row r="6081" spans="1:6" ht="79.2">
      <c r="A6081" s="8" t="s">
        <v>11894</v>
      </c>
      <c r="B6081" s="9" t="s">
        <v>13</v>
      </c>
      <c r="C6081" s="10" t="s">
        <v>9</v>
      </c>
      <c r="D6081" s="11" t="s">
        <v>37</v>
      </c>
      <c r="E6081" s="12" t="s">
        <v>11895</v>
      </c>
      <c r="F6081" s="13"/>
    </row>
    <row r="6082" spans="1:6" ht="105.6">
      <c r="A6082" s="8" t="s">
        <v>11896</v>
      </c>
      <c r="B6082" s="9" t="s">
        <v>13</v>
      </c>
      <c r="C6082" s="10" t="s">
        <v>9</v>
      </c>
      <c r="D6082" s="11" t="s">
        <v>37</v>
      </c>
      <c r="E6082" s="12" t="s">
        <v>11897</v>
      </c>
      <c r="F6082" s="13"/>
    </row>
    <row r="6083" spans="1:6" ht="118.8">
      <c r="A6083" s="8" t="s">
        <v>11898</v>
      </c>
      <c r="B6083" s="9" t="s">
        <v>13</v>
      </c>
      <c r="C6083" s="10" t="s">
        <v>9</v>
      </c>
      <c r="D6083" s="11" t="s">
        <v>37</v>
      </c>
      <c r="E6083" s="12" t="s">
        <v>11899</v>
      </c>
      <c r="F6083" s="13"/>
    </row>
    <row r="6084" spans="1:6" ht="105.6">
      <c r="A6084" s="8" t="s">
        <v>11900</v>
      </c>
      <c r="B6084" s="9" t="s">
        <v>13</v>
      </c>
      <c r="C6084" s="10" t="s">
        <v>9</v>
      </c>
      <c r="D6084" s="11" t="s">
        <v>37</v>
      </c>
      <c r="E6084" s="12" t="s">
        <v>11901</v>
      </c>
      <c r="F6084" s="13"/>
    </row>
    <row r="6085" spans="1:6" ht="13.2">
      <c r="A6085" s="8" t="s">
        <v>11902</v>
      </c>
      <c r="B6085" s="9" t="s">
        <v>13</v>
      </c>
      <c r="C6085" s="10" t="s">
        <v>17</v>
      </c>
      <c r="D6085" s="11" t="s">
        <v>37</v>
      </c>
      <c r="E6085" s="12" t="s">
        <v>11903</v>
      </c>
      <c r="F6085" s="13"/>
    </row>
    <row r="6086" spans="1:6" ht="105.6">
      <c r="A6086" s="8" t="s">
        <v>11904</v>
      </c>
      <c r="B6086" s="9" t="s">
        <v>13</v>
      </c>
      <c r="C6086" s="10" t="s">
        <v>9</v>
      </c>
      <c r="D6086" s="11" t="s">
        <v>37</v>
      </c>
      <c r="E6086" s="12" t="s">
        <v>11905</v>
      </c>
      <c r="F6086" s="13"/>
    </row>
    <row r="6087" spans="1:6" ht="13.2">
      <c r="A6087" s="8" t="s">
        <v>11906</v>
      </c>
      <c r="B6087" s="9" t="s">
        <v>13</v>
      </c>
      <c r="C6087" s="10" t="s">
        <v>9</v>
      </c>
      <c r="D6087" s="11" t="s">
        <v>37</v>
      </c>
      <c r="E6087" s="12" t="s">
        <v>11907</v>
      </c>
      <c r="F6087" s="13"/>
    </row>
    <row r="6088" spans="1:6" ht="26.4">
      <c r="A6088" s="8" t="s">
        <v>11908</v>
      </c>
      <c r="B6088" s="9" t="s">
        <v>13</v>
      </c>
      <c r="C6088" s="10" t="s">
        <v>9</v>
      </c>
      <c r="D6088" s="11" t="s">
        <v>37</v>
      </c>
      <c r="E6088" s="12" t="s">
        <v>11909</v>
      </c>
      <c r="F6088" s="13"/>
    </row>
    <row r="6089" spans="1:6" ht="66">
      <c r="A6089" s="8" t="s">
        <v>11910</v>
      </c>
      <c r="B6089" s="9" t="s">
        <v>13</v>
      </c>
      <c r="C6089" s="10" t="s">
        <v>9</v>
      </c>
      <c r="D6089" s="11" t="s">
        <v>37</v>
      </c>
      <c r="E6089" s="12" t="s">
        <v>11911</v>
      </c>
      <c r="F6089" s="13"/>
    </row>
    <row r="6090" spans="1:6" ht="13.2">
      <c r="A6090" s="8" t="s">
        <v>11912</v>
      </c>
      <c r="B6090" s="9" t="s">
        <v>13</v>
      </c>
      <c r="C6090" s="10" t="s">
        <v>9</v>
      </c>
      <c r="D6090" s="11" t="s">
        <v>37</v>
      </c>
      <c r="E6090" s="12" t="s">
        <v>11913</v>
      </c>
      <c r="F6090" s="13"/>
    </row>
    <row r="6091" spans="1:6" ht="13.2">
      <c r="A6091" s="8" t="s">
        <v>11914</v>
      </c>
      <c r="B6091" s="9" t="s">
        <v>13</v>
      </c>
      <c r="C6091" s="10" t="s">
        <v>9</v>
      </c>
      <c r="D6091" s="11" t="s">
        <v>37</v>
      </c>
      <c r="E6091" s="12" t="s">
        <v>11915</v>
      </c>
      <c r="F6091" s="13"/>
    </row>
    <row r="6092" spans="1:6" ht="26.4">
      <c r="A6092" s="8" t="s">
        <v>11916</v>
      </c>
      <c r="B6092" s="9" t="s">
        <v>13</v>
      </c>
      <c r="C6092" s="10" t="s">
        <v>9</v>
      </c>
      <c r="D6092" s="11" t="s">
        <v>37</v>
      </c>
      <c r="E6092" s="12" t="s">
        <v>11917</v>
      </c>
      <c r="F6092" s="13"/>
    </row>
    <row r="6093" spans="1:6" ht="13.2">
      <c r="A6093" s="8" t="s">
        <v>11918</v>
      </c>
      <c r="B6093" s="9" t="s">
        <v>13</v>
      </c>
      <c r="C6093" s="10" t="s">
        <v>9</v>
      </c>
      <c r="D6093" s="11" t="s">
        <v>37</v>
      </c>
      <c r="E6093" s="12" t="s">
        <v>11919</v>
      </c>
      <c r="F6093" s="13"/>
    </row>
    <row r="6094" spans="1:6" ht="39.6">
      <c r="A6094" s="8" t="s">
        <v>11920</v>
      </c>
      <c r="B6094" s="9" t="s">
        <v>13</v>
      </c>
      <c r="C6094" s="10" t="s">
        <v>9</v>
      </c>
      <c r="D6094" s="11" t="s">
        <v>37</v>
      </c>
      <c r="E6094" s="12" t="s">
        <v>11921</v>
      </c>
      <c r="F6094" s="13"/>
    </row>
    <row r="6095" spans="1:6" ht="13.2">
      <c r="A6095" s="8" t="s">
        <v>11922</v>
      </c>
      <c r="B6095" s="9" t="s">
        <v>13</v>
      </c>
      <c r="C6095" s="10" t="s">
        <v>9</v>
      </c>
      <c r="D6095" s="11" t="s">
        <v>37</v>
      </c>
      <c r="E6095" s="12" t="s">
        <v>11923</v>
      </c>
      <c r="F6095" s="13"/>
    </row>
    <row r="6096" spans="1:6" ht="92.4">
      <c r="A6096" s="8" t="s">
        <v>11924</v>
      </c>
      <c r="B6096" s="9" t="s">
        <v>13</v>
      </c>
      <c r="C6096" s="10" t="s">
        <v>9</v>
      </c>
      <c r="D6096" s="11" t="s">
        <v>37</v>
      </c>
      <c r="E6096" s="12" t="s">
        <v>11925</v>
      </c>
      <c r="F6096" s="13"/>
    </row>
    <row r="6097" spans="1:6" ht="39.6">
      <c r="A6097" s="8" t="s">
        <v>11926</v>
      </c>
      <c r="B6097" s="9" t="s">
        <v>13</v>
      </c>
      <c r="C6097" s="10" t="s">
        <v>9</v>
      </c>
      <c r="D6097" s="11" t="s">
        <v>37</v>
      </c>
      <c r="E6097" s="12" t="s">
        <v>11927</v>
      </c>
      <c r="F6097" s="13"/>
    </row>
    <row r="6098" spans="1:6" ht="26.4">
      <c r="A6098" s="8" t="s">
        <v>11928</v>
      </c>
      <c r="B6098" s="9" t="s">
        <v>13</v>
      </c>
      <c r="C6098" s="10" t="s">
        <v>9</v>
      </c>
      <c r="D6098" s="11" t="s">
        <v>37</v>
      </c>
      <c r="E6098" s="12" t="s">
        <v>11929</v>
      </c>
      <c r="F6098" s="13"/>
    </row>
    <row r="6099" spans="1:6" ht="13.2">
      <c r="A6099" s="8" t="s">
        <v>11930</v>
      </c>
      <c r="B6099" s="9" t="s">
        <v>13</v>
      </c>
      <c r="C6099" s="10" t="s">
        <v>17</v>
      </c>
      <c r="D6099" s="11" t="s">
        <v>37</v>
      </c>
      <c r="E6099" s="12" t="s">
        <v>11931</v>
      </c>
      <c r="F6099" s="13"/>
    </row>
    <row r="6100" spans="1:6" ht="66">
      <c r="A6100" s="8" t="s">
        <v>11932</v>
      </c>
      <c r="B6100" s="9" t="s">
        <v>13</v>
      </c>
      <c r="C6100" s="10" t="s">
        <v>9</v>
      </c>
      <c r="D6100" s="11" t="s">
        <v>37</v>
      </c>
      <c r="E6100" s="12" t="s">
        <v>11933</v>
      </c>
      <c r="F6100" s="13"/>
    </row>
    <row r="6101" spans="1:6" ht="158.4">
      <c r="A6101" s="8" t="s">
        <v>11934</v>
      </c>
      <c r="B6101" s="9" t="s">
        <v>13</v>
      </c>
      <c r="C6101" s="10" t="s">
        <v>9</v>
      </c>
      <c r="D6101" s="11" t="s">
        <v>37</v>
      </c>
      <c r="E6101" s="12" t="s">
        <v>11935</v>
      </c>
      <c r="F6101" s="13"/>
    </row>
    <row r="6102" spans="1:6" ht="13.2">
      <c r="A6102" s="8" t="s">
        <v>11936</v>
      </c>
      <c r="B6102" s="9" t="s">
        <v>13</v>
      </c>
      <c r="C6102" s="10" t="s">
        <v>9</v>
      </c>
      <c r="D6102" s="11" t="s">
        <v>37</v>
      </c>
      <c r="E6102" s="12" t="s">
        <v>11937</v>
      </c>
      <c r="F6102" s="13"/>
    </row>
    <row r="6103" spans="1:6" ht="13.2">
      <c r="A6103" s="8" t="s">
        <v>11938</v>
      </c>
      <c r="B6103" s="9" t="s">
        <v>13</v>
      </c>
      <c r="C6103" s="10" t="s">
        <v>9</v>
      </c>
      <c r="D6103" s="11" t="s">
        <v>37</v>
      </c>
      <c r="E6103" s="12" t="s">
        <v>11939</v>
      </c>
      <c r="F6103" s="13"/>
    </row>
    <row r="6104" spans="1:6" ht="26.4">
      <c r="A6104" s="8" t="s">
        <v>11940</v>
      </c>
      <c r="B6104" s="9" t="s">
        <v>13</v>
      </c>
      <c r="C6104" s="10" t="s">
        <v>9</v>
      </c>
      <c r="D6104" s="11" t="s">
        <v>37</v>
      </c>
      <c r="E6104" s="12" t="s">
        <v>11941</v>
      </c>
      <c r="F6104" s="13"/>
    </row>
    <row r="6105" spans="1:6" ht="198">
      <c r="A6105" s="8" t="s">
        <v>11942</v>
      </c>
      <c r="B6105" s="9" t="s">
        <v>13</v>
      </c>
      <c r="C6105" s="10" t="s">
        <v>9</v>
      </c>
      <c r="D6105" s="11" t="s">
        <v>37</v>
      </c>
      <c r="E6105" s="12" t="s">
        <v>11943</v>
      </c>
      <c r="F6105" s="13"/>
    </row>
    <row r="6106" spans="1:6" ht="26.4">
      <c r="A6106" s="8" t="s">
        <v>11944</v>
      </c>
      <c r="B6106" s="9" t="s">
        <v>13</v>
      </c>
      <c r="C6106" s="10" t="s">
        <v>9</v>
      </c>
      <c r="D6106" s="11" t="s">
        <v>37</v>
      </c>
      <c r="E6106" s="12" t="s">
        <v>11945</v>
      </c>
      <c r="F6106" s="13"/>
    </row>
    <row r="6107" spans="1:6" ht="39.6">
      <c r="A6107" s="8" t="s">
        <v>11946</v>
      </c>
      <c r="B6107" s="9" t="s">
        <v>13</v>
      </c>
      <c r="C6107" s="10" t="s">
        <v>9</v>
      </c>
      <c r="D6107" s="11" t="s">
        <v>37</v>
      </c>
      <c r="E6107" s="12" t="s">
        <v>11947</v>
      </c>
      <c r="F6107" s="13"/>
    </row>
    <row r="6108" spans="1:6" ht="66">
      <c r="A6108" s="8" t="s">
        <v>11948</v>
      </c>
      <c r="B6108" s="9" t="s">
        <v>13</v>
      </c>
      <c r="C6108" s="10" t="s">
        <v>9</v>
      </c>
      <c r="D6108" s="11" t="s">
        <v>37</v>
      </c>
      <c r="E6108" s="12" t="s">
        <v>11949</v>
      </c>
      <c r="F6108" s="13"/>
    </row>
    <row r="6109" spans="1:6" ht="13.2">
      <c r="A6109" s="8" t="s">
        <v>11950</v>
      </c>
      <c r="B6109" s="9" t="s">
        <v>13</v>
      </c>
      <c r="C6109" s="10" t="s">
        <v>9</v>
      </c>
      <c r="D6109" s="11" t="s">
        <v>37</v>
      </c>
      <c r="E6109" s="12" t="s">
        <v>11951</v>
      </c>
      <c r="F6109" s="13"/>
    </row>
    <row r="6110" spans="1:6" ht="39.6">
      <c r="A6110" s="8" t="s">
        <v>11952</v>
      </c>
      <c r="B6110" s="9" t="s">
        <v>13</v>
      </c>
      <c r="C6110" s="10" t="s">
        <v>9</v>
      </c>
      <c r="D6110" s="11" t="s">
        <v>37</v>
      </c>
      <c r="E6110" s="12" t="s">
        <v>11953</v>
      </c>
      <c r="F6110" s="13"/>
    </row>
    <row r="6111" spans="1:6" ht="26.4">
      <c r="A6111" s="8" t="s">
        <v>11954</v>
      </c>
      <c r="B6111" s="9" t="s">
        <v>13</v>
      </c>
      <c r="C6111" s="10" t="s">
        <v>9</v>
      </c>
      <c r="D6111" s="11" t="s">
        <v>37</v>
      </c>
      <c r="E6111" s="12" t="s">
        <v>11955</v>
      </c>
      <c r="F6111" s="13"/>
    </row>
    <row r="6112" spans="1:6" ht="92.4">
      <c r="A6112" s="8" t="s">
        <v>11956</v>
      </c>
      <c r="B6112" s="9" t="s">
        <v>13</v>
      </c>
      <c r="C6112" s="10" t="s">
        <v>9</v>
      </c>
      <c r="D6112" s="11" t="s">
        <v>37</v>
      </c>
      <c r="E6112" s="12" t="s">
        <v>11957</v>
      </c>
      <c r="F6112" s="13"/>
    </row>
    <row r="6113" spans="1:6" ht="26.4">
      <c r="A6113" s="8" t="s">
        <v>11958</v>
      </c>
      <c r="B6113" s="9" t="s">
        <v>13</v>
      </c>
      <c r="C6113" s="10" t="s">
        <v>9</v>
      </c>
      <c r="D6113" s="11" t="s">
        <v>37</v>
      </c>
      <c r="E6113" s="12" t="s">
        <v>11959</v>
      </c>
      <c r="F6113" s="13"/>
    </row>
    <row r="6114" spans="1:6" ht="39.6">
      <c r="A6114" s="8" t="s">
        <v>11960</v>
      </c>
      <c r="B6114" s="9" t="s">
        <v>13</v>
      </c>
      <c r="C6114" s="10" t="s">
        <v>9</v>
      </c>
      <c r="D6114" s="11" t="s">
        <v>37</v>
      </c>
      <c r="E6114" s="12" t="s">
        <v>11961</v>
      </c>
      <c r="F6114" s="13"/>
    </row>
    <row r="6115" spans="1:6" ht="13.2">
      <c r="A6115" s="8" t="s">
        <v>11962</v>
      </c>
      <c r="B6115" s="9" t="s">
        <v>13</v>
      </c>
      <c r="C6115" s="10" t="s">
        <v>9</v>
      </c>
      <c r="D6115" s="11" t="s">
        <v>37</v>
      </c>
      <c r="E6115" s="12" t="s">
        <v>11963</v>
      </c>
      <c r="F6115" s="13"/>
    </row>
    <row r="6116" spans="1:6" ht="39.6">
      <c r="A6116" s="8" t="s">
        <v>11964</v>
      </c>
      <c r="B6116" s="9" t="s">
        <v>13</v>
      </c>
      <c r="C6116" s="10" t="s">
        <v>9</v>
      </c>
      <c r="D6116" s="11" t="s">
        <v>37</v>
      </c>
      <c r="E6116" s="12" t="s">
        <v>11965</v>
      </c>
      <c r="F6116" s="13"/>
    </row>
    <row r="6117" spans="1:6" ht="39.6">
      <c r="A6117" s="8" t="s">
        <v>11966</v>
      </c>
      <c r="B6117" s="9" t="s">
        <v>13</v>
      </c>
      <c r="C6117" s="10" t="s">
        <v>9</v>
      </c>
      <c r="D6117" s="11" t="s">
        <v>37</v>
      </c>
      <c r="E6117" s="12" t="s">
        <v>11967</v>
      </c>
      <c r="F6117" s="13"/>
    </row>
    <row r="6118" spans="1:6" ht="13.2">
      <c r="A6118" s="8" t="s">
        <v>11968</v>
      </c>
      <c r="B6118" s="9" t="s">
        <v>13</v>
      </c>
      <c r="C6118" s="10" t="s">
        <v>9</v>
      </c>
      <c r="D6118" s="11" t="s">
        <v>37</v>
      </c>
      <c r="E6118" s="12" t="s">
        <v>11969</v>
      </c>
      <c r="F6118" s="13"/>
    </row>
    <row r="6119" spans="1:6" ht="52.8">
      <c r="A6119" s="8" t="s">
        <v>11970</v>
      </c>
      <c r="B6119" s="9" t="s">
        <v>13</v>
      </c>
      <c r="C6119" s="10" t="s">
        <v>9</v>
      </c>
      <c r="D6119" s="11" t="s">
        <v>37</v>
      </c>
      <c r="E6119" s="12" t="s">
        <v>11971</v>
      </c>
      <c r="F6119" s="13"/>
    </row>
    <row r="6120" spans="1:6" ht="92.4">
      <c r="A6120" s="8" t="s">
        <v>11972</v>
      </c>
      <c r="B6120" s="9" t="s">
        <v>13</v>
      </c>
      <c r="C6120" s="10" t="s">
        <v>9</v>
      </c>
      <c r="D6120" s="11" t="s">
        <v>37</v>
      </c>
      <c r="E6120" s="12" t="s">
        <v>11973</v>
      </c>
      <c r="F6120" s="13"/>
    </row>
    <row r="6121" spans="1:6" ht="52.8">
      <c r="A6121" s="8" t="s">
        <v>11974</v>
      </c>
      <c r="B6121" s="9" t="s">
        <v>13</v>
      </c>
      <c r="C6121" s="10" t="s">
        <v>9</v>
      </c>
      <c r="D6121" s="11" t="s">
        <v>37</v>
      </c>
      <c r="E6121" s="12" t="s">
        <v>11975</v>
      </c>
      <c r="F6121" s="13"/>
    </row>
    <row r="6122" spans="1:6" ht="13.2">
      <c r="A6122" s="8" t="s">
        <v>11976</v>
      </c>
      <c r="B6122" s="9" t="s">
        <v>13</v>
      </c>
      <c r="C6122" s="10" t="s">
        <v>9</v>
      </c>
      <c r="D6122" s="11" t="s">
        <v>37</v>
      </c>
      <c r="E6122" s="12" t="s">
        <v>11977</v>
      </c>
      <c r="F6122" s="13"/>
    </row>
    <row r="6123" spans="1:6" ht="26.4">
      <c r="A6123" s="8" t="s">
        <v>11978</v>
      </c>
      <c r="B6123" s="9" t="s">
        <v>13</v>
      </c>
      <c r="C6123" s="10" t="s">
        <v>9</v>
      </c>
      <c r="D6123" s="11" t="s">
        <v>37</v>
      </c>
      <c r="E6123" s="12" t="s">
        <v>11979</v>
      </c>
      <c r="F6123" s="13"/>
    </row>
    <row r="6124" spans="1:6" ht="52.8">
      <c r="A6124" s="8" t="s">
        <v>11980</v>
      </c>
      <c r="B6124" s="9" t="s">
        <v>13</v>
      </c>
      <c r="C6124" s="10" t="s">
        <v>9</v>
      </c>
      <c r="D6124" s="11" t="s">
        <v>37</v>
      </c>
      <c r="E6124" s="12" t="s">
        <v>11981</v>
      </c>
      <c r="F6124" s="13"/>
    </row>
    <row r="6125" spans="1:6" ht="26.4">
      <c r="A6125" s="8" t="s">
        <v>11982</v>
      </c>
      <c r="B6125" s="9" t="s">
        <v>13</v>
      </c>
      <c r="C6125" s="10" t="s">
        <v>9</v>
      </c>
      <c r="D6125" s="11" t="s">
        <v>37</v>
      </c>
      <c r="E6125" s="12" t="s">
        <v>11983</v>
      </c>
      <c r="F6125" s="13"/>
    </row>
    <row r="6126" spans="1:6" ht="66">
      <c r="A6126" s="8" t="s">
        <v>10208</v>
      </c>
      <c r="B6126" s="9" t="s">
        <v>13</v>
      </c>
      <c r="C6126" s="10" t="s">
        <v>9</v>
      </c>
      <c r="D6126" s="11" t="s">
        <v>37</v>
      </c>
      <c r="E6126" s="12" t="s">
        <v>10209</v>
      </c>
      <c r="F6126" s="13"/>
    </row>
    <row r="6127" spans="1:6" ht="13.2">
      <c r="A6127" s="8" t="s">
        <v>11984</v>
      </c>
      <c r="B6127" s="9" t="s">
        <v>13</v>
      </c>
      <c r="C6127" s="10" t="s">
        <v>9</v>
      </c>
      <c r="D6127" s="11" t="s">
        <v>37</v>
      </c>
      <c r="E6127" s="12" t="s">
        <v>11985</v>
      </c>
      <c r="F6127" s="13"/>
    </row>
    <row r="6128" spans="1:6" ht="13.2">
      <c r="A6128" s="8" t="s">
        <v>11986</v>
      </c>
      <c r="B6128" s="9" t="s">
        <v>5</v>
      </c>
      <c r="C6128" s="10" t="s">
        <v>6</v>
      </c>
      <c r="D6128" s="11" t="s">
        <v>40</v>
      </c>
      <c r="E6128" s="12" t="s">
        <v>11987</v>
      </c>
      <c r="F6128" s="13"/>
    </row>
    <row r="6129" spans="1:6" ht="13.2">
      <c r="A6129" s="8" t="s">
        <v>11988</v>
      </c>
      <c r="B6129" s="9" t="s">
        <v>13</v>
      </c>
      <c r="C6129" s="10" t="s">
        <v>17</v>
      </c>
      <c r="D6129" s="11" t="s">
        <v>37</v>
      </c>
      <c r="E6129" s="12" t="s">
        <v>11989</v>
      </c>
      <c r="F6129" s="13"/>
    </row>
    <row r="6130" spans="1:6" ht="118.8">
      <c r="A6130" s="8" t="s">
        <v>11990</v>
      </c>
      <c r="B6130" s="9" t="s">
        <v>13</v>
      </c>
      <c r="C6130" s="10" t="s">
        <v>6</v>
      </c>
      <c r="D6130" s="11" t="s">
        <v>37</v>
      </c>
      <c r="E6130" s="12" t="s">
        <v>11991</v>
      </c>
      <c r="F6130" s="13"/>
    </row>
    <row r="6131" spans="1:6" ht="26.4">
      <c r="A6131" s="8" t="s">
        <v>11992</v>
      </c>
      <c r="B6131" s="9" t="s">
        <v>13</v>
      </c>
      <c r="C6131" s="10" t="s">
        <v>9</v>
      </c>
      <c r="D6131" s="11" t="s">
        <v>37</v>
      </c>
      <c r="E6131" s="12" t="s">
        <v>11993</v>
      </c>
      <c r="F6131" s="13"/>
    </row>
    <row r="6132" spans="1:6" ht="13.2">
      <c r="A6132" s="8" t="s">
        <v>11994</v>
      </c>
      <c r="B6132" s="9" t="s">
        <v>13</v>
      </c>
      <c r="C6132" s="10" t="s">
        <v>9</v>
      </c>
      <c r="D6132" s="11" t="s">
        <v>37</v>
      </c>
      <c r="E6132" s="12" t="s">
        <v>11995</v>
      </c>
      <c r="F6132" s="13"/>
    </row>
    <row r="6133" spans="1:6" ht="26.4">
      <c r="A6133" s="8" t="s">
        <v>11996</v>
      </c>
      <c r="B6133" s="9" t="s">
        <v>13</v>
      </c>
      <c r="C6133" s="10" t="s">
        <v>9</v>
      </c>
      <c r="D6133" s="11" t="s">
        <v>37</v>
      </c>
      <c r="E6133" s="12" t="s">
        <v>11551</v>
      </c>
      <c r="F6133" s="13"/>
    </row>
    <row r="6134" spans="1:6" ht="92.4">
      <c r="A6134" s="8" t="s">
        <v>11997</v>
      </c>
      <c r="B6134" s="9" t="s">
        <v>13</v>
      </c>
      <c r="C6134" s="10" t="s">
        <v>9</v>
      </c>
      <c r="D6134" s="11" t="s">
        <v>37</v>
      </c>
      <c r="E6134" s="12" t="s">
        <v>11998</v>
      </c>
      <c r="F6134" s="13"/>
    </row>
    <row r="6135" spans="1:6" ht="26.4">
      <c r="A6135" s="8" t="s">
        <v>11999</v>
      </c>
      <c r="B6135" s="9" t="s">
        <v>13</v>
      </c>
      <c r="C6135" s="10" t="s">
        <v>9</v>
      </c>
      <c r="D6135" s="11" t="s">
        <v>37</v>
      </c>
      <c r="E6135" s="12" t="s">
        <v>12000</v>
      </c>
      <c r="F6135" s="13"/>
    </row>
    <row r="6136" spans="1:6" ht="52.8">
      <c r="A6136" s="8" t="s">
        <v>12001</v>
      </c>
      <c r="B6136" s="9" t="s">
        <v>13</v>
      </c>
      <c r="C6136" s="10" t="s">
        <v>9</v>
      </c>
      <c r="D6136" s="11" t="s">
        <v>37</v>
      </c>
      <c r="E6136" s="12" t="s">
        <v>12002</v>
      </c>
      <c r="F6136" s="13"/>
    </row>
    <row r="6137" spans="1:6" ht="66">
      <c r="A6137" s="8" t="s">
        <v>12003</v>
      </c>
      <c r="B6137" s="9" t="s">
        <v>13</v>
      </c>
      <c r="C6137" s="10" t="s">
        <v>9</v>
      </c>
      <c r="D6137" s="11" t="s">
        <v>37</v>
      </c>
      <c r="E6137" s="12" t="s">
        <v>12004</v>
      </c>
      <c r="F6137" s="13"/>
    </row>
    <row r="6138" spans="1:6" ht="145.19999999999999">
      <c r="A6138" s="8" t="s">
        <v>12005</v>
      </c>
      <c r="B6138" s="9" t="s">
        <v>13</v>
      </c>
      <c r="C6138" s="10" t="s">
        <v>9</v>
      </c>
      <c r="D6138" s="11" t="s">
        <v>37</v>
      </c>
      <c r="E6138" s="12" t="s">
        <v>12006</v>
      </c>
      <c r="F6138" s="13"/>
    </row>
    <row r="6139" spans="1:6" ht="13.2">
      <c r="A6139" s="8" t="s">
        <v>12007</v>
      </c>
      <c r="B6139" s="9" t="s">
        <v>13</v>
      </c>
      <c r="C6139" s="10" t="s">
        <v>9</v>
      </c>
      <c r="D6139" s="11" t="s">
        <v>37</v>
      </c>
      <c r="E6139" s="12" t="s">
        <v>12008</v>
      </c>
      <c r="F6139" s="13"/>
    </row>
    <row r="6140" spans="1:6" ht="13.2">
      <c r="A6140" s="8" t="s">
        <v>12009</v>
      </c>
      <c r="B6140" s="9" t="s">
        <v>13</v>
      </c>
      <c r="C6140" s="10" t="s">
        <v>9</v>
      </c>
      <c r="D6140" s="11" t="s">
        <v>37</v>
      </c>
      <c r="E6140" s="12" t="s">
        <v>12010</v>
      </c>
      <c r="F6140" s="13"/>
    </row>
    <row r="6141" spans="1:6" ht="39.6">
      <c r="A6141" s="8" t="s">
        <v>12011</v>
      </c>
      <c r="B6141" s="9" t="s">
        <v>13</v>
      </c>
      <c r="C6141" s="10" t="s">
        <v>9</v>
      </c>
      <c r="D6141" s="11" t="s">
        <v>37</v>
      </c>
      <c r="E6141" s="12" t="s">
        <v>12012</v>
      </c>
      <c r="F6141" s="13"/>
    </row>
    <row r="6142" spans="1:6" ht="52.8">
      <c r="A6142" s="8" t="s">
        <v>12013</v>
      </c>
      <c r="B6142" s="9" t="s">
        <v>13</v>
      </c>
      <c r="C6142" s="10" t="s">
        <v>9</v>
      </c>
      <c r="D6142" s="11" t="s">
        <v>37</v>
      </c>
      <c r="E6142" s="12" t="s">
        <v>12014</v>
      </c>
      <c r="F6142" s="13"/>
    </row>
    <row r="6143" spans="1:6" ht="13.2">
      <c r="A6143" s="8" t="s">
        <v>12015</v>
      </c>
      <c r="B6143" s="9" t="s">
        <v>13</v>
      </c>
      <c r="C6143" s="10" t="s">
        <v>9</v>
      </c>
      <c r="D6143" s="11" t="s">
        <v>37</v>
      </c>
      <c r="E6143" s="12" t="s">
        <v>12016</v>
      </c>
      <c r="F6143" s="13"/>
    </row>
    <row r="6144" spans="1:6" ht="26.4">
      <c r="A6144" s="8" t="s">
        <v>12017</v>
      </c>
      <c r="B6144" s="9" t="s">
        <v>13</v>
      </c>
      <c r="C6144" s="10" t="s">
        <v>9</v>
      </c>
      <c r="D6144" s="11" t="s">
        <v>37</v>
      </c>
      <c r="E6144" s="12" t="s">
        <v>12018</v>
      </c>
      <c r="F6144" s="13"/>
    </row>
    <row r="6145" spans="1:6" ht="92.4">
      <c r="A6145" s="8" t="s">
        <v>12019</v>
      </c>
      <c r="B6145" s="9" t="s">
        <v>13</v>
      </c>
      <c r="C6145" s="10" t="s">
        <v>9</v>
      </c>
      <c r="D6145" s="11" t="s">
        <v>37</v>
      </c>
      <c r="E6145" s="12" t="s">
        <v>12020</v>
      </c>
      <c r="F6145" s="13"/>
    </row>
    <row r="6146" spans="1:6" ht="13.2">
      <c r="A6146" s="8" t="s">
        <v>12021</v>
      </c>
      <c r="B6146" s="9" t="s">
        <v>13</v>
      </c>
      <c r="C6146" s="10" t="s">
        <v>9</v>
      </c>
      <c r="D6146" s="11" t="s">
        <v>37</v>
      </c>
      <c r="E6146" s="12" t="s">
        <v>12022</v>
      </c>
      <c r="F6146" s="13"/>
    </row>
    <row r="6147" spans="1:6" ht="13.2">
      <c r="A6147" s="8" t="s">
        <v>12023</v>
      </c>
      <c r="B6147" s="9" t="s">
        <v>13</v>
      </c>
      <c r="C6147" s="10" t="s">
        <v>9</v>
      </c>
      <c r="D6147" s="11" t="s">
        <v>37</v>
      </c>
      <c r="E6147" s="12" t="s">
        <v>12024</v>
      </c>
      <c r="F6147" s="13"/>
    </row>
    <row r="6148" spans="1:6" ht="13.2">
      <c r="A6148" s="8" t="s">
        <v>12025</v>
      </c>
      <c r="B6148" s="9" t="s">
        <v>13</v>
      </c>
      <c r="C6148" s="10" t="s">
        <v>9</v>
      </c>
      <c r="D6148" s="11" t="s">
        <v>37</v>
      </c>
      <c r="E6148" s="12" t="s">
        <v>12026</v>
      </c>
      <c r="F6148" s="13"/>
    </row>
    <row r="6149" spans="1:6" ht="13.2">
      <c r="A6149" s="8" t="s">
        <v>12027</v>
      </c>
      <c r="B6149" s="9" t="s">
        <v>13</v>
      </c>
      <c r="C6149" s="10" t="s">
        <v>9</v>
      </c>
      <c r="D6149" s="11" t="s">
        <v>37</v>
      </c>
      <c r="E6149" s="12" t="s">
        <v>12028</v>
      </c>
      <c r="F6149" s="13"/>
    </row>
    <row r="6150" spans="1:6" ht="13.2">
      <c r="A6150" s="8" t="s">
        <v>12029</v>
      </c>
      <c r="B6150" s="9" t="s">
        <v>13</v>
      </c>
      <c r="C6150" s="10" t="s">
        <v>9</v>
      </c>
      <c r="D6150" s="11" t="s">
        <v>37</v>
      </c>
      <c r="E6150" s="12" t="s">
        <v>12030</v>
      </c>
      <c r="F6150" s="13"/>
    </row>
    <row r="6151" spans="1:6" ht="79.2">
      <c r="A6151" s="8" t="s">
        <v>12031</v>
      </c>
      <c r="B6151" s="9" t="s">
        <v>13</v>
      </c>
      <c r="C6151" s="10" t="s">
        <v>9</v>
      </c>
      <c r="D6151" s="11" t="s">
        <v>37</v>
      </c>
      <c r="E6151" s="12" t="s">
        <v>12032</v>
      </c>
      <c r="F6151" s="13"/>
    </row>
    <row r="6152" spans="1:6" ht="52.8">
      <c r="A6152" s="8" t="s">
        <v>12033</v>
      </c>
      <c r="B6152" s="9" t="s">
        <v>13</v>
      </c>
      <c r="C6152" s="10" t="s">
        <v>9</v>
      </c>
      <c r="D6152" s="11" t="s">
        <v>37</v>
      </c>
      <c r="E6152" s="12" t="s">
        <v>12034</v>
      </c>
      <c r="F6152" s="13"/>
    </row>
    <row r="6153" spans="1:6" ht="13.2">
      <c r="A6153" s="8" t="s">
        <v>12035</v>
      </c>
      <c r="B6153" s="9" t="s">
        <v>13</v>
      </c>
      <c r="C6153" s="10" t="s">
        <v>9</v>
      </c>
      <c r="D6153" s="11" t="s">
        <v>37</v>
      </c>
      <c r="E6153" s="12" t="s">
        <v>12036</v>
      </c>
      <c r="F6153" s="13"/>
    </row>
    <row r="6154" spans="1:6" ht="66">
      <c r="A6154" s="8" t="s">
        <v>12037</v>
      </c>
      <c r="B6154" s="9" t="s">
        <v>13</v>
      </c>
      <c r="C6154" s="10" t="s">
        <v>9</v>
      </c>
      <c r="D6154" s="11" t="s">
        <v>37</v>
      </c>
      <c r="E6154" s="12" t="s">
        <v>12038</v>
      </c>
      <c r="F6154" s="13"/>
    </row>
    <row r="6155" spans="1:6" ht="13.2">
      <c r="A6155" s="8" t="s">
        <v>12039</v>
      </c>
      <c r="B6155" s="9" t="s">
        <v>13</v>
      </c>
      <c r="C6155" s="10" t="s">
        <v>9</v>
      </c>
      <c r="D6155" s="11" t="s">
        <v>37</v>
      </c>
      <c r="E6155" s="12" t="s">
        <v>12040</v>
      </c>
      <c r="F6155" s="13"/>
    </row>
    <row r="6156" spans="1:6" ht="26.4">
      <c r="A6156" s="8" t="s">
        <v>12041</v>
      </c>
      <c r="B6156" s="9" t="s">
        <v>13</v>
      </c>
      <c r="C6156" s="10" t="s">
        <v>9</v>
      </c>
      <c r="D6156" s="11" t="s">
        <v>37</v>
      </c>
      <c r="E6156" s="12" t="s">
        <v>12042</v>
      </c>
      <c r="F6156" s="13"/>
    </row>
    <row r="6157" spans="1:6" ht="66">
      <c r="A6157" s="8" t="s">
        <v>12043</v>
      </c>
      <c r="B6157" s="9" t="s">
        <v>13</v>
      </c>
      <c r="C6157" s="10" t="s">
        <v>9</v>
      </c>
      <c r="D6157" s="11" t="s">
        <v>37</v>
      </c>
      <c r="E6157" s="12" t="s">
        <v>12044</v>
      </c>
      <c r="F6157" s="13"/>
    </row>
    <row r="6158" spans="1:6" ht="39.6">
      <c r="A6158" s="8" t="s">
        <v>12045</v>
      </c>
      <c r="B6158" s="9" t="s">
        <v>13</v>
      </c>
      <c r="C6158" s="10" t="s">
        <v>9</v>
      </c>
      <c r="D6158" s="11" t="s">
        <v>37</v>
      </c>
      <c r="E6158" s="12" t="s">
        <v>12046</v>
      </c>
      <c r="F6158" s="13"/>
    </row>
    <row r="6159" spans="1:6" ht="13.2">
      <c r="A6159" s="8" t="s">
        <v>12047</v>
      </c>
      <c r="B6159" s="9" t="s">
        <v>13</v>
      </c>
      <c r="C6159" s="10" t="s">
        <v>9</v>
      </c>
      <c r="D6159" s="11" t="s">
        <v>37</v>
      </c>
      <c r="E6159" s="12" t="s">
        <v>12048</v>
      </c>
      <c r="F6159" s="13"/>
    </row>
    <row r="6160" spans="1:6" ht="92.4">
      <c r="A6160" s="8" t="s">
        <v>12049</v>
      </c>
      <c r="B6160" s="9" t="s">
        <v>13</v>
      </c>
      <c r="C6160" s="10" t="s">
        <v>9</v>
      </c>
      <c r="D6160" s="11" t="s">
        <v>37</v>
      </c>
      <c r="E6160" s="12" t="s">
        <v>12050</v>
      </c>
      <c r="F6160" s="13"/>
    </row>
    <row r="6161" spans="1:6" ht="26.4">
      <c r="A6161" s="8" t="s">
        <v>12051</v>
      </c>
      <c r="B6161" s="9" t="s">
        <v>13</v>
      </c>
      <c r="C6161" s="10" t="s">
        <v>9</v>
      </c>
      <c r="D6161" s="11" t="s">
        <v>37</v>
      </c>
      <c r="E6161" s="12" t="s">
        <v>12052</v>
      </c>
      <c r="F6161" s="13"/>
    </row>
    <row r="6162" spans="1:6" ht="132">
      <c r="A6162" s="8" t="s">
        <v>12053</v>
      </c>
      <c r="B6162" s="9" t="s">
        <v>13</v>
      </c>
      <c r="C6162" s="10" t="s">
        <v>9</v>
      </c>
      <c r="D6162" s="11" t="s">
        <v>37</v>
      </c>
      <c r="E6162" s="12" t="s">
        <v>12054</v>
      </c>
      <c r="F6162" s="13"/>
    </row>
    <row r="6163" spans="1:6" ht="105.6">
      <c r="A6163" s="8" t="s">
        <v>12055</v>
      </c>
      <c r="B6163" s="9" t="s">
        <v>13</v>
      </c>
      <c r="C6163" s="10" t="s">
        <v>9</v>
      </c>
      <c r="D6163" s="11" t="s">
        <v>37</v>
      </c>
      <c r="E6163" s="12" t="s">
        <v>12056</v>
      </c>
      <c r="F6163" s="13"/>
    </row>
    <row r="6164" spans="1:6" ht="26.4">
      <c r="A6164" s="8" t="s">
        <v>12057</v>
      </c>
      <c r="B6164" s="9" t="s">
        <v>13</v>
      </c>
      <c r="C6164" s="10" t="s">
        <v>9</v>
      </c>
      <c r="D6164" s="11" t="s">
        <v>37</v>
      </c>
      <c r="E6164" s="12" t="s">
        <v>12058</v>
      </c>
      <c r="F6164" s="13"/>
    </row>
    <row r="6165" spans="1:6" ht="52.8">
      <c r="A6165" s="8" t="s">
        <v>12059</v>
      </c>
      <c r="B6165" s="9" t="s">
        <v>13</v>
      </c>
      <c r="C6165" s="10" t="s">
        <v>9</v>
      </c>
      <c r="D6165" s="11" t="s">
        <v>37</v>
      </c>
      <c r="E6165" s="12" t="s">
        <v>12060</v>
      </c>
      <c r="F6165" s="13"/>
    </row>
    <row r="6166" spans="1:6" ht="66">
      <c r="A6166" s="8" t="s">
        <v>12061</v>
      </c>
      <c r="B6166" s="9" t="s">
        <v>13</v>
      </c>
      <c r="C6166" s="10" t="s">
        <v>9</v>
      </c>
      <c r="D6166" s="11" t="s">
        <v>37</v>
      </c>
      <c r="E6166" s="12" t="s">
        <v>12062</v>
      </c>
      <c r="F6166" s="13"/>
    </row>
    <row r="6167" spans="1:6" ht="13.2">
      <c r="A6167" s="8" t="s">
        <v>12063</v>
      </c>
      <c r="B6167" s="9" t="s">
        <v>5</v>
      </c>
      <c r="C6167" s="10" t="s">
        <v>6</v>
      </c>
      <c r="D6167" s="11" t="s">
        <v>40</v>
      </c>
      <c r="E6167" s="12" t="s">
        <v>12064</v>
      </c>
      <c r="F6167" s="13"/>
    </row>
    <row r="6168" spans="1:6" ht="39.6">
      <c r="A6168" s="8" t="s">
        <v>12065</v>
      </c>
      <c r="B6168" s="9" t="s">
        <v>13</v>
      </c>
      <c r="C6168" s="10" t="s">
        <v>9</v>
      </c>
      <c r="D6168" s="11" t="s">
        <v>37</v>
      </c>
      <c r="E6168" s="12" t="s">
        <v>12066</v>
      </c>
      <c r="F6168" s="13"/>
    </row>
    <row r="6169" spans="1:6" ht="13.2">
      <c r="A6169" s="8" t="s">
        <v>12067</v>
      </c>
      <c r="B6169" s="9" t="s">
        <v>13</v>
      </c>
      <c r="C6169" s="10" t="s">
        <v>9</v>
      </c>
      <c r="D6169" s="11" t="s">
        <v>37</v>
      </c>
      <c r="E6169" s="12" t="s">
        <v>12068</v>
      </c>
      <c r="F6169" s="13"/>
    </row>
    <row r="6170" spans="1:6" ht="79.2">
      <c r="A6170" s="8" t="s">
        <v>12069</v>
      </c>
      <c r="B6170" s="9" t="s">
        <v>13</v>
      </c>
      <c r="C6170" s="10" t="s">
        <v>9</v>
      </c>
      <c r="D6170" s="11" t="s">
        <v>37</v>
      </c>
      <c r="E6170" s="12" t="s">
        <v>12070</v>
      </c>
      <c r="F6170" s="13"/>
    </row>
    <row r="6171" spans="1:6" ht="13.2">
      <c r="A6171" s="8" t="s">
        <v>12071</v>
      </c>
      <c r="B6171" s="9" t="s">
        <v>13</v>
      </c>
      <c r="C6171" s="10" t="s">
        <v>17</v>
      </c>
      <c r="D6171" s="11" t="s">
        <v>37</v>
      </c>
      <c r="E6171" s="12" t="s">
        <v>12072</v>
      </c>
      <c r="F6171" s="13"/>
    </row>
    <row r="6172" spans="1:6" ht="66">
      <c r="A6172" s="8" t="s">
        <v>12073</v>
      </c>
      <c r="B6172" s="9" t="s">
        <v>13</v>
      </c>
      <c r="C6172" s="10" t="s">
        <v>9</v>
      </c>
      <c r="D6172" s="11" t="s">
        <v>37</v>
      </c>
      <c r="E6172" s="12" t="s">
        <v>12074</v>
      </c>
      <c r="F6172" s="13"/>
    </row>
    <row r="6173" spans="1:6" ht="13.2">
      <c r="A6173" s="8" t="s">
        <v>12075</v>
      </c>
      <c r="B6173" s="9" t="s">
        <v>13</v>
      </c>
      <c r="C6173" s="10" t="s">
        <v>9</v>
      </c>
      <c r="D6173" s="11" t="s">
        <v>37</v>
      </c>
      <c r="E6173" s="12" t="s">
        <v>12076</v>
      </c>
      <c r="F6173" s="13"/>
    </row>
    <row r="6174" spans="1:6" ht="39.6">
      <c r="A6174" s="8" t="s">
        <v>12077</v>
      </c>
      <c r="B6174" s="9" t="s">
        <v>13</v>
      </c>
      <c r="C6174" s="10" t="s">
        <v>9</v>
      </c>
      <c r="D6174" s="11" t="s">
        <v>37</v>
      </c>
      <c r="E6174" s="12" t="s">
        <v>12078</v>
      </c>
      <c r="F6174" s="13"/>
    </row>
    <row r="6175" spans="1:6" ht="13.2">
      <c r="A6175" s="8" t="s">
        <v>12079</v>
      </c>
      <c r="B6175" s="9" t="s">
        <v>13</v>
      </c>
      <c r="C6175" s="10" t="s">
        <v>9</v>
      </c>
      <c r="D6175" s="11" t="s">
        <v>37</v>
      </c>
      <c r="E6175" s="12" t="s">
        <v>12080</v>
      </c>
      <c r="F6175" s="13"/>
    </row>
    <row r="6176" spans="1:6" ht="13.2">
      <c r="A6176" s="8" t="s">
        <v>12081</v>
      </c>
      <c r="B6176" s="9" t="s">
        <v>13</v>
      </c>
      <c r="C6176" s="10" t="s">
        <v>9</v>
      </c>
      <c r="D6176" s="11" t="s">
        <v>37</v>
      </c>
      <c r="E6176" s="12" t="s">
        <v>12082</v>
      </c>
      <c r="F6176" s="13"/>
    </row>
    <row r="6177" spans="1:6" ht="79.2">
      <c r="A6177" s="8" t="s">
        <v>12083</v>
      </c>
      <c r="B6177" s="9" t="s">
        <v>13</v>
      </c>
      <c r="C6177" s="10" t="s">
        <v>9</v>
      </c>
      <c r="D6177" s="11" t="s">
        <v>37</v>
      </c>
      <c r="E6177" s="12" t="s">
        <v>12084</v>
      </c>
      <c r="F6177" s="13"/>
    </row>
    <row r="6178" spans="1:6" ht="52.8">
      <c r="A6178" s="8" t="s">
        <v>12085</v>
      </c>
      <c r="B6178" s="9" t="s">
        <v>13</v>
      </c>
      <c r="C6178" s="10" t="s">
        <v>9</v>
      </c>
      <c r="D6178" s="11" t="s">
        <v>37</v>
      </c>
      <c r="E6178" s="12" t="s">
        <v>12086</v>
      </c>
      <c r="F6178" s="13"/>
    </row>
    <row r="6179" spans="1:6" ht="13.2">
      <c r="A6179" s="8" t="s">
        <v>12087</v>
      </c>
      <c r="B6179" s="9" t="s">
        <v>13</v>
      </c>
      <c r="C6179" s="10" t="s">
        <v>9</v>
      </c>
      <c r="D6179" s="11" t="s">
        <v>37</v>
      </c>
      <c r="E6179" s="12" t="s">
        <v>12088</v>
      </c>
      <c r="F6179" s="13"/>
    </row>
    <row r="6180" spans="1:6" ht="66">
      <c r="A6180" s="8" t="s">
        <v>12089</v>
      </c>
      <c r="B6180" s="9" t="s">
        <v>13</v>
      </c>
      <c r="C6180" s="10" t="s">
        <v>9</v>
      </c>
      <c r="D6180" s="11" t="s">
        <v>37</v>
      </c>
      <c r="E6180" s="12" t="s">
        <v>12090</v>
      </c>
      <c r="F6180" s="13"/>
    </row>
    <row r="6181" spans="1:6" ht="26.4">
      <c r="A6181" s="8" t="s">
        <v>12091</v>
      </c>
      <c r="B6181" s="9" t="s">
        <v>13</v>
      </c>
      <c r="C6181" s="10" t="s">
        <v>17</v>
      </c>
      <c r="D6181" s="11" t="s">
        <v>37</v>
      </c>
      <c r="E6181" s="12" t="s">
        <v>12092</v>
      </c>
      <c r="F6181" s="13"/>
    </row>
    <row r="6182" spans="1:6" ht="52.8">
      <c r="A6182" s="8" t="s">
        <v>12093</v>
      </c>
      <c r="B6182" s="9" t="s">
        <v>13</v>
      </c>
      <c r="C6182" s="10" t="s">
        <v>9</v>
      </c>
      <c r="D6182" s="11" t="s">
        <v>37</v>
      </c>
      <c r="E6182" s="12" t="s">
        <v>12094</v>
      </c>
      <c r="F6182" s="13"/>
    </row>
    <row r="6183" spans="1:6" ht="66">
      <c r="A6183" s="8" t="s">
        <v>12095</v>
      </c>
      <c r="B6183" s="9" t="s">
        <v>13</v>
      </c>
      <c r="C6183" s="10" t="s">
        <v>9</v>
      </c>
      <c r="D6183" s="11" t="s">
        <v>37</v>
      </c>
      <c r="E6183" s="12" t="s">
        <v>12096</v>
      </c>
      <c r="F6183" s="13"/>
    </row>
    <row r="6184" spans="1:6" ht="39.6">
      <c r="A6184" s="8" t="s">
        <v>12097</v>
      </c>
      <c r="B6184" s="9" t="s">
        <v>13</v>
      </c>
      <c r="C6184" s="10" t="s">
        <v>9</v>
      </c>
      <c r="D6184" s="11" t="s">
        <v>37</v>
      </c>
      <c r="E6184" s="12" t="s">
        <v>12098</v>
      </c>
      <c r="F6184" s="13"/>
    </row>
    <row r="6185" spans="1:6" ht="66">
      <c r="A6185" s="8" t="s">
        <v>12099</v>
      </c>
      <c r="B6185" s="9" t="s">
        <v>13</v>
      </c>
      <c r="C6185" s="10" t="s">
        <v>9</v>
      </c>
      <c r="D6185" s="11" t="s">
        <v>37</v>
      </c>
      <c r="E6185" s="12" t="s">
        <v>12100</v>
      </c>
      <c r="F6185" s="13"/>
    </row>
    <row r="6186" spans="1:6" ht="66">
      <c r="A6186" s="8" t="s">
        <v>12101</v>
      </c>
      <c r="B6186" s="9" t="s">
        <v>13</v>
      </c>
      <c r="C6186" s="10" t="s">
        <v>9</v>
      </c>
      <c r="D6186" s="11" t="s">
        <v>37</v>
      </c>
      <c r="E6186" s="12" t="s">
        <v>12102</v>
      </c>
      <c r="F6186" s="13"/>
    </row>
    <row r="6187" spans="1:6" ht="13.2">
      <c r="A6187" s="8" t="s">
        <v>12103</v>
      </c>
      <c r="B6187" s="9" t="s">
        <v>13</v>
      </c>
      <c r="C6187" s="10" t="s">
        <v>9</v>
      </c>
      <c r="D6187" s="11" t="s">
        <v>37</v>
      </c>
      <c r="E6187" s="12" t="s">
        <v>12104</v>
      </c>
      <c r="F6187" s="13"/>
    </row>
    <row r="6188" spans="1:6" ht="66">
      <c r="A6188" s="8" t="s">
        <v>12105</v>
      </c>
      <c r="B6188" s="9" t="s">
        <v>13</v>
      </c>
      <c r="C6188" s="10" t="s">
        <v>9</v>
      </c>
      <c r="D6188" s="11" t="s">
        <v>37</v>
      </c>
      <c r="E6188" s="12" t="s">
        <v>12106</v>
      </c>
      <c r="F6188" s="13"/>
    </row>
    <row r="6189" spans="1:6" ht="79.2">
      <c r="A6189" s="8" t="s">
        <v>12107</v>
      </c>
      <c r="B6189" s="9" t="s">
        <v>13</v>
      </c>
      <c r="C6189" s="10" t="s">
        <v>17</v>
      </c>
      <c r="D6189" s="11" t="s">
        <v>37</v>
      </c>
      <c r="E6189" s="12" t="s">
        <v>12108</v>
      </c>
      <c r="F6189" s="13"/>
    </row>
    <row r="6190" spans="1:6" ht="13.2">
      <c r="A6190" s="8" t="s">
        <v>12109</v>
      </c>
      <c r="B6190" s="9" t="s">
        <v>13</v>
      </c>
      <c r="C6190" s="10" t="s">
        <v>9</v>
      </c>
      <c r="D6190" s="11" t="s">
        <v>37</v>
      </c>
      <c r="E6190" s="12" t="s">
        <v>12110</v>
      </c>
      <c r="F6190" s="13"/>
    </row>
    <row r="6191" spans="1:6" ht="52.8">
      <c r="A6191" s="8" t="s">
        <v>12111</v>
      </c>
      <c r="B6191" s="9" t="s">
        <v>13</v>
      </c>
      <c r="C6191" s="10" t="s">
        <v>9</v>
      </c>
      <c r="D6191" s="11" t="s">
        <v>37</v>
      </c>
      <c r="E6191" s="12" t="s">
        <v>11309</v>
      </c>
      <c r="F6191" s="13"/>
    </row>
    <row r="6192" spans="1:6" ht="13.2">
      <c r="A6192" s="8" t="s">
        <v>12112</v>
      </c>
      <c r="B6192" s="9" t="s">
        <v>13</v>
      </c>
      <c r="C6192" s="10" t="s">
        <v>9</v>
      </c>
      <c r="D6192" s="11" t="s">
        <v>37</v>
      </c>
      <c r="E6192" s="12" t="s">
        <v>12113</v>
      </c>
      <c r="F6192" s="13"/>
    </row>
    <row r="6193" spans="1:6" ht="105.6">
      <c r="A6193" s="8" t="s">
        <v>12114</v>
      </c>
      <c r="B6193" s="9" t="s">
        <v>13</v>
      </c>
      <c r="C6193" s="10" t="s">
        <v>9</v>
      </c>
      <c r="D6193" s="11" t="s">
        <v>37</v>
      </c>
      <c r="E6193" s="12" t="s">
        <v>12115</v>
      </c>
      <c r="F6193" s="13"/>
    </row>
    <row r="6194" spans="1:6" ht="66">
      <c r="A6194" s="8" t="s">
        <v>12116</v>
      </c>
      <c r="B6194" s="9" t="s">
        <v>13</v>
      </c>
      <c r="C6194" s="10" t="s">
        <v>9</v>
      </c>
      <c r="D6194" s="11" t="s">
        <v>37</v>
      </c>
      <c r="E6194" s="12" t="s">
        <v>12117</v>
      </c>
      <c r="F6194" s="13"/>
    </row>
    <row r="6195" spans="1:6" ht="39.6">
      <c r="A6195" s="8" t="s">
        <v>12118</v>
      </c>
      <c r="B6195" s="9" t="s">
        <v>13</v>
      </c>
      <c r="C6195" s="10" t="s">
        <v>9</v>
      </c>
      <c r="D6195" s="11" t="s">
        <v>37</v>
      </c>
      <c r="E6195" s="12" t="s">
        <v>12119</v>
      </c>
      <c r="F6195" s="13"/>
    </row>
    <row r="6196" spans="1:6" ht="26.4">
      <c r="A6196" s="8" t="s">
        <v>12120</v>
      </c>
      <c r="B6196" s="9" t="s">
        <v>13</v>
      </c>
      <c r="C6196" s="10" t="s">
        <v>17</v>
      </c>
      <c r="D6196" s="11" t="s">
        <v>37</v>
      </c>
      <c r="E6196" s="12" t="s">
        <v>12121</v>
      </c>
      <c r="F6196" s="13"/>
    </row>
    <row r="6197" spans="1:6" ht="13.2">
      <c r="A6197" s="8" t="s">
        <v>12122</v>
      </c>
      <c r="B6197" s="9" t="s">
        <v>13</v>
      </c>
      <c r="C6197" s="10" t="s">
        <v>17</v>
      </c>
      <c r="D6197" s="11" t="s">
        <v>37</v>
      </c>
      <c r="E6197" s="12" t="s">
        <v>12123</v>
      </c>
      <c r="F6197" s="13"/>
    </row>
    <row r="6198" spans="1:6" ht="13.2">
      <c r="A6198" s="8" t="s">
        <v>12124</v>
      </c>
      <c r="B6198" s="9" t="s">
        <v>13</v>
      </c>
      <c r="C6198" s="10" t="s">
        <v>9</v>
      </c>
      <c r="D6198" s="11" t="s">
        <v>37</v>
      </c>
      <c r="E6198" s="12" t="s">
        <v>12125</v>
      </c>
      <c r="F6198" s="13"/>
    </row>
    <row r="6199" spans="1:6" ht="39.6">
      <c r="A6199" s="8" t="s">
        <v>12126</v>
      </c>
      <c r="B6199" s="9" t="s">
        <v>13</v>
      </c>
      <c r="C6199" s="10" t="s">
        <v>9</v>
      </c>
      <c r="D6199" s="11" t="s">
        <v>37</v>
      </c>
      <c r="E6199" s="12" t="s">
        <v>12127</v>
      </c>
      <c r="F6199" s="13"/>
    </row>
    <row r="6200" spans="1:6" ht="26.4">
      <c r="A6200" s="8" t="s">
        <v>12128</v>
      </c>
      <c r="B6200" s="9" t="s">
        <v>13</v>
      </c>
      <c r="C6200" s="10" t="s">
        <v>17</v>
      </c>
      <c r="D6200" s="11" t="s">
        <v>37</v>
      </c>
      <c r="E6200" s="12" t="s">
        <v>12129</v>
      </c>
      <c r="F6200" s="13"/>
    </row>
    <row r="6201" spans="1:6" ht="105.6">
      <c r="A6201" s="8" t="s">
        <v>12114</v>
      </c>
      <c r="B6201" s="9" t="s">
        <v>13</v>
      </c>
      <c r="C6201" s="10" t="s">
        <v>9</v>
      </c>
      <c r="D6201" s="11" t="s">
        <v>37</v>
      </c>
      <c r="E6201" s="12" t="s">
        <v>12115</v>
      </c>
      <c r="F6201" s="13"/>
    </row>
    <row r="6202" spans="1:6" ht="13.2">
      <c r="A6202" s="8" t="s">
        <v>12130</v>
      </c>
      <c r="B6202" s="9" t="s">
        <v>13</v>
      </c>
      <c r="C6202" s="10" t="s">
        <v>9</v>
      </c>
      <c r="D6202" s="11" t="s">
        <v>37</v>
      </c>
      <c r="E6202" s="12" t="s">
        <v>12131</v>
      </c>
      <c r="F6202" s="13"/>
    </row>
    <row r="6203" spans="1:6" ht="105.6">
      <c r="A6203" s="8" t="s">
        <v>12132</v>
      </c>
      <c r="B6203" s="9" t="s">
        <v>13</v>
      </c>
      <c r="C6203" s="10" t="s">
        <v>9</v>
      </c>
      <c r="D6203" s="11" t="s">
        <v>37</v>
      </c>
      <c r="E6203" s="12" t="s">
        <v>12133</v>
      </c>
      <c r="F6203" s="13"/>
    </row>
    <row r="6204" spans="1:6" ht="13.2">
      <c r="A6204" s="8" t="s">
        <v>12134</v>
      </c>
      <c r="B6204" s="9" t="s">
        <v>13</v>
      </c>
      <c r="C6204" s="10" t="s">
        <v>9</v>
      </c>
      <c r="D6204" s="11" t="s">
        <v>37</v>
      </c>
      <c r="E6204" s="12" t="s">
        <v>12135</v>
      </c>
      <c r="F6204" s="13"/>
    </row>
    <row r="6205" spans="1:6" ht="26.4">
      <c r="A6205" s="8" t="s">
        <v>12136</v>
      </c>
      <c r="B6205" s="9" t="s">
        <v>13</v>
      </c>
      <c r="C6205" s="10" t="s">
        <v>9</v>
      </c>
      <c r="D6205" s="11" t="s">
        <v>37</v>
      </c>
      <c r="E6205" s="12" t="s">
        <v>12137</v>
      </c>
      <c r="F6205" s="13"/>
    </row>
    <row r="6206" spans="1:6" ht="26.4">
      <c r="A6206" s="8" t="s">
        <v>12138</v>
      </c>
      <c r="B6206" s="9" t="s">
        <v>13</v>
      </c>
      <c r="C6206" s="10" t="s">
        <v>9</v>
      </c>
      <c r="D6206" s="11" t="s">
        <v>37</v>
      </c>
      <c r="E6206" s="12" t="s">
        <v>12139</v>
      </c>
      <c r="F6206" s="13"/>
    </row>
    <row r="6207" spans="1:6" ht="13.2">
      <c r="A6207" s="8" t="s">
        <v>12140</v>
      </c>
      <c r="B6207" s="9" t="s">
        <v>13</v>
      </c>
      <c r="C6207" s="10" t="s">
        <v>9</v>
      </c>
      <c r="D6207" s="11" t="s">
        <v>37</v>
      </c>
      <c r="E6207" s="12" t="s">
        <v>12141</v>
      </c>
      <c r="F6207" s="13"/>
    </row>
    <row r="6208" spans="1:6" ht="13.2">
      <c r="A6208" s="8" t="s">
        <v>12142</v>
      </c>
      <c r="B6208" s="9" t="s">
        <v>13</v>
      </c>
      <c r="C6208" s="10" t="s">
        <v>9</v>
      </c>
      <c r="D6208" s="11" t="s">
        <v>37</v>
      </c>
      <c r="E6208" s="12" t="s">
        <v>12143</v>
      </c>
      <c r="F6208" s="13"/>
    </row>
    <row r="6209" spans="1:6" ht="13.2">
      <c r="A6209" s="8" t="s">
        <v>12144</v>
      </c>
      <c r="B6209" s="9" t="s">
        <v>13</v>
      </c>
      <c r="C6209" s="10" t="s">
        <v>9</v>
      </c>
      <c r="D6209" s="11" t="s">
        <v>37</v>
      </c>
      <c r="E6209" s="12" t="s">
        <v>12145</v>
      </c>
      <c r="F6209" s="13"/>
    </row>
    <row r="6210" spans="1:6" ht="92.4">
      <c r="A6210" s="8" t="s">
        <v>12146</v>
      </c>
      <c r="B6210" s="9" t="s">
        <v>13</v>
      </c>
      <c r="C6210" s="10" t="s">
        <v>9</v>
      </c>
      <c r="D6210" s="11" t="s">
        <v>37</v>
      </c>
      <c r="E6210" s="12" t="s">
        <v>12147</v>
      </c>
      <c r="F6210" s="13"/>
    </row>
    <row r="6211" spans="1:6" ht="13.2">
      <c r="A6211" s="8" t="s">
        <v>12148</v>
      </c>
      <c r="B6211" s="9" t="s">
        <v>13</v>
      </c>
      <c r="C6211" s="10" t="s">
        <v>9</v>
      </c>
      <c r="D6211" s="11" t="s">
        <v>37</v>
      </c>
      <c r="E6211" s="12" t="s">
        <v>12149</v>
      </c>
      <c r="F6211" s="13"/>
    </row>
    <row r="6212" spans="1:6" ht="39.6">
      <c r="A6212" s="8" t="s">
        <v>12150</v>
      </c>
      <c r="B6212" s="9" t="s">
        <v>13</v>
      </c>
      <c r="C6212" s="10" t="s">
        <v>9</v>
      </c>
      <c r="D6212" s="11" t="s">
        <v>37</v>
      </c>
      <c r="E6212" s="12" t="s">
        <v>12151</v>
      </c>
      <c r="F6212" s="13"/>
    </row>
    <row r="6213" spans="1:6" ht="132">
      <c r="A6213" s="8" t="s">
        <v>12152</v>
      </c>
      <c r="B6213" s="9" t="s">
        <v>13</v>
      </c>
      <c r="C6213" s="10" t="s">
        <v>9</v>
      </c>
      <c r="D6213" s="11" t="s">
        <v>37</v>
      </c>
      <c r="E6213" s="12" t="s">
        <v>12153</v>
      </c>
      <c r="F6213" s="13"/>
    </row>
    <row r="6214" spans="1:6" ht="118.8">
      <c r="A6214" s="8" t="s">
        <v>12154</v>
      </c>
      <c r="B6214" s="9" t="s">
        <v>13</v>
      </c>
      <c r="C6214" s="10" t="s">
        <v>9</v>
      </c>
      <c r="D6214" s="11" t="s">
        <v>37</v>
      </c>
      <c r="E6214" s="12" t="s">
        <v>12155</v>
      </c>
      <c r="F6214" s="13"/>
    </row>
    <row r="6215" spans="1:6" ht="13.2">
      <c r="A6215" s="8" t="s">
        <v>12156</v>
      </c>
      <c r="B6215" s="9" t="s">
        <v>13</v>
      </c>
      <c r="C6215" s="10" t="s">
        <v>9</v>
      </c>
      <c r="D6215" s="11" t="s">
        <v>37</v>
      </c>
      <c r="E6215" s="12" t="s">
        <v>12157</v>
      </c>
      <c r="F6215" s="13"/>
    </row>
    <row r="6216" spans="1:6" ht="26.4">
      <c r="A6216" s="8" t="s">
        <v>12158</v>
      </c>
      <c r="B6216" s="9" t="s">
        <v>13</v>
      </c>
      <c r="C6216" s="10" t="s">
        <v>9</v>
      </c>
      <c r="D6216" s="11" t="s">
        <v>37</v>
      </c>
      <c r="E6216" s="12" t="s">
        <v>12159</v>
      </c>
      <c r="F6216" s="13"/>
    </row>
    <row r="6217" spans="1:6" ht="26.4">
      <c r="A6217" s="8" t="s">
        <v>12160</v>
      </c>
      <c r="B6217" s="9" t="s">
        <v>13</v>
      </c>
      <c r="C6217" s="10" t="s">
        <v>9</v>
      </c>
      <c r="D6217" s="11" t="s">
        <v>37</v>
      </c>
      <c r="E6217" s="12" t="s">
        <v>12161</v>
      </c>
      <c r="F6217" s="13"/>
    </row>
    <row r="6218" spans="1:6" ht="13.2">
      <c r="A6218" s="8" t="s">
        <v>12162</v>
      </c>
      <c r="B6218" s="9" t="s">
        <v>13</v>
      </c>
      <c r="C6218" s="10" t="s">
        <v>9</v>
      </c>
      <c r="D6218" s="11" t="s">
        <v>37</v>
      </c>
      <c r="E6218" s="12" t="s">
        <v>12163</v>
      </c>
      <c r="F6218" s="13"/>
    </row>
    <row r="6219" spans="1:6" ht="26.4">
      <c r="A6219" s="8" t="s">
        <v>12164</v>
      </c>
      <c r="B6219" s="9" t="s">
        <v>13</v>
      </c>
      <c r="C6219" s="10" t="s">
        <v>9</v>
      </c>
      <c r="D6219" s="11" t="s">
        <v>37</v>
      </c>
      <c r="E6219" s="12" t="s">
        <v>12165</v>
      </c>
      <c r="F6219" s="13"/>
    </row>
    <row r="6220" spans="1:6" ht="13.2">
      <c r="A6220" s="8" t="s">
        <v>12166</v>
      </c>
      <c r="B6220" s="9" t="s">
        <v>13</v>
      </c>
      <c r="C6220" s="10" t="s">
        <v>9</v>
      </c>
      <c r="D6220" s="11" t="s">
        <v>37</v>
      </c>
      <c r="E6220" s="12" t="s">
        <v>12167</v>
      </c>
      <c r="F6220" s="13"/>
    </row>
    <row r="6221" spans="1:6" ht="13.2">
      <c r="A6221" s="8" t="s">
        <v>12168</v>
      </c>
      <c r="B6221" s="9" t="s">
        <v>13</v>
      </c>
      <c r="C6221" s="10" t="s">
        <v>9</v>
      </c>
      <c r="D6221" s="11" t="s">
        <v>37</v>
      </c>
      <c r="E6221" s="12" t="s">
        <v>12169</v>
      </c>
      <c r="F6221" s="13"/>
    </row>
    <row r="6222" spans="1:6" ht="39.6">
      <c r="A6222" s="8" t="s">
        <v>12170</v>
      </c>
      <c r="B6222" s="9" t="s">
        <v>13</v>
      </c>
      <c r="C6222" s="10" t="s">
        <v>9</v>
      </c>
      <c r="D6222" s="11" t="s">
        <v>37</v>
      </c>
      <c r="E6222" s="12" t="s">
        <v>12171</v>
      </c>
      <c r="F6222" s="13"/>
    </row>
    <row r="6223" spans="1:6" ht="39.6">
      <c r="A6223" s="8" t="s">
        <v>12172</v>
      </c>
      <c r="B6223" s="9" t="s">
        <v>13</v>
      </c>
      <c r="C6223" s="10" t="s">
        <v>9</v>
      </c>
      <c r="D6223" s="11" t="s">
        <v>37</v>
      </c>
      <c r="E6223" s="12" t="s">
        <v>12173</v>
      </c>
      <c r="F6223" s="13"/>
    </row>
    <row r="6224" spans="1:6" ht="26.4">
      <c r="A6224" s="8" t="s">
        <v>12174</v>
      </c>
      <c r="B6224" s="9" t="s">
        <v>13</v>
      </c>
      <c r="C6224" s="10" t="s">
        <v>9</v>
      </c>
      <c r="D6224" s="11" t="s">
        <v>37</v>
      </c>
      <c r="E6224" s="12" t="s">
        <v>12175</v>
      </c>
      <c r="F6224" s="13"/>
    </row>
    <row r="6225" spans="1:6" ht="13.2">
      <c r="A6225" s="8" t="s">
        <v>12176</v>
      </c>
      <c r="B6225" s="9" t="s">
        <v>13</v>
      </c>
      <c r="C6225" s="10" t="s">
        <v>9</v>
      </c>
      <c r="D6225" s="11" t="s">
        <v>37</v>
      </c>
      <c r="E6225" s="12" t="s">
        <v>12177</v>
      </c>
      <c r="F6225" s="13"/>
    </row>
    <row r="6226" spans="1:6" ht="13.2">
      <c r="A6226" s="8" t="s">
        <v>12178</v>
      </c>
      <c r="B6226" s="9" t="s">
        <v>13</v>
      </c>
      <c r="C6226" s="10" t="s">
        <v>9</v>
      </c>
      <c r="D6226" s="11" t="s">
        <v>37</v>
      </c>
      <c r="E6226" s="12" t="s">
        <v>12179</v>
      </c>
      <c r="F6226" s="13"/>
    </row>
    <row r="6227" spans="1:6" ht="52.8">
      <c r="A6227" s="8" t="s">
        <v>12180</v>
      </c>
      <c r="B6227" s="9" t="s">
        <v>13</v>
      </c>
      <c r="C6227" s="10" t="s">
        <v>9</v>
      </c>
      <c r="D6227" s="11" t="s">
        <v>37</v>
      </c>
      <c r="E6227" s="12" t="s">
        <v>12181</v>
      </c>
      <c r="F6227" s="13"/>
    </row>
    <row r="6228" spans="1:6" ht="66">
      <c r="A6228" s="8" t="s">
        <v>12182</v>
      </c>
      <c r="B6228" s="9" t="s">
        <v>13</v>
      </c>
      <c r="C6228" s="10" t="s">
        <v>9</v>
      </c>
      <c r="D6228" s="11" t="s">
        <v>37</v>
      </c>
      <c r="E6228" s="12" t="s">
        <v>12183</v>
      </c>
      <c r="F6228" s="13"/>
    </row>
    <row r="6229" spans="1:6" ht="52.8">
      <c r="A6229" s="8" t="s">
        <v>12184</v>
      </c>
      <c r="B6229" s="9" t="s">
        <v>13</v>
      </c>
      <c r="C6229" s="10" t="s">
        <v>17</v>
      </c>
      <c r="D6229" s="11" t="s">
        <v>37</v>
      </c>
      <c r="E6229" s="12" t="s">
        <v>12185</v>
      </c>
      <c r="F6229" s="13"/>
    </row>
    <row r="6230" spans="1:6" ht="66">
      <c r="A6230" s="8" t="s">
        <v>12186</v>
      </c>
      <c r="B6230" s="9" t="s">
        <v>13</v>
      </c>
      <c r="C6230" s="10" t="s">
        <v>9</v>
      </c>
      <c r="D6230" s="11" t="s">
        <v>37</v>
      </c>
      <c r="E6230" s="12" t="s">
        <v>12187</v>
      </c>
      <c r="F6230" s="13"/>
    </row>
    <row r="6231" spans="1:6" ht="39.6">
      <c r="A6231" s="8" t="s">
        <v>12188</v>
      </c>
      <c r="B6231" s="9" t="s">
        <v>13</v>
      </c>
      <c r="C6231" s="10" t="s">
        <v>9</v>
      </c>
      <c r="D6231" s="11" t="s">
        <v>37</v>
      </c>
      <c r="E6231" s="12" t="s">
        <v>12189</v>
      </c>
      <c r="F6231" s="13"/>
    </row>
    <row r="6232" spans="1:6" ht="13.2">
      <c r="A6232" s="8" t="s">
        <v>12190</v>
      </c>
      <c r="B6232" s="9" t="s">
        <v>13</v>
      </c>
      <c r="C6232" s="10" t="s">
        <v>17</v>
      </c>
      <c r="D6232" s="11" t="s">
        <v>37</v>
      </c>
      <c r="E6232" s="12" t="s">
        <v>12191</v>
      </c>
      <c r="F6232" s="13"/>
    </row>
    <row r="6233" spans="1:6" ht="26.4">
      <c r="A6233" s="8" t="s">
        <v>12192</v>
      </c>
      <c r="B6233" s="9" t="s">
        <v>13</v>
      </c>
      <c r="C6233" s="10" t="s">
        <v>9</v>
      </c>
      <c r="D6233" s="11" t="s">
        <v>37</v>
      </c>
      <c r="E6233" s="12" t="s">
        <v>12193</v>
      </c>
      <c r="F6233" s="13"/>
    </row>
    <row r="6234" spans="1:6" ht="66">
      <c r="A6234" s="8" t="s">
        <v>12194</v>
      </c>
      <c r="B6234" s="9" t="s">
        <v>13</v>
      </c>
      <c r="C6234" s="10" t="s">
        <v>9</v>
      </c>
      <c r="D6234" s="11" t="s">
        <v>37</v>
      </c>
      <c r="E6234" s="12" t="s">
        <v>12195</v>
      </c>
      <c r="F6234" s="13"/>
    </row>
    <row r="6235" spans="1:6" ht="26.4">
      <c r="A6235" s="8" t="s">
        <v>12196</v>
      </c>
      <c r="B6235" s="9" t="s">
        <v>13</v>
      </c>
      <c r="C6235" s="10" t="s">
        <v>9</v>
      </c>
      <c r="D6235" s="11" t="s">
        <v>37</v>
      </c>
      <c r="E6235" s="12" t="s">
        <v>12197</v>
      </c>
      <c r="F6235" s="13"/>
    </row>
    <row r="6236" spans="1:6" ht="66">
      <c r="A6236" s="8" t="s">
        <v>12198</v>
      </c>
      <c r="B6236" s="9" t="s">
        <v>13</v>
      </c>
      <c r="C6236" s="10" t="s">
        <v>9</v>
      </c>
      <c r="D6236" s="11" t="s">
        <v>37</v>
      </c>
      <c r="E6236" s="12" t="s">
        <v>12199</v>
      </c>
      <c r="F6236" s="13"/>
    </row>
    <row r="6237" spans="1:6" ht="13.2">
      <c r="A6237" s="8" t="s">
        <v>12200</v>
      </c>
      <c r="B6237" s="9" t="s">
        <v>13</v>
      </c>
      <c r="C6237" s="10" t="s">
        <v>9</v>
      </c>
      <c r="D6237" s="11" t="s">
        <v>37</v>
      </c>
      <c r="E6237" s="12" t="s">
        <v>12201</v>
      </c>
      <c r="F6237" s="13"/>
    </row>
    <row r="6238" spans="1:6" ht="26.4">
      <c r="A6238" s="8" t="s">
        <v>12202</v>
      </c>
      <c r="B6238" s="9" t="s">
        <v>13</v>
      </c>
      <c r="C6238" s="10" t="s">
        <v>9</v>
      </c>
      <c r="D6238" s="11" t="s">
        <v>37</v>
      </c>
      <c r="E6238" s="12" t="s">
        <v>12203</v>
      </c>
      <c r="F6238" s="13"/>
    </row>
    <row r="6239" spans="1:6" ht="52.8">
      <c r="A6239" s="8" t="s">
        <v>12204</v>
      </c>
      <c r="B6239" s="9" t="s">
        <v>13</v>
      </c>
      <c r="C6239" s="10" t="s">
        <v>9</v>
      </c>
      <c r="D6239" s="11" t="s">
        <v>37</v>
      </c>
      <c r="E6239" s="12" t="s">
        <v>12205</v>
      </c>
      <c r="F6239" s="13"/>
    </row>
    <row r="6240" spans="1:6" ht="66">
      <c r="A6240" s="8" t="s">
        <v>12206</v>
      </c>
      <c r="B6240" s="9" t="s">
        <v>13</v>
      </c>
      <c r="C6240" s="10" t="s">
        <v>9</v>
      </c>
      <c r="D6240" s="11" t="s">
        <v>37</v>
      </c>
      <c r="E6240" s="12" t="s">
        <v>12207</v>
      </c>
      <c r="F6240" s="13"/>
    </row>
    <row r="6241" spans="1:6" ht="52.8">
      <c r="A6241" s="8" t="s">
        <v>12208</v>
      </c>
      <c r="B6241" s="9" t="s">
        <v>13</v>
      </c>
      <c r="C6241" s="10" t="s">
        <v>9</v>
      </c>
      <c r="D6241" s="11" t="s">
        <v>37</v>
      </c>
      <c r="E6241" s="12" t="s">
        <v>12209</v>
      </c>
      <c r="F6241" s="13"/>
    </row>
    <row r="6242" spans="1:6" ht="79.2">
      <c r="A6242" s="8" t="s">
        <v>12210</v>
      </c>
      <c r="B6242" s="9" t="s">
        <v>13</v>
      </c>
      <c r="C6242" s="10" t="s">
        <v>9</v>
      </c>
      <c r="D6242" s="11" t="s">
        <v>37</v>
      </c>
      <c r="E6242" s="12" t="s">
        <v>12211</v>
      </c>
      <c r="F6242" s="13"/>
    </row>
    <row r="6243" spans="1:6" ht="13.2">
      <c r="A6243" s="8" t="s">
        <v>12212</v>
      </c>
      <c r="B6243" s="9" t="s">
        <v>13</v>
      </c>
      <c r="C6243" s="10" t="s">
        <v>17</v>
      </c>
      <c r="D6243" s="11" t="s">
        <v>37</v>
      </c>
      <c r="E6243" s="12" t="s">
        <v>12213</v>
      </c>
      <c r="F6243" s="13"/>
    </row>
    <row r="6244" spans="1:6" ht="13.2">
      <c r="A6244" s="8" t="s">
        <v>12214</v>
      </c>
      <c r="B6244" s="9" t="s">
        <v>13</v>
      </c>
      <c r="C6244" s="10" t="s">
        <v>9</v>
      </c>
      <c r="D6244" s="11" t="s">
        <v>37</v>
      </c>
      <c r="E6244" s="12" t="s">
        <v>12215</v>
      </c>
      <c r="F6244" s="13"/>
    </row>
    <row r="6245" spans="1:6" ht="26.4">
      <c r="A6245" s="8" t="s">
        <v>12216</v>
      </c>
      <c r="B6245" s="9" t="s">
        <v>13</v>
      </c>
      <c r="C6245" s="10" t="s">
        <v>9</v>
      </c>
      <c r="D6245" s="11" t="s">
        <v>37</v>
      </c>
      <c r="E6245" s="12" t="s">
        <v>12217</v>
      </c>
      <c r="F6245" s="13"/>
    </row>
    <row r="6246" spans="1:6" ht="79.2">
      <c r="A6246" s="8" t="s">
        <v>12218</v>
      </c>
      <c r="B6246" s="9" t="s">
        <v>13</v>
      </c>
      <c r="C6246" s="10" t="s">
        <v>9</v>
      </c>
      <c r="D6246" s="11" t="s">
        <v>37</v>
      </c>
      <c r="E6246" s="12" t="s">
        <v>12219</v>
      </c>
      <c r="F6246" s="13"/>
    </row>
    <row r="6247" spans="1:6" ht="118.8">
      <c r="A6247" s="8" t="s">
        <v>12220</v>
      </c>
      <c r="B6247" s="9" t="s">
        <v>13</v>
      </c>
      <c r="C6247" s="10" t="s">
        <v>9</v>
      </c>
      <c r="D6247" s="11" t="s">
        <v>37</v>
      </c>
      <c r="E6247" s="12" t="s">
        <v>12221</v>
      </c>
      <c r="F6247" s="13"/>
    </row>
    <row r="6248" spans="1:6" ht="13.2">
      <c r="A6248" s="8" t="s">
        <v>12222</v>
      </c>
      <c r="B6248" s="9" t="s">
        <v>13</v>
      </c>
      <c r="C6248" s="10" t="s">
        <v>9</v>
      </c>
      <c r="D6248" s="11" t="s">
        <v>37</v>
      </c>
      <c r="E6248" s="12" t="s">
        <v>12223</v>
      </c>
      <c r="F6248" s="13"/>
    </row>
    <row r="6249" spans="1:6" ht="79.2">
      <c r="A6249" s="8" t="s">
        <v>12224</v>
      </c>
      <c r="B6249" s="9" t="s">
        <v>13</v>
      </c>
      <c r="C6249" s="10" t="s">
        <v>9</v>
      </c>
      <c r="D6249" s="11" t="s">
        <v>37</v>
      </c>
      <c r="E6249" s="12" t="s">
        <v>12225</v>
      </c>
      <c r="F6249" s="13"/>
    </row>
    <row r="6250" spans="1:6" ht="171.6">
      <c r="A6250" s="8" t="s">
        <v>12226</v>
      </c>
      <c r="B6250" s="9" t="s">
        <v>13</v>
      </c>
      <c r="C6250" s="10" t="s">
        <v>9</v>
      </c>
      <c r="D6250" s="11" t="s">
        <v>37</v>
      </c>
      <c r="E6250" s="12" t="s">
        <v>12227</v>
      </c>
      <c r="F6250" s="13"/>
    </row>
    <row r="6251" spans="1:6" ht="52.8">
      <c r="A6251" s="8" t="s">
        <v>12228</v>
      </c>
      <c r="B6251" s="9" t="s">
        <v>13</v>
      </c>
      <c r="C6251" s="10" t="s">
        <v>9</v>
      </c>
      <c r="D6251" s="11" t="s">
        <v>37</v>
      </c>
      <c r="E6251" s="12" t="s">
        <v>12229</v>
      </c>
      <c r="F6251" s="13"/>
    </row>
    <row r="6252" spans="1:6" ht="39.6">
      <c r="A6252" s="8" t="s">
        <v>12230</v>
      </c>
      <c r="B6252" s="9" t="s">
        <v>13</v>
      </c>
      <c r="C6252" s="10" t="s">
        <v>9</v>
      </c>
      <c r="D6252" s="11" t="s">
        <v>37</v>
      </c>
      <c r="E6252" s="12" t="s">
        <v>12231</v>
      </c>
      <c r="F6252" s="13"/>
    </row>
    <row r="6253" spans="1:6" ht="52.8">
      <c r="A6253" s="8" t="s">
        <v>12232</v>
      </c>
      <c r="B6253" s="9" t="s">
        <v>13</v>
      </c>
      <c r="C6253" s="10" t="s">
        <v>9</v>
      </c>
      <c r="D6253" s="11" t="s">
        <v>37</v>
      </c>
      <c r="E6253" s="12" t="s">
        <v>12233</v>
      </c>
      <c r="F6253" s="13"/>
    </row>
    <row r="6254" spans="1:6" ht="184.8">
      <c r="A6254" s="8" t="s">
        <v>12234</v>
      </c>
      <c r="B6254" s="9" t="s">
        <v>13</v>
      </c>
      <c r="C6254" s="10" t="s">
        <v>9</v>
      </c>
      <c r="D6254" s="11" t="s">
        <v>37</v>
      </c>
      <c r="E6254" s="12" t="s">
        <v>12235</v>
      </c>
      <c r="F6254" s="13"/>
    </row>
    <row r="6255" spans="1:6" ht="39.6">
      <c r="A6255" s="8" t="s">
        <v>12236</v>
      </c>
      <c r="B6255" s="9" t="s">
        <v>13</v>
      </c>
      <c r="C6255" s="10" t="s">
        <v>9</v>
      </c>
      <c r="D6255" s="11" t="s">
        <v>37</v>
      </c>
      <c r="E6255" s="12" t="s">
        <v>12237</v>
      </c>
      <c r="F6255" s="13"/>
    </row>
    <row r="6256" spans="1:6" ht="79.2">
      <c r="A6256" s="8" t="s">
        <v>12238</v>
      </c>
      <c r="B6256" s="9" t="s">
        <v>13</v>
      </c>
      <c r="C6256" s="10" t="s">
        <v>9</v>
      </c>
      <c r="D6256" s="11" t="s">
        <v>37</v>
      </c>
      <c r="E6256" s="12" t="s">
        <v>12239</v>
      </c>
      <c r="F6256" s="13"/>
    </row>
    <row r="6257" spans="1:6" ht="52.8">
      <c r="A6257" s="8" t="s">
        <v>12240</v>
      </c>
      <c r="B6257" s="9" t="s">
        <v>13</v>
      </c>
      <c r="C6257" s="10" t="s">
        <v>9</v>
      </c>
      <c r="D6257" s="11" t="s">
        <v>37</v>
      </c>
      <c r="E6257" s="12" t="s">
        <v>12241</v>
      </c>
      <c r="F6257" s="13"/>
    </row>
    <row r="6258" spans="1:6" ht="52.8">
      <c r="A6258" s="8" t="s">
        <v>12242</v>
      </c>
      <c r="B6258" s="9" t="s">
        <v>13</v>
      </c>
      <c r="C6258" s="10" t="s">
        <v>9</v>
      </c>
      <c r="D6258" s="11" t="s">
        <v>37</v>
      </c>
      <c r="E6258" s="12" t="s">
        <v>12243</v>
      </c>
      <c r="F6258" s="13"/>
    </row>
    <row r="6259" spans="1:6" ht="13.2">
      <c r="A6259" s="8" t="s">
        <v>12244</v>
      </c>
      <c r="B6259" s="9" t="s">
        <v>13</v>
      </c>
      <c r="C6259" s="10" t="s">
        <v>9</v>
      </c>
      <c r="D6259" s="11" t="s">
        <v>37</v>
      </c>
      <c r="E6259" s="12" t="s">
        <v>12245</v>
      </c>
      <c r="F6259" s="13"/>
    </row>
    <row r="6260" spans="1:6" ht="13.2">
      <c r="A6260" s="8" t="s">
        <v>12246</v>
      </c>
      <c r="B6260" s="9" t="s">
        <v>13</v>
      </c>
      <c r="C6260" s="10" t="s">
        <v>9</v>
      </c>
      <c r="D6260" s="11" t="s">
        <v>37</v>
      </c>
      <c r="E6260" s="12" t="s">
        <v>12247</v>
      </c>
      <c r="F6260" s="13"/>
    </row>
    <row r="6261" spans="1:6" ht="132">
      <c r="A6261" s="8" t="s">
        <v>12248</v>
      </c>
      <c r="B6261" s="9" t="s">
        <v>13</v>
      </c>
      <c r="C6261" s="10" t="s">
        <v>9</v>
      </c>
      <c r="D6261" s="11" t="s">
        <v>37</v>
      </c>
      <c r="E6261" s="12" t="s">
        <v>12249</v>
      </c>
      <c r="F6261" s="13"/>
    </row>
    <row r="6262" spans="1:6" ht="52.8">
      <c r="A6262" s="8" t="s">
        <v>12250</v>
      </c>
      <c r="B6262" s="9" t="s">
        <v>13</v>
      </c>
      <c r="C6262" s="10" t="s">
        <v>9</v>
      </c>
      <c r="D6262" s="11" t="s">
        <v>37</v>
      </c>
      <c r="E6262" s="12" t="s">
        <v>12251</v>
      </c>
      <c r="F6262" s="13"/>
    </row>
    <row r="6263" spans="1:6" ht="13.2">
      <c r="A6263" s="8" t="s">
        <v>12252</v>
      </c>
      <c r="B6263" s="9" t="s">
        <v>13</v>
      </c>
      <c r="C6263" s="10" t="s">
        <v>9</v>
      </c>
      <c r="D6263" s="11" t="s">
        <v>37</v>
      </c>
      <c r="E6263" s="12" t="s">
        <v>12253</v>
      </c>
      <c r="F6263" s="13"/>
    </row>
    <row r="6264" spans="1:6" ht="132">
      <c r="A6264" s="8" t="s">
        <v>12254</v>
      </c>
      <c r="B6264" s="9" t="s">
        <v>13</v>
      </c>
      <c r="C6264" s="10" t="s">
        <v>9</v>
      </c>
      <c r="D6264" s="11" t="s">
        <v>37</v>
      </c>
      <c r="E6264" s="12" t="s">
        <v>12255</v>
      </c>
      <c r="F6264" s="13"/>
    </row>
    <row r="6265" spans="1:6" ht="66">
      <c r="A6265" s="8" t="s">
        <v>12256</v>
      </c>
      <c r="B6265" s="9" t="s">
        <v>13</v>
      </c>
      <c r="C6265" s="10" t="s">
        <v>9</v>
      </c>
      <c r="D6265" s="11" t="s">
        <v>37</v>
      </c>
      <c r="E6265" s="12" t="s">
        <v>12257</v>
      </c>
      <c r="F6265" s="13"/>
    </row>
    <row r="6266" spans="1:6" ht="66">
      <c r="A6266" s="8" t="s">
        <v>12258</v>
      </c>
      <c r="B6266" s="9" t="s">
        <v>13</v>
      </c>
      <c r="C6266" s="10" t="s">
        <v>17</v>
      </c>
      <c r="D6266" s="11" t="s">
        <v>37</v>
      </c>
      <c r="E6266" s="12" t="s">
        <v>12259</v>
      </c>
      <c r="F6266" s="13"/>
    </row>
    <row r="6267" spans="1:6" ht="13.2">
      <c r="A6267" s="8" t="s">
        <v>12260</v>
      </c>
      <c r="B6267" s="9" t="s">
        <v>13</v>
      </c>
      <c r="C6267" s="10" t="s">
        <v>9</v>
      </c>
      <c r="D6267" s="11" t="s">
        <v>37</v>
      </c>
      <c r="E6267" s="12" t="s">
        <v>12261</v>
      </c>
      <c r="F6267" s="13"/>
    </row>
    <row r="6268" spans="1:6" ht="13.2">
      <c r="A6268" s="8" t="s">
        <v>12262</v>
      </c>
      <c r="B6268" s="9" t="s">
        <v>13</v>
      </c>
      <c r="C6268" s="10" t="s">
        <v>9</v>
      </c>
      <c r="D6268" s="11" t="s">
        <v>37</v>
      </c>
      <c r="E6268" s="12" t="s">
        <v>12263</v>
      </c>
      <c r="F6268" s="13"/>
    </row>
    <row r="6269" spans="1:6" ht="13.2">
      <c r="A6269" s="8" t="s">
        <v>12264</v>
      </c>
      <c r="B6269" s="9" t="s">
        <v>13</v>
      </c>
      <c r="C6269" s="10" t="s">
        <v>9</v>
      </c>
      <c r="D6269" s="11" t="s">
        <v>37</v>
      </c>
      <c r="E6269" s="12" t="s">
        <v>12265</v>
      </c>
      <c r="F6269" s="13"/>
    </row>
    <row r="6270" spans="1:6" ht="52.8">
      <c r="A6270" s="8" t="s">
        <v>12266</v>
      </c>
      <c r="B6270" s="9" t="s">
        <v>13</v>
      </c>
      <c r="C6270" s="10" t="s">
        <v>9</v>
      </c>
      <c r="D6270" s="11" t="s">
        <v>37</v>
      </c>
      <c r="E6270" s="12" t="s">
        <v>12267</v>
      </c>
      <c r="F6270" s="13"/>
    </row>
    <row r="6271" spans="1:6" ht="13.2">
      <c r="A6271" s="8" t="s">
        <v>12268</v>
      </c>
      <c r="B6271" s="9" t="s">
        <v>13</v>
      </c>
      <c r="C6271" s="10" t="s">
        <v>9</v>
      </c>
      <c r="D6271" s="11" t="s">
        <v>37</v>
      </c>
      <c r="E6271" s="12" t="s">
        <v>12269</v>
      </c>
      <c r="F6271" s="13"/>
    </row>
    <row r="6272" spans="1:6" ht="39.6">
      <c r="A6272" s="8" t="s">
        <v>12270</v>
      </c>
      <c r="B6272" s="9" t="s">
        <v>13</v>
      </c>
      <c r="C6272" s="10" t="s">
        <v>9</v>
      </c>
      <c r="D6272" s="11" t="s">
        <v>37</v>
      </c>
      <c r="E6272" s="12" t="s">
        <v>12271</v>
      </c>
      <c r="F6272" s="13"/>
    </row>
    <row r="6273" spans="1:6" ht="52.8">
      <c r="A6273" s="8" t="s">
        <v>12272</v>
      </c>
      <c r="B6273" s="9" t="s">
        <v>13</v>
      </c>
      <c r="C6273" s="10" t="s">
        <v>9</v>
      </c>
      <c r="D6273" s="11" t="s">
        <v>37</v>
      </c>
      <c r="E6273" s="12" t="s">
        <v>12273</v>
      </c>
      <c r="F6273" s="13"/>
    </row>
    <row r="6274" spans="1:6" ht="13.2">
      <c r="A6274" s="8" t="s">
        <v>12274</v>
      </c>
      <c r="B6274" s="9" t="s">
        <v>13</v>
      </c>
      <c r="C6274" s="10" t="s">
        <v>9</v>
      </c>
      <c r="D6274" s="11" t="s">
        <v>37</v>
      </c>
      <c r="E6274" s="12" t="s">
        <v>12275</v>
      </c>
      <c r="F6274" s="13"/>
    </row>
    <row r="6275" spans="1:6" ht="52.8">
      <c r="A6275" s="8" t="s">
        <v>12276</v>
      </c>
      <c r="B6275" s="9" t="s">
        <v>13</v>
      </c>
      <c r="C6275" s="10" t="s">
        <v>9</v>
      </c>
      <c r="D6275" s="11" t="s">
        <v>37</v>
      </c>
      <c r="E6275" s="12" t="s">
        <v>12277</v>
      </c>
      <c r="F6275" s="13"/>
    </row>
    <row r="6276" spans="1:6" ht="132">
      <c r="A6276" s="8" t="s">
        <v>12278</v>
      </c>
      <c r="B6276" s="9" t="s">
        <v>13</v>
      </c>
      <c r="C6276" s="10" t="s">
        <v>9</v>
      </c>
      <c r="D6276" s="11" t="s">
        <v>37</v>
      </c>
      <c r="E6276" s="12" t="s">
        <v>12279</v>
      </c>
      <c r="F6276" s="13"/>
    </row>
    <row r="6277" spans="1:6" ht="171.6">
      <c r="A6277" s="8" t="s">
        <v>12280</v>
      </c>
      <c r="B6277" s="9" t="s">
        <v>13</v>
      </c>
      <c r="C6277" s="10" t="s">
        <v>9</v>
      </c>
      <c r="D6277" s="11" t="s">
        <v>37</v>
      </c>
      <c r="E6277" s="12" t="s">
        <v>12281</v>
      </c>
      <c r="F6277" s="13"/>
    </row>
    <row r="6278" spans="1:6" ht="26.4">
      <c r="A6278" s="8" t="s">
        <v>12282</v>
      </c>
      <c r="B6278" s="9" t="s">
        <v>13</v>
      </c>
      <c r="C6278" s="10" t="s">
        <v>17</v>
      </c>
      <c r="D6278" s="11" t="s">
        <v>37</v>
      </c>
      <c r="E6278" s="12" t="s">
        <v>12283</v>
      </c>
      <c r="F6278" s="13"/>
    </row>
    <row r="6279" spans="1:6" ht="13.2">
      <c r="A6279" s="8" t="s">
        <v>12284</v>
      </c>
      <c r="B6279" s="9" t="s">
        <v>13</v>
      </c>
      <c r="C6279" s="10" t="s">
        <v>9</v>
      </c>
      <c r="D6279" s="11" t="s">
        <v>37</v>
      </c>
      <c r="E6279" s="12" t="s">
        <v>12285</v>
      </c>
      <c r="F6279" s="13"/>
    </row>
    <row r="6280" spans="1:6" ht="52.8">
      <c r="A6280" s="8" t="s">
        <v>12286</v>
      </c>
      <c r="B6280" s="9" t="s">
        <v>13</v>
      </c>
      <c r="C6280" s="10" t="s">
        <v>17</v>
      </c>
      <c r="D6280" s="11" t="s">
        <v>37</v>
      </c>
      <c r="E6280" s="12" t="s">
        <v>12287</v>
      </c>
      <c r="F6280" s="13"/>
    </row>
    <row r="6281" spans="1:6" ht="66">
      <c r="A6281" s="8" t="s">
        <v>12288</v>
      </c>
      <c r="B6281" s="9" t="s">
        <v>13</v>
      </c>
      <c r="C6281" s="10" t="s">
        <v>17</v>
      </c>
      <c r="D6281" s="11" t="s">
        <v>37</v>
      </c>
      <c r="E6281" s="12" t="s">
        <v>12289</v>
      </c>
      <c r="F6281" s="13"/>
    </row>
    <row r="6282" spans="1:6" ht="13.2">
      <c r="A6282" s="8" t="s">
        <v>12290</v>
      </c>
      <c r="B6282" s="9" t="s">
        <v>13</v>
      </c>
      <c r="C6282" s="10" t="s">
        <v>17</v>
      </c>
      <c r="D6282" s="11" t="s">
        <v>37</v>
      </c>
      <c r="E6282" s="12" t="s">
        <v>12291</v>
      </c>
      <c r="F6282" s="13"/>
    </row>
    <row r="6283" spans="1:6" ht="13.2">
      <c r="A6283" s="8" t="s">
        <v>12292</v>
      </c>
      <c r="B6283" s="9" t="s">
        <v>13</v>
      </c>
      <c r="C6283" s="10" t="s">
        <v>9</v>
      </c>
      <c r="D6283" s="11" t="s">
        <v>37</v>
      </c>
      <c r="E6283" s="12" t="s">
        <v>12293</v>
      </c>
      <c r="F6283" s="13"/>
    </row>
    <row r="6284" spans="1:6" ht="13.2">
      <c r="A6284" s="8" t="s">
        <v>12294</v>
      </c>
      <c r="B6284" s="9" t="s">
        <v>13</v>
      </c>
      <c r="C6284" s="10" t="s">
        <v>9</v>
      </c>
      <c r="D6284" s="11" t="s">
        <v>37</v>
      </c>
      <c r="E6284" s="12" t="s">
        <v>12295</v>
      </c>
      <c r="F6284" s="13"/>
    </row>
    <row r="6285" spans="1:6" ht="66">
      <c r="A6285" s="8" t="s">
        <v>12296</v>
      </c>
      <c r="B6285" s="9" t="s">
        <v>13</v>
      </c>
      <c r="C6285" s="10" t="s">
        <v>9</v>
      </c>
      <c r="D6285" s="11" t="s">
        <v>37</v>
      </c>
      <c r="E6285" s="12" t="s">
        <v>12297</v>
      </c>
      <c r="F6285" s="13"/>
    </row>
    <row r="6286" spans="1:6" ht="13.2">
      <c r="A6286" s="8" t="s">
        <v>12298</v>
      </c>
      <c r="B6286" s="9" t="s">
        <v>13</v>
      </c>
      <c r="C6286" s="10" t="s">
        <v>9</v>
      </c>
      <c r="D6286" s="11" t="s">
        <v>37</v>
      </c>
      <c r="E6286" s="12" t="s">
        <v>12299</v>
      </c>
      <c r="F6286" s="13"/>
    </row>
    <row r="6287" spans="1:6" ht="13.2">
      <c r="A6287" s="8" t="s">
        <v>12300</v>
      </c>
      <c r="B6287" s="9" t="s">
        <v>13</v>
      </c>
      <c r="C6287" s="10" t="s">
        <v>17</v>
      </c>
      <c r="D6287" s="11" t="s">
        <v>37</v>
      </c>
      <c r="E6287" s="12" t="s">
        <v>12301</v>
      </c>
      <c r="F6287" s="13"/>
    </row>
    <row r="6288" spans="1:6" ht="52.8">
      <c r="A6288" s="8" t="s">
        <v>12302</v>
      </c>
      <c r="B6288" s="9" t="s">
        <v>13</v>
      </c>
      <c r="C6288" s="10" t="s">
        <v>9</v>
      </c>
      <c r="D6288" s="11" t="s">
        <v>37</v>
      </c>
      <c r="E6288" s="12" t="s">
        <v>12303</v>
      </c>
      <c r="F6288" s="13"/>
    </row>
    <row r="6289" spans="1:6" ht="52.8">
      <c r="A6289" s="8" t="s">
        <v>12304</v>
      </c>
      <c r="B6289" s="9" t="s">
        <v>13</v>
      </c>
      <c r="C6289" s="10" t="s">
        <v>9</v>
      </c>
      <c r="D6289" s="11" t="s">
        <v>37</v>
      </c>
      <c r="E6289" s="12" t="s">
        <v>12305</v>
      </c>
      <c r="F6289" s="13"/>
    </row>
    <row r="6290" spans="1:6" ht="66">
      <c r="A6290" s="8" t="s">
        <v>12306</v>
      </c>
      <c r="B6290" s="9" t="s">
        <v>13</v>
      </c>
      <c r="C6290" s="10" t="s">
        <v>17</v>
      </c>
      <c r="D6290" s="11" t="s">
        <v>37</v>
      </c>
      <c r="E6290" s="12" t="s">
        <v>12307</v>
      </c>
      <c r="F6290" s="13"/>
    </row>
    <row r="6291" spans="1:6" ht="26.4">
      <c r="A6291" s="8" t="s">
        <v>12308</v>
      </c>
      <c r="B6291" s="9" t="s">
        <v>13</v>
      </c>
      <c r="C6291" s="10" t="s">
        <v>9</v>
      </c>
      <c r="D6291" s="11" t="s">
        <v>37</v>
      </c>
      <c r="E6291" s="12" t="s">
        <v>12309</v>
      </c>
      <c r="F6291" s="13"/>
    </row>
    <row r="6292" spans="1:6" ht="79.2">
      <c r="A6292" s="8" t="s">
        <v>12310</v>
      </c>
      <c r="B6292" s="9" t="s">
        <v>13</v>
      </c>
      <c r="C6292" s="10" t="s">
        <v>9</v>
      </c>
      <c r="D6292" s="11" t="s">
        <v>37</v>
      </c>
      <c r="E6292" s="12" t="s">
        <v>12311</v>
      </c>
      <c r="F6292" s="13"/>
    </row>
    <row r="6293" spans="1:6" ht="26.4">
      <c r="A6293" s="8" t="s">
        <v>12312</v>
      </c>
      <c r="B6293" s="9" t="s">
        <v>13</v>
      </c>
      <c r="C6293" s="10" t="s">
        <v>9</v>
      </c>
      <c r="D6293" s="11" t="s">
        <v>37</v>
      </c>
      <c r="E6293" s="12" t="s">
        <v>12313</v>
      </c>
      <c r="F6293" s="13"/>
    </row>
    <row r="6294" spans="1:6" ht="39.6">
      <c r="A6294" s="8" t="s">
        <v>12314</v>
      </c>
      <c r="B6294" s="9" t="s">
        <v>13</v>
      </c>
      <c r="C6294" s="10" t="s">
        <v>17</v>
      </c>
      <c r="D6294" s="11" t="s">
        <v>37</v>
      </c>
      <c r="E6294" s="12" t="s">
        <v>12315</v>
      </c>
      <c r="F6294" s="13"/>
    </row>
    <row r="6295" spans="1:6" ht="66">
      <c r="A6295" s="8" t="s">
        <v>12316</v>
      </c>
      <c r="B6295" s="9" t="s">
        <v>13</v>
      </c>
      <c r="C6295" s="10" t="s">
        <v>17</v>
      </c>
      <c r="D6295" s="11" t="s">
        <v>37</v>
      </c>
      <c r="E6295" s="12" t="s">
        <v>12317</v>
      </c>
      <c r="F6295" s="13"/>
    </row>
    <row r="6296" spans="1:6" ht="13.2">
      <c r="A6296" s="8" t="s">
        <v>12318</v>
      </c>
      <c r="B6296" s="9" t="s">
        <v>13</v>
      </c>
      <c r="C6296" s="10" t="s">
        <v>17</v>
      </c>
      <c r="D6296" s="11" t="s">
        <v>37</v>
      </c>
      <c r="E6296" s="12" t="s">
        <v>12319</v>
      </c>
      <c r="F6296" s="13"/>
    </row>
    <row r="6297" spans="1:6" ht="66">
      <c r="A6297" s="8" t="s">
        <v>12320</v>
      </c>
      <c r="B6297" s="9" t="s">
        <v>13</v>
      </c>
      <c r="C6297" s="10" t="s">
        <v>9</v>
      </c>
      <c r="D6297" s="11" t="s">
        <v>37</v>
      </c>
      <c r="E6297" s="12" t="s">
        <v>12321</v>
      </c>
      <c r="F6297" s="13"/>
    </row>
    <row r="6298" spans="1:6" ht="52.8">
      <c r="A6298" s="8" t="s">
        <v>12322</v>
      </c>
      <c r="B6298" s="9" t="s">
        <v>13</v>
      </c>
      <c r="C6298" s="10" t="s">
        <v>9</v>
      </c>
      <c r="D6298" s="11" t="s">
        <v>37</v>
      </c>
      <c r="E6298" s="12" t="s">
        <v>12323</v>
      </c>
      <c r="F6298" s="13"/>
    </row>
    <row r="6299" spans="1:6" ht="66">
      <c r="A6299" s="8" t="s">
        <v>12324</v>
      </c>
      <c r="B6299" s="9" t="s">
        <v>13</v>
      </c>
      <c r="C6299" s="10" t="s">
        <v>9</v>
      </c>
      <c r="D6299" s="11" t="s">
        <v>37</v>
      </c>
      <c r="E6299" s="12" t="s">
        <v>12325</v>
      </c>
      <c r="F6299" s="13"/>
    </row>
    <row r="6300" spans="1:6" ht="26.4">
      <c r="A6300" s="8" t="s">
        <v>12326</v>
      </c>
      <c r="B6300" s="9" t="s">
        <v>13</v>
      </c>
      <c r="C6300" s="10" t="s">
        <v>17</v>
      </c>
      <c r="D6300" s="11" t="s">
        <v>37</v>
      </c>
      <c r="E6300" s="12" t="s">
        <v>12327</v>
      </c>
      <c r="F6300" s="13"/>
    </row>
    <row r="6301" spans="1:6" ht="145.19999999999999">
      <c r="A6301" s="8" t="s">
        <v>12328</v>
      </c>
      <c r="B6301" s="9" t="s">
        <v>13</v>
      </c>
      <c r="C6301" s="10" t="s">
        <v>17</v>
      </c>
      <c r="D6301" s="11" t="s">
        <v>37</v>
      </c>
      <c r="E6301" s="12" t="s">
        <v>12329</v>
      </c>
      <c r="F6301" s="13"/>
    </row>
    <row r="6302" spans="1:6" ht="118.8">
      <c r="A6302" s="8" t="s">
        <v>12330</v>
      </c>
      <c r="B6302" s="9" t="s">
        <v>13</v>
      </c>
      <c r="C6302" s="10" t="s">
        <v>9</v>
      </c>
      <c r="D6302" s="11" t="s">
        <v>37</v>
      </c>
      <c r="E6302" s="12" t="s">
        <v>12331</v>
      </c>
      <c r="F6302" s="13"/>
    </row>
    <row r="6303" spans="1:6" ht="211.2">
      <c r="A6303" s="8" t="s">
        <v>12332</v>
      </c>
      <c r="B6303" s="9" t="s">
        <v>13</v>
      </c>
      <c r="C6303" s="10" t="s">
        <v>17</v>
      </c>
      <c r="D6303" s="11" t="s">
        <v>37</v>
      </c>
      <c r="E6303" s="12" t="s">
        <v>12333</v>
      </c>
      <c r="F6303" s="13"/>
    </row>
    <row r="6304" spans="1:6" ht="13.2">
      <c r="A6304" s="8" t="s">
        <v>12334</v>
      </c>
      <c r="B6304" s="9" t="s">
        <v>13</v>
      </c>
      <c r="C6304" s="10" t="s">
        <v>9</v>
      </c>
      <c r="D6304" s="11" t="s">
        <v>37</v>
      </c>
      <c r="E6304" s="12" t="s">
        <v>12335</v>
      </c>
      <c r="F6304" s="13"/>
    </row>
    <row r="6305" spans="1:6" ht="13.2">
      <c r="A6305" s="8" t="s">
        <v>12336</v>
      </c>
      <c r="B6305" s="9" t="s">
        <v>13</v>
      </c>
      <c r="C6305" s="10" t="s">
        <v>9</v>
      </c>
      <c r="D6305" s="11" t="s">
        <v>37</v>
      </c>
      <c r="E6305" s="12" t="s">
        <v>12337</v>
      </c>
      <c r="F6305" s="13"/>
    </row>
    <row r="6306" spans="1:6" ht="39.6">
      <c r="A6306" s="8" t="s">
        <v>12338</v>
      </c>
      <c r="B6306" s="9" t="s">
        <v>13</v>
      </c>
      <c r="C6306" s="10" t="s">
        <v>9</v>
      </c>
      <c r="D6306" s="11" t="s">
        <v>37</v>
      </c>
      <c r="E6306" s="12" t="s">
        <v>12339</v>
      </c>
      <c r="F6306" s="13"/>
    </row>
    <row r="6307" spans="1:6" ht="13.2">
      <c r="A6307" s="8" t="s">
        <v>12340</v>
      </c>
      <c r="B6307" s="9" t="s">
        <v>13</v>
      </c>
      <c r="C6307" s="10" t="s">
        <v>9</v>
      </c>
      <c r="D6307" s="11" t="s">
        <v>37</v>
      </c>
      <c r="E6307" s="12" t="s">
        <v>12341</v>
      </c>
      <c r="F6307" s="13"/>
    </row>
    <row r="6308" spans="1:6" ht="13.2">
      <c r="A6308" s="8" t="s">
        <v>12342</v>
      </c>
      <c r="B6308" s="9" t="s">
        <v>13</v>
      </c>
      <c r="C6308" s="10" t="s">
        <v>9</v>
      </c>
      <c r="D6308" s="11" t="s">
        <v>37</v>
      </c>
      <c r="E6308" s="12" t="s">
        <v>12343</v>
      </c>
      <c r="F6308" s="13"/>
    </row>
    <row r="6309" spans="1:6" ht="39.6">
      <c r="A6309" s="8" t="s">
        <v>12344</v>
      </c>
      <c r="B6309" s="9" t="s">
        <v>13</v>
      </c>
      <c r="C6309" s="10" t="s">
        <v>9</v>
      </c>
      <c r="D6309" s="11" t="s">
        <v>37</v>
      </c>
      <c r="E6309" s="12" t="s">
        <v>12345</v>
      </c>
      <c r="F6309" s="13"/>
    </row>
    <row r="6310" spans="1:6" ht="13.2">
      <c r="A6310" s="8" t="s">
        <v>12346</v>
      </c>
      <c r="B6310" s="9" t="s">
        <v>13</v>
      </c>
      <c r="C6310" s="10" t="s">
        <v>9</v>
      </c>
      <c r="D6310" s="11" t="s">
        <v>37</v>
      </c>
      <c r="E6310" s="12" t="s">
        <v>12347</v>
      </c>
      <c r="F6310" s="13"/>
    </row>
    <row r="6311" spans="1:6" ht="13.2">
      <c r="A6311" s="8" t="s">
        <v>12348</v>
      </c>
      <c r="B6311" s="9" t="s">
        <v>13</v>
      </c>
      <c r="C6311" s="10" t="s">
        <v>9</v>
      </c>
      <c r="D6311" s="11" t="s">
        <v>37</v>
      </c>
      <c r="E6311" s="12" t="s">
        <v>12349</v>
      </c>
      <c r="F6311" s="13"/>
    </row>
    <row r="6312" spans="1:6" ht="52.8">
      <c r="A6312" s="8" t="s">
        <v>12350</v>
      </c>
      <c r="B6312" s="9" t="s">
        <v>13</v>
      </c>
      <c r="C6312" s="10" t="s">
        <v>17</v>
      </c>
      <c r="D6312" s="11" t="s">
        <v>37</v>
      </c>
      <c r="E6312" s="12" t="s">
        <v>12351</v>
      </c>
      <c r="F6312" s="13"/>
    </row>
    <row r="6313" spans="1:6" ht="13.2">
      <c r="A6313" s="8" t="s">
        <v>12352</v>
      </c>
      <c r="B6313" s="9" t="s">
        <v>13</v>
      </c>
      <c r="C6313" s="10" t="s">
        <v>9</v>
      </c>
      <c r="D6313" s="11" t="s">
        <v>37</v>
      </c>
      <c r="E6313" s="12" t="s">
        <v>12353</v>
      </c>
      <c r="F6313" s="13"/>
    </row>
    <row r="6314" spans="1:6" ht="13.2">
      <c r="A6314" s="8" t="s">
        <v>12354</v>
      </c>
      <c r="B6314" s="9" t="s">
        <v>13</v>
      </c>
      <c r="C6314" s="10" t="s">
        <v>9</v>
      </c>
      <c r="D6314" s="11" t="s">
        <v>37</v>
      </c>
      <c r="E6314" s="12" t="s">
        <v>12355</v>
      </c>
      <c r="F6314" s="13"/>
    </row>
    <row r="6315" spans="1:6" ht="13.2">
      <c r="A6315" s="8" t="s">
        <v>12356</v>
      </c>
      <c r="B6315" s="9" t="s">
        <v>13</v>
      </c>
      <c r="C6315" s="10" t="s">
        <v>9</v>
      </c>
      <c r="D6315" s="11" t="s">
        <v>37</v>
      </c>
      <c r="E6315" s="12" t="s">
        <v>12357</v>
      </c>
      <c r="F6315" s="13"/>
    </row>
    <row r="6316" spans="1:6" ht="52.8">
      <c r="A6316" s="8" t="s">
        <v>12358</v>
      </c>
      <c r="B6316" s="9" t="s">
        <v>13</v>
      </c>
      <c r="C6316" s="10" t="s">
        <v>9</v>
      </c>
      <c r="D6316" s="11" t="s">
        <v>37</v>
      </c>
      <c r="E6316" s="12" t="s">
        <v>12359</v>
      </c>
      <c r="F6316" s="13"/>
    </row>
    <row r="6317" spans="1:6" ht="13.2">
      <c r="A6317" s="8" t="s">
        <v>12360</v>
      </c>
      <c r="B6317" s="9" t="s">
        <v>13</v>
      </c>
      <c r="C6317" s="10" t="s">
        <v>9</v>
      </c>
      <c r="D6317" s="11" t="s">
        <v>37</v>
      </c>
      <c r="E6317" s="12" t="s">
        <v>12361</v>
      </c>
      <c r="F6317" s="13"/>
    </row>
    <row r="6318" spans="1:6" ht="26.4">
      <c r="A6318" s="8" t="s">
        <v>12362</v>
      </c>
      <c r="B6318" s="9" t="s">
        <v>13</v>
      </c>
      <c r="C6318" s="10" t="s">
        <v>17</v>
      </c>
      <c r="D6318" s="11" t="s">
        <v>37</v>
      </c>
      <c r="E6318" s="12" t="s">
        <v>12363</v>
      </c>
      <c r="F6318" s="13"/>
    </row>
    <row r="6319" spans="1:6" ht="105.6">
      <c r="A6319" s="8" t="s">
        <v>12364</v>
      </c>
      <c r="B6319" s="9" t="s">
        <v>13</v>
      </c>
      <c r="C6319" s="10" t="s">
        <v>9</v>
      </c>
      <c r="D6319" s="11" t="s">
        <v>37</v>
      </c>
      <c r="E6319" s="12" t="s">
        <v>12365</v>
      </c>
      <c r="F6319" s="13"/>
    </row>
    <row r="6320" spans="1:6" ht="52.8">
      <c r="A6320" s="8" t="s">
        <v>12366</v>
      </c>
      <c r="B6320" s="9" t="s">
        <v>13</v>
      </c>
      <c r="C6320" s="10" t="s">
        <v>9</v>
      </c>
      <c r="D6320" s="11" t="s">
        <v>37</v>
      </c>
      <c r="E6320" s="12" t="s">
        <v>12367</v>
      </c>
      <c r="F6320" s="13"/>
    </row>
    <row r="6321" spans="1:6" ht="13.2">
      <c r="A6321" s="8" t="s">
        <v>12368</v>
      </c>
      <c r="B6321" s="9" t="s">
        <v>13</v>
      </c>
      <c r="C6321" s="10" t="s">
        <v>9</v>
      </c>
      <c r="D6321" s="11" t="s">
        <v>37</v>
      </c>
      <c r="E6321" s="12" t="s">
        <v>12369</v>
      </c>
      <c r="F6321" s="13"/>
    </row>
    <row r="6322" spans="1:6" ht="79.2">
      <c r="A6322" s="8" t="s">
        <v>12370</v>
      </c>
      <c r="B6322" s="9" t="s">
        <v>13</v>
      </c>
      <c r="C6322" s="10" t="s">
        <v>9</v>
      </c>
      <c r="D6322" s="11" t="s">
        <v>37</v>
      </c>
      <c r="E6322" s="12" t="s">
        <v>12371</v>
      </c>
      <c r="F6322" s="13"/>
    </row>
    <row r="6323" spans="1:6" ht="105.6">
      <c r="A6323" s="8" t="s">
        <v>12372</v>
      </c>
      <c r="B6323" s="9" t="s">
        <v>13</v>
      </c>
      <c r="C6323" s="10" t="s">
        <v>9</v>
      </c>
      <c r="D6323" s="11" t="s">
        <v>37</v>
      </c>
      <c r="E6323" s="12" t="s">
        <v>12115</v>
      </c>
      <c r="F6323" s="13"/>
    </row>
    <row r="6324" spans="1:6" ht="105.6">
      <c r="A6324" s="8" t="s">
        <v>12373</v>
      </c>
      <c r="B6324" s="9" t="s">
        <v>13</v>
      </c>
      <c r="C6324" s="10" t="s">
        <v>9</v>
      </c>
      <c r="D6324" s="11" t="s">
        <v>37</v>
      </c>
      <c r="E6324" s="12" t="s">
        <v>12374</v>
      </c>
      <c r="F6324" s="13"/>
    </row>
    <row r="6325" spans="1:6" ht="66">
      <c r="A6325" s="8" t="s">
        <v>12375</v>
      </c>
      <c r="B6325" s="9" t="s">
        <v>13</v>
      </c>
      <c r="C6325" s="10" t="s">
        <v>9</v>
      </c>
      <c r="D6325" s="11" t="s">
        <v>37</v>
      </c>
      <c r="E6325" s="12" t="s">
        <v>12376</v>
      </c>
      <c r="F6325" s="13"/>
    </row>
    <row r="6326" spans="1:6" ht="26.4">
      <c r="A6326" s="8" t="s">
        <v>12377</v>
      </c>
      <c r="B6326" s="9" t="s">
        <v>13</v>
      </c>
      <c r="C6326" s="10" t="s">
        <v>9</v>
      </c>
      <c r="D6326" s="11" t="s">
        <v>37</v>
      </c>
      <c r="E6326" s="12" t="s">
        <v>12378</v>
      </c>
      <c r="F6326" s="13"/>
    </row>
    <row r="6327" spans="1:6" ht="26.4">
      <c r="A6327" s="8" t="s">
        <v>12379</v>
      </c>
      <c r="B6327" s="9" t="s">
        <v>13</v>
      </c>
      <c r="C6327" s="10" t="s">
        <v>9</v>
      </c>
      <c r="D6327" s="11" t="s">
        <v>37</v>
      </c>
      <c r="E6327" s="12" t="s">
        <v>12380</v>
      </c>
      <c r="F6327" s="13"/>
    </row>
    <row r="6328" spans="1:6" ht="66">
      <c r="A6328" s="8" t="s">
        <v>12381</v>
      </c>
      <c r="B6328" s="9" t="s">
        <v>13</v>
      </c>
      <c r="C6328" s="10" t="s">
        <v>9</v>
      </c>
      <c r="D6328" s="11" t="s">
        <v>37</v>
      </c>
      <c r="E6328" s="12" t="s">
        <v>12382</v>
      </c>
      <c r="F6328" s="13"/>
    </row>
    <row r="6329" spans="1:6" ht="13.2">
      <c r="A6329" s="8" t="s">
        <v>12383</v>
      </c>
      <c r="B6329" s="9" t="s">
        <v>13</v>
      </c>
      <c r="C6329" s="10" t="s">
        <v>9</v>
      </c>
      <c r="D6329" s="11" t="s">
        <v>37</v>
      </c>
      <c r="E6329" s="12" t="s">
        <v>12384</v>
      </c>
      <c r="F6329" s="13"/>
    </row>
    <row r="6330" spans="1:6" ht="92.4">
      <c r="A6330" s="8" t="s">
        <v>12385</v>
      </c>
      <c r="B6330" s="9" t="s">
        <v>13</v>
      </c>
      <c r="C6330" s="10" t="s">
        <v>9</v>
      </c>
      <c r="D6330" s="11" t="s">
        <v>37</v>
      </c>
      <c r="E6330" s="12" t="s">
        <v>12386</v>
      </c>
      <c r="F6330" s="13"/>
    </row>
    <row r="6331" spans="1:6" ht="13.2">
      <c r="A6331" s="8" t="s">
        <v>12387</v>
      </c>
      <c r="B6331" s="9" t="s">
        <v>13</v>
      </c>
      <c r="C6331" s="10" t="s">
        <v>9</v>
      </c>
      <c r="D6331" s="11" t="s">
        <v>37</v>
      </c>
      <c r="E6331" s="12" t="s">
        <v>12388</v>
      </c>
      <c r="F6331" s="13"/>
    </row>
    <row r="6332" spans="1:6" ht="79.2">
      <c r="A6332" s="8" t="s">
        <v>12389</v>
      </c>
      <c r="B6332" s="9" t="s">
        <v>13</v>
      </c>
      <c r="C6332" s="10" t="s">
        <v>17</v>
      </c>
      <c r="D6332" s="11" t="s">
        <v>37</v>
      </c>
      <c r="E6332" s="12" t="s">
        <v>12390</v>
      </c>
      <c r="F6332" s="13"/>
    </row>
    <row r="6333" spans="1:6" ht="13.2">
      <c r="A6333" s="8" t="s">
        <v>12391</v>
      </c>
      <c r="B6333" s="9" t="s">
        <v>13</v>
      </c>
      <c r="C6333" s="10" t="s">
        <v>9</v>
      </c>
      <c r="D6333" s="11" t="s">
        <v>37</v>
      </c>
      <c r="E6333" s="12" t="s">
        <v>12392</v>
      </c>
      <c r="F6333" s="13"/>
    </row>
    <row r="6334" spans="1:6" ht="13.2">
      <c r="A6334" s="8" t="s">
        <v>12393</v>
      </c>
      <c r="B6334" s="9" t="s">
        <v>13</v>
      </c>
      <c r="C6334" s="10" t="s">
        <v>9</v>
      </c>
      <c r="D6334" s="11" t="s">
        <v>37</v>
      </c>
      <c r="E6334" s="12" t="s">
        <v>12394</v>
      </c>
      <c r="F6334" s="13"/>
    </row>
    <row r="6335" spans="1:6" ht="39.6">
      <c r="A6335" s="8" t="s">
        <v>12395</v>
      </c>
      <c r="B6335" s="9" t="s">
        <v>13</v>
      </c>
      <c r="C6335" s="10" t="s">
        <v>9</v>
      </c>
      <c r="D6335" s="11" t="s">
        <v>37</v>
      </c>
      <c r="E6335" s="12" t="s">
        <v>12396</v>
      </c>
      <c r="F6335" s="13"/>
    </row>
    <row r="6336" spans="1:6" ht="13.2">
      <c r="A6336" s="8" t="s">
        <v>12397</v>
      </c>
      <c r="B6336" s="9" t="s">
        <v>13</v>
      </c>
      <c r="C6336" s="10" t="s">
        <v>9</v>
      </c>
      <c r="D6336" s="11" t="s">
        <v>37</v>
      </c>
      <c r="E6336" s="12" t="s">
        <v>12398</v>
      </c>
      <c r="F6336" s="13"/>
    </row>
    <row r="6337" spans="1:6" ht="52.8">
      <c r="A6337" s="8" t="s">
        <v>12399</v>
      </c>
      <c r="B6337" s="9" t="s">
        <v>13</v>
      </c>
      <c r="C6337" s="10" t="s">
        <v>9</v>
      </c>
      <c r="D6337" s="11" t="s">
        <v>37</v>
      </c>
      <c r="E6337" s="12" t="s">
        <v>12400</v>
      </c>
      <c r="F6337" s="13"/>
    </row>
    <row r="6338" spans="1:6" ht="13.2">
      <c r="A6338" s="8" t="s">
        <v>12401</v>
      </c>
      <c r="B6338" s="9" t="s">
        <v>13</v>
      </c>
      <c r="C6338" s="10" t="s">
        <v>9</v>
      </c>
      <c r="D6338" s="11" t="s">
        <v>37</v>
      </c>
      <c r="E6338" s="12" t="s">
        <v>12402</v>
      </c>
      <c r="F6338" s="13"/>
    </row>
    <row r="6339" spans="1:6" ht="132">
      <c r="A6339" s="8" t="s">
        <v>12403</v>
      </c>
      <c r="B6339" s="9" t="s">
        <v>13</v>
      </c>
      <c r="C6339" s="10" t="s">
        <v>9</v>
      </c>
      <c r="D6339" s="11" t="s">
        <v>37</v>
      </c>
      <c r="E6339" s="12" t="s">
        <v>12404</v>
      </c>
      <c r="F6339" s="13"/>
    </row>
    <row r="6340" spans="1:6" ht="39.6">
      <c r="A6340" s="8" t="s">
        <v>12405</v>
      </c>
      <c r="B6340" s="9" t="s">
        <v>13</v>
      </c>
      <c r="C6340" s="10" t="s">
        <v>9</v>
      </c>
      <c r="D6340" s="11" t="s">
        <v>37</v>
      </c>
      <c r="E6340" s="12" t="s">
        <v>12406</v>
      </c>
      <c r="F6340" s="13"/>
    </row>
    <row r="6341" spans="1:6" ht="92.4">
      <c r="A6341" s="8" t="s">
        <v>12407</v>
      </c>
      <c r="B6341" s="9" t="s">
        <v>13</v>
      </c>
      <c r="C6341" s="10" t="s">
        <v>9</v>
      </c>
      <c r="D6341" s="11" t="s">
        <v>37</v>
      </c>
      <c r="E6341" s="12" t="s">
        <v>12408</v>
      </c>
      <c r="F6341" s="13"/>
    </row>
    <row r="6342" spans="1:6" ht="79.2">
      <c r="A6342" s="8" t="s">
        <v>12409</v>
      </c>
      <c r="B6342" s="9" t="s">
        <v>13</v>
      </c>
      <c r="C6342" s="10" t="s">
        <v>9</v>
      </c>
      <c r="D6342" s="11" t="s">
        <v>37</v>
      </c>
      <c r="E6342" s="12" t="s">
        <v>12410</v>
      </c>
      <c r="F6342" s="13"/>
    </row>
    <row r="6343" spans="1:6" ht="66">
      <c r="A6343" s="8" t="s">
        <v>12411</v>
      </c>
      <c r="B6343" s="9" t="s">
        <v>13</v>
      </c>
      <c r="C6343" s="10" t="s">
        <v>9</v>
      </c>
      <c r="D6343" s="11" t="s">
        <v>37</v>
      </c>
      <c r="E6343" s="12" t="s">
        <v>12412</v>
      </c>
      <c r="F6343" s="13"/>
    </row>
    <row r="6344" spans="1:6" ht="39.6">
      <c r="A6344" s="8" t="s">
        <v>12413</v>
      </c>
      <c r="B6344" s="9" t="s">
        <v>13</v>
      </c>
      <c r="C6344" s="10" t="s">
        <v>9</v>
      </c>
      <c r="D6344" s="11" t="s">
        <v>37</v>
      </c>
      <c r="E6344" s="12" t="s">
        <v>12414</v>
      </c>
      <c r="F6344" s="13"/>
    </row>
    <row r="6345" spans="1:6" ht="39.6">
      <c r="A6345" s="8" t="s">
        <v>12415</v>
      </c>
      <c r="B6345" s="9" t="s">
        <v>13</v>
      </c>
      <c r="C6345" s="10" t="s">
        <v>9</v>
      </c>
      <c r="D6345" s="11" t="s">
        <v>37</v>
      </c>
      <c r="E6345" s="12" t="s">
        <v>12416</v>
      </c>
      <c r="F6345" s="13"/>
    </row>
    <row r="6346" spans="1:6" ht="13.2">
      <c r="A6346" s="8" t="s">
        <v>12417</v>
      </c>
      <c r="B6346" s="9" t="s">
        <v>13</v>
      </c>
      <c r="C6346" s="10" t="s">
        <v>9</v>
      </c>
      <c r="D6346" s="11" t="s">
        <v>37</v>
      </c>
      <c r="E6346" s="12" t="s">
        <v>12418</v>
      </c>
      <c r="F6346" s="13"/>
    </row>
    <row r="6347" spans="1:6" ht="13.2">
      <c r="A6347" s="8" t="s">
        <v>12419</v>
      </c>
      <c r="B6347" s="9" t="s">
        <v>13</v>
      </c>
      <c r="C6347" s="10" t="s">
        <v>9</v>
      </c>
      <c r="D6347" s="11" t="s">
        <v>37</v>
      </c>
      <c r="E6347" s="12" t="s">
        <v>12420</v>
      </c>
      <c r="F6347" s="13"/>
    </row>
    <row r="6348" spans="1:6" ht="66">
      <c r="A6348" s="8" t="s">
        <v>12421</v>
      </c>
      <c r="B6348" s="9" t="s">
        <v>13</v>
      </c>
      <c r="C6348" s="10" t="s">
        <v>9</v>
      </c>
      <c r="D6348" s="11" t="s">
        <v>37</v>
      </c>
      <c r="E6348" s="12" t="s">
        <v>12422</v>
      </c>
      <c r="F6348" s="13"/>
    </row>
    <row r="6349" spans="1:6" ht="39.6">
      <c r="A6349" s="8" t="s">
        <v>12423</v>
      </c>
      <c r="B6349" s="9" t="s">
        <v>13</v>
      </c>
      <c r="C6349" s="10" t="s">
        <v>9</v>
      </c>
      <c r="D6349" s="11" t="s">
        <v>37</v>
      </c>
      <c r="E6349" s="12" t="s">
        <v>12424</v>
      </c>
      <c r="F6349" s="13"/>
    </row>
    <row r="6350" spans="1:6" ht="13.2">
      <c r="A6350" s="8" t="s">
        <v>12425</v>
      </c>
      <c r="B6350" s="9" t="s">
        <v>13</v>
      </c>
      <c r="C6350" s="10" t="s">
        <v>17</v>
      </c>
      <c r="D6350" s="11" t="s">
        <v>37</v>
      </c>
      <c r="E6350" s="12" t="s">
        <v>12426</v>
      </c>
      <c r="F6350" s="13"/>
    </row>
    <row r="6351" spans="1:6" ht="26.4">
      <c r="A6351" s="8" t="s">
        <v>12427</v>
      </c>
      <c r="B6351" s="9" t="s">
        <v>13</v>
      </c>
      <c r="C6351" s="10" t="s">
        <v>9</v>
      </c>
      <c r="D6351" s="11" t="s">
        <v>37</v>
      </c>
      <c r="E6351" s="12" t="s">
        <v>12428</v>
      </c>
      <c r="F6351" s="13"/>
    </row>
    <row r="6352" spans="1:6" ht="105.6">
      <c r="A6352" s="8" t="s">
        <v>12429</v>
      </c>
      <c r="B6352" s="9" t="s">
        <v>13</v>
      </c>
      <c r="C6352" s="10" t="s">
        <v>9</v>
      </c>
      <c r="D6352" s="11" t="s">
        <v>37</v>
      </c>
      <c r="E6352" s="12" t="s">
        <v>12430</v>
      </c>
      <c r="F6352" s="13"/>
    </row>
    <row r="6353" spans="1:6" ht="39.6">
      <c r="A6353" s="8" t="s">
        <v>12431</v>
      </c>
      <c r="B6353" s="9" t="s">
        <v>13</v>
      </c>
      <c r="C6353" s="10" t="s">
        <v>17</v>
      </c>
      <c r="D6353" s="11" t="s">
        <v>37</v>
      </c>
      <c r="E6353" s="12" t="s">
        <v>12432</v>
      </c>
      <c r="F6353" s="13"/>
    </row>
    <row r="6354" spans="1:6" ht="26.4">
      <c r="A6354" s="8" t="s">
        <v>12433</v>
      </c>
      <c r="B6354" s="9" t="s">
        <v>13</v>
      </c>
      <c r="C6354" s="10" t="s">
        <v>9</v>
      </c>
      <c r="D6354" s="11" t="s">
        <v>37</v>
      </c>
      <c r="E6354" s="12" t="s">
        <v>12434</v>
      </c>
      <c r="F6354" s="13"/>
    </row>
    <row r="6355" spans="1:6" ht="39.6">
      <c r="A6355" s="8" t="s">
        <v>12435</v>
      </c>
      <c r="B6355" s="9" t="s">
        <v>13</v>
      </c>
      <c r="C6355" s="10" t="s">
        <v>17</v>
      </c>
      <c r="D6355" s="11" t="s">
        <v>37</v>
      </c>
      <c r="E6355" s="12" t="s">
        <v>12436</v>
      </c>
      <c r="F6355" s="13"/>
    </row>
    <row r="6356" spans="1:6" ht="92.4">
      <c r="A6356" s="8" t="s">
        <v>12437</v>
      </c>
      <c r="B6356" s="9" t="s">
        <v>13</v>
      </c>
      <c r="C6356" s="10" t="s">
        <v>9</v>
      </c>
      <c r="D6356" s="11" t="s">
        <v>37</v>
      </c>
      <c r="E6356" s="12" t="s">
        <v>12438</v>
      </c>
      <c r="F6356" s="13"/>
    </row>
    <row r="6357" spans="1:6" ht="39.6">
      <c r="A6357" s="8" t="s">
        <v>12439</v>
      </c>
      <c r="B6357" s="9" t="s">
        <v>13</v>
      </c>
      <c r="C6357" s="10" t="s">
        <v>9</v>
      </c>
      <c r="D6357" s="11" t="s">
        <v>37</v>
      </c>
      <c r="E6357" s="12" t="s">
        <v>12440</v>
      </c>
      <c r="F6357" s="13"/>
    </row>
    <row r="6358" spans="1:6" ht="13.2">
      <c r="A6358" s="8" t="s">
        <v>12441</v>
      </c>
      <c r="B6358" s="9" t="s">
        <v>13</v>
      </c>
      <c r="C6358" s="10" t="s">
        <v>17</v>
      </c>
      <c r="D6358" s="11" t="s">
        <v>37</v>
      </c>
      <c r="E6358" s="12" t="s">
        <v>12442</v>
      </c>
      <c r="F6358" s="13"/>
    </row>
    <row r="6359" spans="1:6" ht="26.4">
      <c r="A6359" s="8" t="s">
        <v>12443</v>
      </c>
      <c r="B6359" s="9" t="s">
        <v>13</v>
      </c>
      <c r="C6359" s="10" t="s">
        <v>9</v>
      </c>
      <c r="D6359" s="11" t="s">
        <v>37</v>
      </c>
      <c r="E6359" s="12" t="s">
        <v>12444</v>
      </c>
      <c r="F6359" s="13"/>
    </row>
    <row r="6360" spans="1:6" ht="13.2">
      <c r="A6360" s="8" t="s">
        <v>12445</v>
      </c>
      <c r="B6360" s="9" t="s">
        <v>13</v>
      </c>
      <c r="C6360" s="10" t="s">
        <v>17</v>
      </c>
      <c r="D6360" s="11" t="s">
        <v>37</v>
      </c>
      <c r="E6360" s="12" t="s">
        <v>12446</v>
      </c>
      <c r="F6360" s="13"/>
    </row>
    <row r="6361" spans="1:6" ht="26.4">
      <c r="A6361" s="8" t="s">
        <v>12447</v>
      </c>
      <c r="B6361" s="9" t="s">
        <v>13</v>
      </c>
      <c r="C6361" s="10" t="s">
        <v>9</v>
      </c>
      <c r="D6361" s="11" t="s">
        <v>37</v>
      </c>
      <c r="E6361" s="12" t="s">
        <v>12448</v>
      </c>
      <c r="F6361" s="13"/>
    </row>
    <row r="6362" spans="1:6" ht="13.2">
      <c r="A6362" s="8" t="s">
        <v>12449</v>
      </c>
      <c r="B6362" s="9" t="s">
        <v>13</v>
      </c>
      <c r="C6362" s="10" t="s">
        <v>9</v>
      </c>
      <c r="D6362" s="11" t="s">
        <v>37</v>
      </c>
      <c r="E6362" s="12" t="s">
        <v>12450</v>
      </c>
      <c r="F6362" s="13"/>
    </row>
    <row r="6363" spans="1:6" ht="145.19999999999999">
      <c r="A6363" s="8" t="s">
        <v>12451</v>
      </c>
      <c r="B6363" s="9" t="s">
        <v>13</v>
      </c>
      <c r="C6363" s="10" t="s">
        <v>9</v>
      </c>
      <c r="D6363" s="11" t="s">
        <v>37</v>
      </c>
      <c r="E6363" s="12" t="s">
        <v>12452</v>
      </c>
      <c r="F6363" s="13"/>
    </row>
    <row r="6364" spans="1:6" ht="13.2">
      <c r="A6364" s="8" t="s">
        <v>12453</v>
      </c>
      <c r="B6364" s="9" t="s">
        <v>13</v>
      </c>
      <c r="C6364" s="10" t="s">
        <v>17</v>
      </c>
      <c r="D6364" s="11" t="s">
        <v>37</v>
      </c>
      <c r="E6364" s="12" t="s">
        <v>12454</v>
      </c>
      <c r="F6364" s="13"/>
    </row>
    <row r="6365" spans="1:6" ht="79.2">
      <c r="A6365" s="8" t="s">
        <v>12455</v>
      </c>
      <c r="B6365" s="9" t="s">
        <v>13</v>
      </c>
      <c r="C6365" s="10" t="s">
        <v>9</v>
      </c>
      <c r="D6365" s="11" t="s">
        <v>37</v>
      </c>
      <c r="E6365" s="12" t="s">
        <v>12456</v>
      </c>
      <c r="F6365" s="13"/>
    </row>
    <row r="6366" spans="1:6" ht="13.2">
      <c r="A6366" s="8" t="s">
        <v>12457</v>
      </c>
      <c r="B6366" s="9" t="s">
        <v>13</v>
      </c>
      <c r="C6366" s="10" t="s">
        <v>17</v>
      </c>
      <c r="D6366" s="11" t="s">
        <v>37</v>
      </c>
      <c r="E6366" s="12" t="s">
        <v>12458</v>
      </c>
      <c r="F6366" s="13"/>
    </row>
    <row r="6367" spans="1:6" ht="13.2">
      <c r="A6367" s="8" t="s">
        <v>12459</v>
      </c>
      <c r="B6367" s="9" t="s">
        <v>13</v>
      </c>
      <c r="C6367" s="10" t="s">
        <v>9</v>
      </c>
      <c r="D6367" s="11" t="s">
        <v>37</v>
      </c>
      <c r="E6367" s="12" t="s">
        <v>12460</v>
      </c>
      <c r="F6367" s="13"/>
    </row>
    <row r="6368" spans="1:6" ht="13.2">
      <c r="A6368" s="8" t="s">
        <v>12461</v>
      </c>
      <c r="B6368" s="9" t="s">
        <v>13</v>
      </c>
      <c r="C6368" s="10" t="s">
        <v>17</v>
      </c>
      <c r="D6368" s="11" t="s">
        <v>37</v>
      </c>
      <c r="E6368" s="12" t="s">
        <v>12462</v>
      </c>
      <c r="F6368" s="13"/>
    </row>
    <row r="6369" spans="1:6" ht="26.4">
      <c r="A6369" s="8" t="s">
        <v>12463</v>
      </c>
      <c r="B6369" s="9" t="s">
        <v>13</v>
      </c>
      <c r="C6369" s="10" t="s">
        <v>17</v>
      </c>
      <c r="D6369" s="11" t="s">
        <v>37</v>
      </c>
      <c r="E6369" s="12" t="s">
        <v>12464</v>
      </c>
      <c r="F6369" s="13"/>
    </row>
    <row r="6370" spans="1:6" ht="13.2">
      <c r="A6370" s="8" t="s">
        <v>12465</v>
      </c>
      <c r="B6370" s="9" t="s">
        <v>13</v>
      </c>
      <c r="C6370" s="10" t="s">
        <v>9</v>
      </c>
      <c r="D6370" s="11" t="s">
        <v>37</v>
      </c>
      <c r="E6370" s="12" t="s">
        <v>12466</v>
      </c>
      <c r="F6370" s="13"/>
    </row>
    <row r="6371" spans="1:6" ht="92.4">
      <c r="A6371" s="8" t="s">
        <v>12467</v>
      </c>
      <c r="B6371" s="9" t="s">
        <v>13</v>
      </c>
      <c r="C6371" s="10" t="s">
        <v>17</v>
      </c>
      <c r="D6371" s="11" t="s">
        <v>37</v>
      </c>
      <c r="E6371" s="12" t="s">
        <v>12468</v>
      </c>
      <c r="F6371" s="13"/>
    </row>
    <row r="6372" spans="1:6" ht="26.4">
      <c r="A6372" s="8" t="s">
        <v>12469</v>
      </c>
      <c r="B6372" s="9" t="s">
        <v>13</v>
      </c>
      <c r="C6372" s="10" t="s">
        <v>17</v>
      </c>
      <c r="D6372" s="11" t="s">
        <v>37</v>
      </c>
      <c r="E6372" s="12" t="s">
        <v>12470</v>
      </c>
      <c r="F6372" s="13"/>
    </row>
    <row r="6373" spans="1:6" ht="13.2">
      <c r="A6373" s="8" t="s">
        <v>12471</v>
      </c>
      <c r="B6373" s="9" t="s">
        <v>13</v>
      </c>
      <c r="C6373" s="10" t="s">
        <v>17</v>
      </c>
      <c r="D6373" s="11" t="s">
        <v>37</v>
      </c>
      <c r="E6373" s="12" t="s">
        <v>12472</v>
      </c>
      <c r="F6373" s="13"/>
    </row>
    <row r="6374" spans="1:6" ht="13.2">
      <c r="A6374" s="8" t="s">
        <v>12473</v>
      </c>
      <c r="B6374" s="9" t="s">
        <v>13</v>
      </c>
      <c r="C6374" s="10" t="s">
        <v>9</v>
      </c>
      <c r="D6374" s="11" t="s">
        <v>37</v>
      </c>
      <c r="E6374" s="12" t="s">
        <v>12474</v>
      </c>
      <c r="F6374" s="13"/>
    </row>
    <row r="6375" spans="1:6" ht="39.6">
      <c r="A6375" s="8" t="s">
        <v>12475</v>
      </c>
      <c r="B6375" s="9" t="s">
        <v>13</v>
      </c>
      <c r="C6375" s="10" t="s">
        <v>9</v>
      </c>
      <c r="D6375" s="11" t="s">
        <v>37</v>
      </c>
      <c r="E6375" s="12" t="s">
        <v>12476</v>
      </c>
      <c r="F6375" s="13"/>
    </row>
    <row r="6376" spans="1:6" ht="13.2">
      <c r="A6376" s="8" t="s">
        <v>12477</v>
      </c>
      <c r="B6376" s="9" t="s">
        <v>13</v>
      </c>
      <c r="C6376" s="10" t="s">
        <v>9</v>
      </c>
      <c r="D6376" s="11" t="s">
        <v>37</v>
      </c>
      <c r="E6376" s="12" t="s">
        <v>12478</v>
      </c>
      <c r="F6376" s="13"/>
    </row>
    <row r="6377" spans="1:6" ht="66">
      <c r="A6377" s="8" t="s">
        <v>12479</v>
      </c>
      <c r="B6377" s="9" t="s">
        <v>13</v>
      </c>
      <c r="C6377" s="10" t="s">
        <v>17</v>
      </c>
      <c r="D6377" s="11" t="s">
        <v>37</v>
      </c>
      <c r="E6377" s="12" t="s">
        <v>12480</v>
      </c>
      <c r="F6377" s="13"/>
    </row>
    <row r="6378" spans="1:6" ht="39.6">
      <c r="A6378" s="8" t="s">
        <v>12481</v>
      </c>
      <c r="B6378" s="9" t="s">
        <v>13</v>
      </c>
      <c r="C6378" s="10" t="s">
        <v>9</v>
      </c>
      <c r="D6378" s="11" t="s">
        <v>37</v>
      </c>
      <c r="E6378" s="12" t="s">
        <v>12482</v>
      </c>
      <c r="F6378" s="13"/>
    </row>
    <row r="6379" spans="1:6" ht="52.8">
      <c r="A6379" s="8" t="s">
        <v>12483</v>
      </c>
      <c r="B6379" s="9" t="s">
        <v>13</v>
      </c>
      <c r="C6379" s="10" t="s">
        <v>17</v>
      </c>
      <c r="D6379" s="11" t="s">
        <v>37</v>
      </c>
      <c r="E6379" s="12" t="s">
        <v>12484</v>
      </c>
      <c r="F6379" s="13"/>
    </row>
    <row r="6380" spans="1:6" ht="39.6">
      <c r="A6380" s="8" t="s">
        <v>12485</v>
      </c>
      <c r="B6380" s="9" t="s">
        <v>13</v>
      </c>
      <c r="C6380" s="10" t="s">
        <v>9</v>
      </c>
      <c r="D6380" s="11" t="s">
        <v>37</v>
      </c>
      <c r="E6380" s="12" t="s">
        <v>12486</v>
      </c>
      <c r="F6380" s="13"/>
    </row>
    <row r="6381" spans="1:6" ht="13.2">
      <c r="A6381" s="8" t="s">
        <v>12487</v>
      </c>
      <c r="B6381" s="9" t="s">
        <v>13</v>
      </c>
      <c r="C6381" s="10" t="s">
        <v>9</v>
      </c>
      <c r="D6381" s="11" t="s">
        <v>37</v>
      </c>
      <c r="E6381" s="12" t="s">
        <v>12488</v>
      </c>
      <c r="F6381" s="13"/>
    </row>
    <row r="6382" spans="1:6" ht="26.4">
      <c r="A6382" s="8" t="s">
        <v>12489</v>
      </c>
      <c r="B6382" s="9" t="s">
        <v>13</v>
      </c>
      <c r="C6382" s="10" t="s">
        <v>17</v>
      </c>
      <c r="D6382" s="11" t="s">
        <v>37</v>
      </c>
      <c r="E6382" s="12" t="s">
        <v>12490</v>
      </c>
      <c r="F6382" s="13"/>
    </row>
    <row r="6383" spans="1:6" ht="26.4">
      <c r="A6383" s="8" t="s">
        <v>12491</v>
      </c>
      <c r="B6383" s="9" t="s">
        <v>13</v>
      </c>
      <c r="C6383" s="10" t="s">
        <v>17</v>
      </c>
      <c r="D6383" s="11" t="s">
        <v>37</v>
      </c>
      <c r="E6383" s="12" t="s">
        <v>12492</v>
      </c>
      <c r="F6383" s="13"/>
    </row>
    <row r="6384" spans="1:6" ht="13.2">
      <c r="A6384" s="8" t="s">
        <v>12493</v>
      </c>
      <c r="B6384" s="9" t="s">
        <v>13</v>
      </c>
      <c r="C6384" s="10" t="s">
        <v>9</v>
      </c>
      <c r="D6384" s="11" t="s">
        <v>37</v>
      </c>
      <c r="E6384" s="12" t="s">
        <v>12494</v>
      </c>
      <c r="F6384" s="13"/>
    </row>
    <row r="6385" spans="1:6" ht="13.2">
      <c r="A6385" s="8" t="s">
        <v>12495</v>
      </c>
      <c r="B6385" s="9" t="s">
        <v>13</v>
      </c>
      <c r="C6385" s="10" t="s">
        <v>17</v>
      </c>
      <c r="D6385" s="11" t="s">
        <v>37</v>
      </c>
      <c r="E6385" s="12" t="s">
        <v>12496</v>
      </c>
      <c r="F6385" s="13"/>
    </row>
    <row r="6386" spans="1:6" ht="26.4">
      <c r="A6386" s="14" t="s">
        <v>12497</v>
      </c>
      <c r="B6386" s="9" t="s">
        <v>13</v>
      </c>
      <c r="C6386" s="10" t="s">
        <v>9</v>
      </c>
      <c r="D6386" s="11" t="s">
        <v>37</v>
      </c>
      <c r="E6386" s="12" t="s">
        <v>12498</v>
      </c>
      <c r="F6386" s="13"/>
    </row>
    <row r="6387" spans="1:6" ht="26.4">
      <c r="A6387" s="8" t="s">
        <v>12499</v>
      </c>
      <c r="B6387" s="9" t="s">
        <v>13</v>
      </c>
      <c r="C6387" s="10" t="s">
        <v>9</v>
      </c>
      <c r="D6387" s="11" t="s">
        <v>37</v>
      </c>
      <c r="E6387" s="12" t="s">
        <v>12500</v>
      </c>
      <c r="F6387" s="13"/>
    </row>
    <row r="6388" spans="1:6" ht="13.2">
      <c r="A6388" s="8" t="s">
        <v>12501</v>
      </c>
      <c r="B6388" s="9" t="s">
        <v>13</v>
      </c>
      <c r="C6388" s="10" t="s">
        <v>9</v>
      </c>
      <c r="D6388" s="11" t="s">
        <v>37</v>
      </c>
      <c r="E6388" s="12" t="s">
        <v>12501</v>
      </c>
      <c r="F6388" s="13"/>
    </row>
    <row r="6389" spans="1:6" ht="52.8">
      <c r="A6389" s="8" t="s">
        <v>12502</v>
      </c>
      <c r="B6389" s="9" t="s">
        <v>13</v>
      </c>
      <c r="C6389" s="10" t="s">
        <v>9</v>
      </c>
      <c r="D6389" s="11" t="s">
        <v>37</v>
      </c>
      <c r="E6389" s="12" t="s">
        <v>12503</v>
      </c>
      <c r="F6389" s="13"/>
    </row>
    <row r="6390" spans="1:6" ht="13.2">
      <c r="A6390" s="8" t="s">
        <v>12504</v>
      </c>
      <c r="B6390" s="9" t="s">
        <v>13</v>
      </c>
      <c r="C6390" s="10" t="s">
        <v>17</v>
      </c>
      <c r="D6390" s="11" t="s">
        <v>37</v>
      </c>
      <c r="E6390" s="12" t="s">
        <v>12505</v>
      </c>
      <c r="F6390" s="13"/>
    </row>
    <row r="6391" spans="1:6" ht="105.6">
      <c r="A6391" s="8" t="s">
        <v>12506</v>
      </c>
      <c r="B6391" s="9" t="s">
        <v>13</v>
      </c>
      <c r="C6391" s="10" t="s">
        <v>17</v>
      </c>
      <c r="D6391" s="11" t="s">
        <v>37</v>
      </c>
      <c r="E6391" s="12" t="s">
        <v>12507</v>
      </c>
      <c r="F6391" s="13"/>
    </row>
    <row r="6392" spans="1:6" ht="13.2">
      <c r="A6392" s="8" t="s">
        <v>12508</v>
      </c>
      <c r="B6392" s="9" t="s">
        <v>5</v>
      </c>
      <c r="C6392" s="10" t="s">
        <v>6</v>
      </c>
      <c r="D6392" s="11" t="s">
        <v>28</v>
      </c>
      <c r="E6392" s="12" t="s">
        <v>12509</v>
      </c>
      <c r="F6392" s="13"/>
    </row>
    <row r="6393" spans="1:6" ht="26.4">
      <c r="A6393" s="8" t="s">
        <v>12510</v>
      </c>
      <c r="B6393" s="9" t="s">
        <v>13</v>
      </c>
      <c r="C6393" s="10" t="s">
        <v>9</v>
      </c>
      <c r="D6393" s="11" t="s">
        <v>37</v>
      </c>
      <c r="E6393" s="12" t="s">
        <v>12511</v>
      </c>
      <c r="F6393" s="13"/>
    </row>
    <row r="6394" spans="1:6" ht="13.2">
      <c r="A6394" s="8" t="s">
        <v>12512</v>
      </c>
      <c r="B6394" s="9" t="s">
        <v>13</v>
      </c>
      <c r="C6394" s="10" t="s">
        <v>17</v>
      </c>
      <c r="D6394" s="11" t="s">
        <v>37</v>
      </c>
      <c r="E6394" s="12" t="s">
        <v>12512</v>
      </c>
      <c r="F6394" s="13"/>
    </row>
    <row r="6395" spans="1:6" ht="13.2">
      <c r="A6395" s="8" t="s">
        <v>12513</v>
      </c>
      <c r="B6395" s="9" t="s">
        <v>13</v>
      </c>
      <c r="C6395" s="10" t="s">
        <v>17</v>
      </c>
      <c r="D6395" s="11" t="s">
        <v>37</v>
      </c>
      <c r="E6395" s="12" t="s">
        <v>12513</v>
      </c>
      <c r="F6395" s="13"/>
    </row>
    <row r="6396" spans="1:6" ht="52.8">
      <c r="A6396" s="8" t="s">
        <v>12514</v>
      </c>
      <c r="B6396" s="9" t="s">
        <v>13</v>
      </c>
      <c r="C6396" s="10" t="s">
        <v>17</v>
      </c>
      <c r="D6396" s="11" t="s">
        <v>37</v>
      </c>
      <c r="E6396" s="12" t="s">
        <v>12515</v>
      </c>
      <c r="F6396" s="13"/>
    </row>
    <row r="6397" spans="1:6" ht="13.2">
      <c r="A6397" s="8" t="s">
        <v>12516</v>
      </c>
      <c r="B6397" s="9" t="s">
        <v>13</v>
      </c>
      <c r="C6397" s="10" t="s">
        <v>9</v>
      </c>
      <c r="D6397" s="11" t="s">
        <v>37</v>
      </c>
      <c r="E6397" s="12" t="s">
        <v>12517</v>
      </c>
      <c r="F6397" s="13"/>
    </row>
    <row r="6398" spans="1:6" ht="13.2">
      <c r="A6398" s="8" t="s">
        <v>12518</v>
      </c>
      <c r="B6398" s="9" t="s">
        <v>5</v>
      </c>
      <c r="C6398" s="10" t="s">
        <v>6</v>
      </c>
      <c r="D6398" s="11" t="s">
        <v>28</v>
      </c>
      <c r="E6398" s="12" t="s">
        <v>12519</v>
      </c>
      <c r="F6398" s="13"/>
    </row>
    <row r="6399" spans="1:6" ht="13.2">
      <c r="A6399" s="8" t="s">
        <v>12520</v>
      </c>
      <c r="B6399" s="9" t="s">
        <v>13</v>
      </c>
      <c r="C6399" s="10" t="s">
        <v>17</v>
      </c>
      <c r="D6399" s="11" t="s">
        <v>37</v>
      </c>
      <c r="E6399" s="12" t="s">
        <v>12521</v>
      </c>
      <c r="F6399" s="13"/>
    </row>
    <row r="6400" spans="1:6" ht="105.6">
      <c r="A6400" s="8" t="s">
        <v>12522</v>
      </c>
      <c r="B6400" s="9" t="s">
        <v>13</v>
      </c>
      <c r="C6400" s="10" t="s">
        <v>6</v>
      </c>
      <c r="D6400" s="11" t="s">
        <v>37</v>
      </c>
      <c r="E6400" s="12" t="s">
        <v>12523</v>
      </c>
      <c r="F6400" s="13"/>
    </row>
    <row r="6401" spans="1:6" ht="52.8">
      <c r="A6401" s="8" t="s">
        <v>12524</v>
      </c>
      <c r="B6401" s="9" t="s">
        <v>13</v>
      </c>
      <c r="C6401" s="10" t="s">
        <v>17</v>
      </c>
      <c r="D6401" s="11" t="s">
        <v>37</v>
      </c>
      <c r="E6401" s="12" t="s">
        <v>12525</v>
      </c>
      <c r="F6401" s="13"/>
    </row>
    <row r="6402" spans="1:6" ht="13.2">
      <c r="A6402" s="8" t="s">
        <v>12526</v>
      </c>
      <c r="B6402" s="9" t="s">
        <v>13</v>
      </c>
      <c r="C6402" s="10" t="s">
        <v>9</v>
      </c>
      <c r="D6402" s="11" t="s">
        <v>37</v>
      </c>
      <c r="E6402" s="12" t="s">
        <v>12527</v>
      </c>
      <c r="F6402" s="13"/>
    </row>
    <row r="6403" spans="1:6" ht="52.8">
      <c r="A6403" s="8" t="s">
        <v>12528</v>
      </c>
      <c r="B6403" s="9" t="s">
        <v>13</v>
      </c>
      <c r="C6403" s="10" t="s">
        <v>17</v>
      </c>
      <c r="D6403" s="11" t="s">
        <v>37</v>
      </c>
      <c r="E6403" s="12" t="s">
        <v>12529</v>
      </c>
      <c r="F6403" s="13"/>
    </row>
    <row r="6404" spans="1:6" ht="13.2">
      <c r="A6404" s="8" t="s">
        <v>12530</v>
      </c>
      <c r="B6404" s="9" t="s">
        <v>13</v>
      </c>
      <c r="C6404" s="10" t="s">
        <v>9</v>
      </c>
      <c r="D6404" s="11" t="s">
        <v>37</v>
      </c>
      <c r="E6404" s="12" t="s">
        <v>12531</v>
      </c>
      <c r="F6404" s="13"/>
    </row>
    <row r="6405" spans="1:6" ht="79.2">
      <c r="A6405" s="8" t="s">
        <v>12532</v>
      </c>
      <c r="B6405" s="9" t="s">
        <v>13</v>
      </c>
      <c r="C6405" s="10" t="s">
        <v>17</v>
      </c>
      <c r="D6405" s="11" t="s">
        <v>37</v>
      </c>
      <c r="E6405" s="12" t="s">
        <v>12533</v>
      </c>
      <c r="F6405" s="13"/>
    </row>
    <row r="6406" spans="1:6" ht="13.2">
      <c r="A6406" s="8" t="s">
        <v>12534</v>
      </c>
      <c r="B6406" s="9" t="s">
        <v>13</v>
      </c>
      <c r="C6406" s="10" t="s">
        <v>17</v>
      </c>
      <c r="D6406" s="11" t="s">
        <v>37</v>
      </c>
      <c r="E6406" s="12" t="s">
        <v>12535</v>
      </c>
      <c r="F6406" s="13"/>
    </row>
    <row r="6407" spans="1:6" ht="39.6">
      <c r="A6407" s="8" t="s">
        <v>12536</v>
      </c>
      <c r="B6407" s="9" t="s">
        <v>13</v>
      </c>
      <c r="C6407" s="10" t="s">
        <v>17</v>
      </c>
      <c r="D6407" s="11" t="s">
        <v>37</v>
      </c>
      <c r="E6407" s="12" t="s">
        <v>12537</v>
      </c>
      <c r="F6407" s="13"/>
    </row>
    <row r="6408" spans="1:6" ht="66">
      <c r="A6408" s="8" t="s">
        <v>12538</v>
      </c>
      <c r="B6408" s="9" t="s">
        <v>13</v>
      </c>
      <c r="C6408" s="10" t="s">
        <v>9</v>
      </c>
      <c r="D6408" s="11" t="s">
        <v>37</v>
      </c>
      <c r="E6408" s="12" t="s">
        <v>12539</v>
      </c>
      <c r="F6408" s="13"/>
    </row>
    <row r="6409" spans="1:6" ht="13.2">
      <c r="A6409" s="8" t="s">
        <v>12540</v>
      </c>
      <c r="B6409" s="9" t="s">
        <v>13</v>
      </c>
      <c r="C6409" s="10" t="s">
        <v>9</v>
      </c>
      <c r="D6409" s="11" t="s">
        <v>37</v>
      </c>
      <c r="E6409" s="12" t="s">
        <v>12541</v>
      </c>
      <c r="F6409" s="13"/>
    </row>
    <row r="6410" spans="1:6" ht="92.4">
      <c r="A6410" s="8" t="s">
        <v>12542</v>
      </c>
      <c r="B6410" s="9" t="s">
        <v>13</v>
      </c>
      <c r="C6410" s="10" t="s">
        <v>17</v>
      </c>
      <c r="D6410" s="11" t="s">
        <v>37</v>
      </c>
      <c r="E6410" s="12" t="s">
        <v>12543</v>
      </c>
      <c r="F6410" s="13"/>
    </row>
    <row r="6411" spans="1:6" ht="26.4">
      <c r="A6411" s="8" t="s">
        <v>12544</v>
      </c>
      <c r="B6411" s="9" t="s">
        <v>13</v>
      </c>
      <c r="C6411" s="10" t="s">
        <v>9</v>
      </c>
      <c r="D6411" s="11" t="s">
        <v>37</v>
      </c>
      <c r="E6411" s="12" t="s">
        <v>12545</v>
      </c>
      <c r="F6411" s="13"/>
    </row>
    <row r="6412" spans="1:6" ht="13.2">
      <c r="A6412" s="8" t="s">
        <v>12546</v>
      </c>
      <c r="B6412" s="9" t="s">
        <v>13</v>
      </c>
      <c r="C6412" s="10" t="s">
        <v>17</v>
      </c>
      <c r="D6412" s="11" t="s">
        <v>37</v>
      </c>
      <c r="E6412" s="12" t="s">
        <v>12547</v>
      </c>
      <c r="F6412" s="13"/>
    </row>
    <row r="6413" spans="1:6" ht="92.4">
      <c r="A6413" s="8" t="s">
        <v>12548</v>
      </c>
      <c r="B6413" s="9" t="s">
        <v>13</v>
      </c>
      <c r="C6413" s="10" t="s">
        <v>9</v>
      </c>
      <c r="D6413" s="11" t="s">
        <v>37</v>
      </c>
      <c r="E6413" s="12" t="s">
        <v>12549</v>
      </c>
      <c r="F6413" s="13"/>
    </row>
    <row r="6414" spans="1:6" ht="13.2">
      <c r="A6414" s="8" t="s">
        <v>12550</v>
      </c>
      <c r="B6414" s="9" t="s">
        <v>13</v>
      </c>
      <c r="C6414" s="10" t="s">
        <v>9</v>
      </c>
      <c r="D6414" s="11" t="s">
        <v>37</v>
      </c>
      <c r="E6414" s="12" t="s">
        <v>12551</v>
      </c>
      <c r="F6414" s="13"/>
    </row>
    <row r="6415" spans="1:6" ht="39.6">
      <c r="A6415" s="8" t="s">
        <v>12552</v>
      </c>
      <c r="B6415" s="9" t="s">
        <v>13</v>
      </c>
      <c r="C6415" s="10" t="s">
        <v>9</v>
      </c>
      <c r="D6415" s="11" t="s">
        <v>37</v>
      </c>
      <c r="E6415" s="12" t="s">
        <v>12553</v>
      </c>
      <c r="F6415" s="13"/>
    </row>
    <row r="6416" spans="1:6" ht="13.2">
      <c r="A6416" s="8" t="s">
        <v>12554</v>
      </c>
      <c r="B6416" s="9" t="s">
        <v>13</v>
      </c>
      <c r="C6416" s="10" t="s">
        <v>9</v>
      </c>
      <c r="D6416" s="11" t="s">
        <v>37</v>
      </c>
      <c r="E6416" s="12" t="s">
        <v>12555</v>
      </c>
      <c r="F6416" s="13"/>
    </row>
    <row r="6417" spans="1:6" ht="39.6">
      <c r="A6417" s="8" t="s">
        <v>12556</v>
      </c>
      <c r="B6417" s="9" t="s">
        <v>13</v>
      </c>
      <c r="C6417" s="10" t="s">
        <v>9</v>
      </c>
      <c r="D6417" s="11" t="s">
        <v>37</v>
      </c>
      <c r="E6417" s="12" t="s">
        <v>12557</v>
      </c>
      <c r="F6417" s="13"/>
    </row>
    <row r="6418" spans="1:6" ht="66">
      <c r="A6418" s="8" t="s">
        <v>12558</v>
      </c>
      <c r="B6418" s="9" t="s">
        <v>13</v>
      </c>
      <c r="C6418" s="10" t="s">
        <v>9</v>
      </c>
      <c r="D6418" s="11" t="s">
        <v>37</v>
      </c>
      <c r="E6418" s="12" t="s">
        <v>12559</v>
      </c>
      <c r="F6418" s="13"/>
    </row>
    <row r="6419" spans="1:6" ht="39.6">
      <c r="A6419" s="8" t="s">
        <v>12560</v>
      </c>
      <c r="B6419" s="9" t="s">
        <v>13</v>
      </c>
      <c r="C6419" s="10" t="s">
        <v>17</v>
      </c>
      <c r="D6419" s="11" t="s">
        <v>37</v>
      </c>
      <c r="E6419" s="12" t="s">
        <v>12561</v>
      </c>
      <c r="F6419" s="13"/>
    </row>
    <row r="6420" spans="1:6" ht="13.2">
      <c r="A6420" s="8" t="s">
        <v>12562</v>
      </c>
      <c r="B6420" s="9" t="s">
        <v>13</v>
      </c>
      <c r="C6420" s="10" t="s">
        <v>17</v>
      </c>
      <c r="D6420" s="11" t="s">
        <v>37</v>
      </c>
      <c r="E6420" s="12" t="s">
        <v>12563</v>
      </c>
      <c r="F6420" s="13"/>
    </row>
    <row r="6421" spans="1:6" ht="13.2">
      <c r="A6421" s="8" t="s">
        <v>12564</v>
      </c>
      <c r="B6421" s="9" t="s">
        <v>13</v>
      </c>
      <c r="C6421" s="10" t="s">
        <v>17</v>
      </c>
      <c r="D6421" s="11" t="s">
        <v>37</v>
      </c>
      <c r="E6421" s="12" t="s">
        <v>12565</v>
      </c>
      <c r="F6421" s="13"/>
    </row>
    <row r="6422" spans="1:6" ht="26.4">
      <c r="A6422" s="8" t="s">
        <v>12566</v>
      </c>
      <c r="B6422" s="9" t="s">
        <v>13</v>
      </c>
      <c r="C6422" s="10" t="s">
        <v>17</v>
      </c>
      <c r="D6422" s="11" t="s">
        <v>37</v>
      </c>
      <c r="E6422" s="12" t="s">
        <v>12567</v>
      </c>
      <c r="F6422" s="13"/>
    </row>
    <row r="6423" spans="1:6" ht="13.2">
      <c r="A6423" s="8" t="s">
        <v>12568</v>
      </c>
      <c r="B6423" s="9" t="s">
        <v>13</v>
      </c>
      <c r="C6423" s="10" t="s">
        <v>9</v>
      </c>
      <c r="D6423" s="11" t="s">
        <v>37</v>
      </c>
      <c r="E6423" s="12" t="s">
        <v>12569</v>
      </c>
      <c r="F6423" s="13"/>
    </row>
    <row r="6424" spans="1:6" ht="52.8">
      <c r="A6424" s="8" t="s">
        <v>12570</v>
      </c>
      <c r="B6424" s="9" t="s">
        <v>13</v>
      </c>
      <c r="C6424" s="10" t="s">
        <v>9</v>
      </c>
      <c r="D6424" s="11" t="s">
        <v>37</v>
      </c>
      <c r="E6424" s="12" t="s">
        <v>12571</v>
      </c>
      <c r="F6424" s="13"/>
    </row>
    <row r="6425" spans="1:6" ht="39.6">
      <c r="A6425" s="8" t="s">
        <v>12572</v>
      </c>
      <c r="B6425" s="9" t="s">
        <v>13</v>
      </c>
      <c r="C6425" s="10" t="s">
        <v>17</v>
      </c>
      <c r="D6425" s="11" t="s">
        <v>37</v>
      </c>
      <c r="E6425" s="12" t="s">
        <v>12573</v>
      </c>
      <c r="F6425" s="13"/>
    </row>
    <row r="6426" spans="1:6" ht="13.2">
      <c r="A6426" s="8" t="s">
        <v>12574</v>
      </c>
      <c r="B6426" s="9" t="s">
        <v>13</v>
      </c>
      <c r="C6426" s="10" t="s">
        <v>17</v>
      </c>
      <c r="D6426" s="11" t="s">
        <v>37</v>
      </c>
      <c r="E6426" s="12" t="s">
        <v>12575</v>
      </c>
      <c r="F6426" s="13"/>
    </row>
    <row r="6427" spans="1:6" ht="13.2">
      <c r="A6427" s="8" t="s">
        <v>12576</v>
      </c>
      <c r="B6427" s="9" t="s">
        <v>13</v>
      </c>
      <c r="C6427" s="10" t="s">
        <v>17</v>
      </c>
      <c r="D6427" s="11" t="s">
        <v>37</v>
      </c>
      <c r="E6427" s="12" t="s">
        <v>12577</v>
      </c>
      <c r="F6427" s="13"/>
    </row>
    <row r="6428" spans="1:6" ht="52.8">
      <c r="A6428" s="8" t="s">
        <v>12578</v>
      </c>
      <c r="B6428" s="9" t="s">
        <v>13</v>
      </c>
      <c r="C6428" s="10" t="s">
        <v>17</v>
      </c>
      <c r="D6428" s="11" t="s">
        <v>37</v>
      </c>
      <c r="E6428" s="12" t="s">
        <v>12579</v>
      </c>
      <c r="F6428" s="13"/>
    </row>
    <row r="6429" spans="1:6" ht="13.2">
      <c r="A6429" s="8" t="s">
        <v>12580</v>
      </c>
      <c r="B6429" s="9" t="s">
        <v>13</v>
      </c>
      <c r="C6429" s="10" t="s">
        <v>9</v>
      </c>
      <c r="D6429" s="11" t="s">
        <v>37</v>
      </c>
      <c r="E6429" s="12" t="s">
        <v>12581</v>
      </c>
      <c r="F6429" s="13"/>
    </row>
    <row r="6430" spans="1:6" ht="13.2">
      <c r="A6430" s="8" t="s">
        <v>12582</v>
      </c>
      <c r="B6430" s="9" t="s">
        <v>13</v>
      </c>
      <c r="C6430" s="10" t="s">
        <v>6</v>
      </c>
      <c r="D6430" s="11" t="s">
        <v>37</v>
      </c>
      <c r="E6430" s="12" t="s">
        <v>12583</v>
      </c>
      <c r="F6430" s="13"/>
    </row>
    <row r="6431" spans="1:6" ht="118.8">
      <c r="A6431" s="8" t="s">
        <v>12584</v>
      </c>
      <c r="B6431" s="9" t="s">
        <v>13</v>
      </c>
      <c r="C6431" s="10" t="s">
        <v>17</v>
      </c>
      <c r="D6431" s="11" t="s">
        <v>37</v>
      </c>
      <c r="E6431" s="12" t="s">
        <v>12585</v>
      </c>
      <c r="F6431" s="13"/>
    </row>
    <row r="6432" spans="1:6" ht="26.4">
      <c r="A6432" s="8" t="s">
        <v>12586</v>
      </c>
      <c r="B6432" s="9" t="s">
        <v>13</v>
      </c>
      <c r="C6432" s="10" t="s">
        <v>9</v>
      </c>
      <c r="D6432" s="11" t="s">
        <v>37</v>
      </c>
      <c r="E6432" s="12" t="s">
        <v>12587</v>
      </c>
      <c r="F6432" s="13"/>
    </row>
    <row r="6433" spans="1:6" ht="13.2">
      <c r="A6433" s="8" t="s">
        <v>12588</v>
      </c>
      <c r="B6433" s="9" t="s">
        <v>13</v>
      </c>
      <c r="C6433" s="10" t="s">
        <v>17</v>
      </c>
      <c r="D6433" s="11" t="s">
        <v>37</v>
      </c>
      <c r="E6433" s="12" t="s">
        <v>12589</v>
      </c>
      <c r="F6433" s="13"/>
    </row>
    <row r="6434" spans="1:6" ht="13.2">
      <c r="A6434" s="8" t="s">
        <v>12590</v>
      </c>
      <c r="B6434" s="9" t="s">
        <v>13</v>
      </c>
      <c r="C6434" s="10" t="s">
        <v>9</v>
      </c>
      <c r="D6434" s="11" t="s">
        <v>37</v>
      </c>
      <c r="E6434" s="12" t="s">
        <v>12591</v>
      </c>
      <c r="F6434" s="13"/>
    </row>
    <row r="6435" spans="1:6" ht="39.6">
      <c r="A6435" s="8" t="s">
        <v>12592</v>
      </c>
      <c r="B6435" s="9" t="s">
        <v>13</v>
      </c>
      <c r="C6435" s="10" t="s">
        <v>9</v>
      </c>
      <c r="D6435" s="11" t="s">
        <v>37</v>
      </c>
      <c r="E6435" s="12" t="s">
        <v>12593</v>
      </c>
      <c r="F6435" s="13"/>
    </row>
  </sheetData>
  <autoFilter ref="A1:F6435" xr:uid="{00000000-0001-0000-0000-000000000000}"/>
  <customSheetViews>
    <customSheetView guid="{F17C3B42-E010-4B7A-8896-FFFD8DB3DC61}" filter="1" showAutoFilter="1">
      <pageMargins left="0.7" right="0.7" top="0.75" bottom="0.75" header="0.3" footer="0.3"/>
      <autoFilter ref="A1:J6437" xr:uid="{D5668F33-CAFB-4626-B827-57473A7B96AB}">
        <filterColumn colId="1">
          <filters blank="1">
            <filter val="Bully"/>
            <filter val="Non_bully"/>
          </filters>
        </filterColumn>
        <filterColumn colId="2">
          <filters blank="1">
            <filter val="Negative"/>
            <filter val="Neutral"/>
            <filter val="Positive"/>
          </filters>
        </filterColumn>
      </autoFilter>
    </customSheetView>
  </customSheetViews>
  <conditionalFormatting sqref="D1:D55 D57:D60 D62:D74 D76:D96 D98:D170 D172:D197 D199:D552 D554:D6435">
    <cfRule type="containsBlanks" dxfId="0" priority="1">
      <formula>LEN(TRIM(D1))=0</formula>
    </cfRule>
  </conditionalFormatting>
  <dataValidations count="3">
    <dataValidation type="list" allowBlank="1" sqref="D2:D55 D57:D60 D62:D74 D76:D96 D98:D170 D172:D197 D199:D552 D554:D6435" xr:uid="{00000000-0002-0000-0000-000000000000}">
      <formula1>$F$4:$F$13</formula1>
    </dataValidation>
    <dataValidation type="list" allowBlank="1" sqref="C2:C55 C57:C60 C62:C74 C76:C96 C98:C170 C172:C197 C199:C552 C554:C6435" xr:uid="{00000000-0002-0000-0000-000001000000}">
      <formula1>$G$2:$G$4</formula1>
    </dataValidation>
    <dataValidation type="list" allowBlank="1" sqref="B2:B55 B57:B60 B62:B74 B76:B96 B98:B170 B172:B197 B199:B552 B554:B6435" xr:uid="{00000000-0002-0000-0000-000002000000}">
      <formula1>$F$2:$F$3</formula1>
    </dataValidation>
  </dataValidations>
  <hyperlinks>
    <hyperlink ref="A8" r:id="rId1" xr:uid="{00000000-0004-0000-0000-000000000000}"/>
    <hyperlink ref="A20" r:id="rId2" xr:uid="{00000000-0004-0000-0000-000001000000}"/>
    <hyperlink ref="A22" r:id="rId3" xr:uid="{00000000-0004-0000-0000-000002000000}"/>
    <hyperlink ref="A23" r:id="rId4" xr:uid="{00000000-0004-0000-0000-000003000000}"/>
    <hyperlink ref="A27" r:id="rId5" xr:uid="{00000000-0004-0000-0000-000004000000}"/>
    <hyperlink ref="A30" r:id="rId6" xr:uid="{00000000-0004-0000-0000-000005000000}"/>
    <hyperlink ref="A32" r:id="rId7" xr:uid="{00000000-0004-0000-0000-000006000000}"/>
    <hyperlink ref="A34" r:id="rId8" xr:uid="{00000000-0004-0000-0000-000007000000}"/>
    <hyperlink ref="A36" r:id="rId9" xr:uid="{00000000-0004-0000-0000-000008000000}"/>
    <hyperlink ref="A44" r:id="rId10" xr:uid="{00000000-0004-0000-0000-000009000000}"/>
    <hyperlink ref="A56" r:id="rId11" xr:uid="{00000000-0004-0000-0000-00000A000000}"/>
    <hyperlink ref="A70" r:id="rId12" xr:uid="{00000000-0004-0000-0000-00000B000000}"/>
    <hyperlink ref="A72" r:id="rId13" xr:uid="{00000000-0004-0000-0000-00000C000000}"/>
    <hyperlink ref="A75" r:id="rId14" xr:uid="{00000000-0004-0000-0000-00000D000000}"/>
    <hyperlink ref="A87" r:id="rId15" xr:uid="{00000000-0004-0000-0000-00000E000000}"/>
    <hyperlink ref="A89" r:id="rId16" xr:uid="{00000000-0004-0000-0000-00000F000000}"/>
    <hyperlink ref="A91" r:id="rId17" xr:uid="{00000000-0004-0000-0000-000010000000}"/>
    <hyperlink ref="A93" r:id="rId18" xr:uid="{00000000-0004-0000-0000-000011000000}"/>
    <hyperlink ref="A101" r:id="rId19" xr:uid="{00000000-0004-0000-0000-000012000000}"/>
    <hyperlink ref="A118" r:id="rId20" xr:uid="{00000000-0004-0000-0000-000013000000}"/>
    <hyperlink ref="A123" r:id="rId21" xr:uid="{00000000-0004-0000-0000-000014000000}"/>
    <hyperlink ref="A124" r:id="rId22" xr:uid="{00000000-0004-0000-0000-000015000000}"/>
    <hyperlink ref="A132" r:id="rId23" xr:uid="{00000000-0004-0000-0000-000016000000}"/>
    <hyperlink ref="A134" r:id="rId24" xr:uid="{00000000-0004-0000-0000-000017000000}"/>
    <hyperlink ref="A140" r:id="rId25" xr:uid="{00000000-0004-0000-0000-000018000000}"/>
    <hyperlink ref="A141" r:id="rId26" xr:uid="{00000000-0004-0000-0000-000019000000}"/>
    <hyperlink ref="A142" r:id="rId27" xr:uid="{00000000-0004-0000-0000-00001A000000}"/>
    <hyperlink ref="A143" r:id="rId28" xr:uid="{00000000-0004-0000-0000-00001B000000}"/>
    <hyperlink ref="A144" r:id="rId29" xr:uid="{00000000-0004-0000-0000-00001C000000}"/>
    <hyperlink ref="A151" r:id="rId30" xr:uid="{00000000-0004-0000-0000-00001D000000}"/>
    <hyperlink ref="A166" r:id="rId31" xr:uid="{00000000-0004-0000-0000-00001E000000}"/>
    <hyperlink ref="A176" r:id="rId32" xr:uid="{00000000-0004-0000-0000-00001F000000}"/>
    <hyperlink ref="A191" r:id="rId33" xr:uid="{00000000-0004-0000-0000-000020000000}"/>
    <hyperlink ref="A195" r:id="rId34" xr:uid="{00000000-0004-0000-0000-000021000000}"/>
    <hyperlink ref="A200" r:id="rId35" xr:uid="{00000000-0004-0000-0000-000022000000}"/>
    <hyperlink ref="A206" r:id="rId36" xr:uid="{00000000-0004-0000-0000-000023000000}"/>
    <hyperlink ref="A209" r:id="rId37" xr:uid="{00000000-0004-0000-0000-000024000000}"/>
    <hyperlink ref="A225" r:id="rId38" xr:uid="{00000000-0004-0000-0000-000025000000}"/>
    <hyperlink ref="A229" r:id="rId39" xr:uid="{00000000-0004-0000-0000-000026000000}"/>
    <hyperlink ref="A237" r:id="rId40" xr:uid="{00000000-0004-0000-0000-000027000000}"/>
    <hyperlink ref="A245" r:id="rId41" xr:uid="{00000000-0004-0000-0000-000028000000}"/>
    <hyperlink ref="A248" r:id="rId42" xr:uid="{00000000-0004-0000-0000-000029000000}"/>
    <hyperlink ref="A258" r:id="rId43" xr:uid="{00000000-0004-0000-0000-00002A000000}"/>
    <hyperlink ref="A263" r:id="rId44" xr:uid="{00000000-0004-0000-0000-00002B000000}"/>
    <hyperlink ref="A264" r:id="rId45" xr:uid="{00000000-0004-0000-0000-00002C000000}"/>
    <hyperlink ref="A271" r:id="rId46" xr:uid="{00000000-0004-0000-0000-00002D000000}"/>
    <hyperlink ref="A272" r:id="rId47" xr:uid="{00000000-0004-0000-0000-00002E000000}"/>
    <hyperlink ref="A275" r:id="rId48" xr:uid="{00000000-0004-0000-0000-00002F000000}"/>
    <hyperlink ref="A285" r:id="rId49" xr:uid="{00000000-0004-0000-0000-000030000000}"/>
    <hyperlink ref="A293" r:id="rId50" xr:uid="{00000000-0004-0000-0000-000031000000}"/>
    <hyperlink ref="A316" r:id="rId51" xr:uid="{00000000-0004-0000-0000-000032000000}"/>
    <hyperlink ref="A320" r:id="rId52" xr:uid="{00000000-0004-0000-0000-000033000000}"/>
    <hyperlink ref="A331" r:id="rId53" xr:uid="{00000000-0004-0000-0000-000034000000}"/>
    <hyperlink ref="A333" r:id="rId54" xr:uid="{00000000-0004-0000-0000-000035000000}"/>
    <hyperlink ref="A344" r:id="rId55" xr:uid="{00000000-0004-0000-0000-000036000000}"/>
    <hyperlink ref="A359" r:id="rId56" xr:uid="{00000000-0004-0000-0000-000037000000}"/>
    <hyperlink ref="A361" r:id="rId57" xr:uid="{00000000-0004-0000-0000-000038000000}"/>
    <hyperlink ref="A363" r:id="rId58" xr:uid="{00000000-0004-0000-0000-000039000000}"/>
    <hyperlink ref="A365" r:id="rId59" xr:uid="{00000000-0004-0000-0000-00003A000000}"/>
    <hyperlink ref="A375" r:id="rId60" xr:uid="{00000000-0004-0000-0000-00003B000000}"/>
    <hyperlink ref="A376" r:id="rId61" xr:uid="{00000000-0004-0000-0000-00003C000000}"/>
    <hyperlink ref="A380" r:id="rId62" xr:uid="{00000000-0004-0000-0000-00003D000000}"/>
    <hyperlink ref="A389" r:id="rId63" xr:uid="{00000000-0004-0000-0000-00003E000000}"/>
    <hyperlink ref="A416" r:id="rId64" xr:uid="{00000000-0004-0000-0000-00003F000000}"/>
    <hyperlink ref="A425" r:id="rId65" xr:uid="{00000000-0004-0000-0000-000040000000}"/>
    <hyperlink ref="A441" r:id="rId66" xr:uid="{00000000-0004-0000-0000-000041000000}"/>
    <hyperlink ref="A456" r:id="rId67" xr:uid="{00000000-0004-0000-0000-000042000000}"/>
    <hyperlink ref="A457" r:id="rId68" xr:uid="{00000000-0004-0000-0000-000043000000}"/>
    <hyperlink ref="A465" r:id="rId69" xr:uid="{00000000-0004-0000-0000-000044000000}"/>
    <hyperlink ref="A471" r:id="rId70" xr:uid="{00000000-0004-0000-0000-000045000000}"/>
    <hyperlink ref="A475" r:id="rId71" xr:uid="{00000000-0004-0000-0000-000046000000}"/>
    <hyperlink ref="A476" r:id="rId72" xr:uid="{00000000-0004-0000-0000-000047000000}"/>
    <hyperlink ref="A477" r:id="rId73" xr:uid="{00000000-0004-0000-0000-000048000000}"/>
    <hyperlink ref="A482" r:id="rId74" xr:uid="{00000000-0004-0000-0000-000049000000}"/>
    <hyperlink ref="A483" r:id="rId75" xr:uid="{00000000-0004-0000-0000-00004A000000}"/>
    <hyperlink ref="A486" r:id="rId76" xr:uid="{00000000-0004-0000-0000-00004B000000}"/>
    <hyperlink ref="A487" r:id="rId77" xr:uid="{00000000-0004-0000-0000-00004C000000}"/>
    <hyperlink ref="A488" r:id="rId78" xr:uid="{00000000-0004-0000-0000-00004D000000}"/>
    <hyperlink ref="A490" r:id="rId79" xr:uid="{00000000-0004-0000-0000-00004E000000}"/>
    <hyperlink ref="A493" r:id="rId80" xr:uid="{00000000-0004-0000-0000-00004F000000}"/>
    <hyperlink ref="A502" r:id="rId81" xr:uid="{00000000-0004-0000-0000-000050000000}"/>
    <hyperlink ref="A503" r:id="rId82" xr:uid="{00000000-0004-0000-0000-000051000000}"/>
    <hyperlink ref="A504" r:id="rId83" xr:uid="{00000000-0004-0000-0000-000052000000}"/>
    <hyperlink ref="A506" r:id="rId84" xr:uid="{00000000-0004-0000-0000-000053000000}"/>
    <hyperlink ref="A507" r:id="rId85" xr:uid="{00000000-0004-0000-0000-000054000000}"/>
    <hyperlink ref="A508" r:id="rId86" xr:uid="{00000000-0004-0000-0000-000055000000}"/>
    <hyperlink ref="A511" r:id="rId87" xr:uid="{00000000-0004-0000-0000-000056000000}"/>
    <hyperlink ref="A514" r:id="rId88" xr:uid="{00000000-0004-0000-0000-000057000000}"/>
    <hyperlink ref="A515" r:id="rId89" xr:uid="{00000000-0004-0000-0000-000058000000}"/>
    <hyperlink ref="A517" r:id="rId90" xr:uid="{00000000-0004-0000-0000-000059000000}"/>
    <hyperlink ref="A519" r:id="rId91" xr:uid="{00000000-0004-0000-0000-00005A000000}"/>
    <hyperlink ref="A520" r:id="rId92" xr:uid="{00000000-0004-0000-0000-00005B000000}"/>
    <hyperlink ref="A522" r:id="rId93" xr:uid="{00000000-0004-0000-0000-00005C000000}"/>
    <hyperlink ref="A525" r:id="rId94" xr:uid="{00000000-0004-0000-0000-00005D000000}"/>
    <hyperlink ref="A531" r:id="rId95" xr:uid="{00000000-0004-0000-0000-00005E000000}"/>
    <hyperlink ref="A539" r:id="rId96" xr:uid="{00000000-0004-0000-0000-00005F000000}"/>
    <hyperlink ref="A543" r:id="rId97" xr:uid="{00000000-0004-0000-0000-000060000000}"/>
    <hyperlink ref="A545" r:id="rId98" xr:uid="{00000000-0004-0000-0000-000061000000}"/>
    <hyperlink ref="A546" r:id="rId99" xr:uid="{00000000-0004-0000-0000-000062000000}"/>
    <hyperlink ref="A547" r:id="rId100" xr:uid="{00000000-0004-0000-0000-000063000000}"/>
    <hyperlink ref="A548" r:id="rId101" xr:uid="{00000000-0004-0000-0000-000064000000}"/>
    <hyperlink ref="A553" r:id="rId102" xr:uid="{00000000-0004-0000-0000-000065000000}"/>
    <hyperlink ref="A557" r:id="rId103" xr:uid="{00000000-0004-0000-0000-000066000000}"/>
    <hyperlink ref="A559" r:id="rId104" xr:uid="{00000000-0004-0000-0000-000067000000}"/>
    <hyperlink ref="A562" r:id="rId105" xr:uid="{00000000-0004-0000-0000-000068000000}"/>
    <hyperlink ref="A563" r:id="rId106" xr:uid="{00000000-0004-0000-0000-000069000000}"/>
    <hyperlink ref="A567" r:id="rId107" xr:uid="{00000000-0004-0000-0000-00006A000000}"/>
    <hyperlink ref="A570" r:id="rId108" xr:uid="{00000000-0004-0000-0000-00006B000000}"/>
    <hyperlink ref="A580" r:id="rId109" xr:uid="{00000000-0004-0000-0000-00006C000000}"/>
    <hyperlink ref="A584" r:id="rId110" xr:uid="{00000000-0004-0000-0000-00006D000000}"/>
    <hyperlink ref="A587" r:id="rId111" xr:uid="{00000000-0004-0000-0000-00006E000000}"/>
    <hyperlink ref="A588" r:id="rId112" xr:uid="{00000000-0004-0000-0000-00006F000000}"/>
    <hyperlink ref="A593" r:id="rId113" xr:uid="{00000000-0004-0000-0000-000070000000}"/>
    <hyperlink ref="A597" r:id="rId114" xr:uid="{00000000-0004-0000-0000-000071000000}"/>
    <hyperlink ref="A601" r:id="rId115" xr:uid="{00000000-0004-0000-0000-000072000000}"/>
    <hyperlink ref="A603" r:id="rId116" xr:uid="{00000000-0004-0000-0000-000073000000}"/>
    <hyperlink ref="A608" r:id="rId117" xr:uid="{00000000-0004-0000-0000-000074000000}"/>
    <hyperlink ref="A612" r:id="rId118" xr:uid="{00000000-0004-0000-0000-000075000000}"/>
    <hyperlink ref="A625" r:id="rId119" xr:uid="{00000000-0004-0000-0000-000076000000}"/>
    <hyperlink ref="A631" r:id="rId120" xr:uid="{00000000-0004-0000-0000-000077000000}"/>
    <hyperlink ref="A655" r:id="rId121" xr:uid="{00000000-0004-0000-0000-000078000000}"/>
    <hyperlink ref="A656" r:id="rId122" xr:uid="{00000000-0004-0000-0000-000079000000}"/>
    <hyperlink ref="A658" r:id="rId123" xr:uid="{00000000-0004-0000-0000-00007A000000}"/>
    <hyperlink ref="A678" r:id="rId124" xr:uid="{00000000-0004-0000-0000-00007B000000}"/>
    <hyperlink ref="A687" r:id="rId125" xr:uid="{00000000-0004-0000-0000-00007C000000}"/>
    <hyperlink ref="A689" r:id="rId126" xr:uid="{00000000-0004-0000-0000-00007D000000}"/>
    <hyperlink ref="A692" r:id="rId127" xr:uid="{00000000-0004-0000-0000-00007E000000}"/>
    <hyperlink ref="A697" r:id="rId128" xr:uid="{00000000-0004-0000-0000-00007F000000}"/>
    <hyperlink ref="A702" r:id="rId129" xr:uid="{00000000-0004-0000-0000-000080000000}"/>
    <hyperlink ref="A704" r:id="rId130" xr:uid="{00000000-0004-0000-0000-000081000000}"/>
    <hyperlink ref="A708" r:id="rId131" xr:uid="{00000000-0004-0000-0000-000082000000}"/>
    <hyperlink ref="A714" r:id="rId132" xr:uid="{00000000-0004-0000-0000-000083000000}"/>
    <hyperlink ref="A720" r:id="rId133" xr:uid="{00000000-0004-0000-0000-000084000000}"/>
    <hyperlink ref="A722" r:id="rId134" xr:uid="{00000000-0004-0000-0000-000085000000}"/>
    <hyperlink ref="A725" r:id="rId135" xr:uid="{00000000-0004-0000-0000-000086000000}"/>
    <hyperlink ref="A731" r:id="rId136" xr:uid="{00000000-0004-0000-0000-000087000000}"/>
    <hyperlink ref="A732" r:id="rId137" xr:uid="{00000000-0004-0000-0000-000088000000}"/>
    <hyperlink ref="A734" r:id="rId138" xr:uid="{00000000-0004-0000-0000-000089000000}"/>
    <hyperlink ref="A737" r:id="rId139" xr:uid="{00000000-0004-0000-0000-00008A000000}"/>
    <hyperlink ref="A739" r:id="rId140" xr:uid="{00000000-0004-0000-0000-00008B000000}"/>
    <hyperlink ref="A774" r:id="rId141" xr:uid="{00000000-0004-0000-0000-00008C000000}"/>
    <hyperlink ref="A776" r:id="rId142" xr:uid="{00000000-0004-0000-0000-00008D000000}"/>
    <hyperlink ref="A787" r:id="rId143" xr:uid="{00000000-0004-0000-0000-00008E000000}"/>
    <hyperlink ref="A791" r:id="rId144" xr:uid="{00000000-0004-0000-0000-00008F000000}"/>
    <hyperlink ref="A799" r:id="rId145" xr:uid="{00000000-0004-0000-0000-000090000000}"/>
    <hyperlink ref="A803" r:id="rId146" xr:uid="{00000000-0004-0000-0000-000091000000}"/>
    <hyperlink ref="A807" r:id="rId147" xr:uid="{00000000-0004-0000-0000-000092000000}"/>
    <hyperlink ref="A810" r:id="rId148" xr:uid="{00000000-0004-0000-0000-000093000000}"/>
    <hyperlink ref="A813" r:id="rId149" xr:uid="{00000000-0004-0000-0000-000094000000}"/>
    <hyperlink ref="A814" r:id="rId150" xr:uid="{00000000-0004-0000-0000-000095000000}"/>
    <hyperlink ref="A821" r:id="rId151" xr:uid="{00000000-0004-0000-0000-000096000000}"/>
    <hyperlink ref="A824" r:id="rId152" xr:uid="{00000000-0004-0000-0000-000097000000}"/>
    <hyperlink ref="A826" r:id="rId153" xr:uid="{00000000-0004-0000-0000-000098000000}"/>
    <hyperlink ref="A827" r:id="rId154" xr:uid="{00000000-0004-0000-0000-000099000000}"/>
    <hyperlink ref="A830" r:id="rId155" xr:uid="{00000000-0004-0000-0000-00009A000000}"/>
    <hyperlink ref="A835" r:id="rId156" xr:uid="{00000000-0004-0000-0000-00009B000000}"/>
    <hyperlink ref="A839" r:id="rId157" xr:uid="{00000000-0004-0000-0000-00009C000000}"/>
    <hyperlink ref="A840" r:id="rId158" xr:uid="{00000000-0004-0000-0000-00009D000000}"/>
    <hyperlink ref="A841" r:id="rId159" xr:uid="{00000000-0004-0000-0000-00009E000000}"/>
    <hyperlink ref="A843" r:id="rId160" xr:uid="{00000000-0004-0000-0000-00009F000000}"/>
    <hyperlink ref="A847" r:id="rId161" xr:uid="{00000000-0004-0000-0000-0000A0000000}"/>
    <hyperlink ref="A852" r:id="rId162" xr:uid="{00000000-0004-0000-0000-0000A1000000}"/>
    <hyperlink ref="A856" r:id="rId163" xr:uid="{00000000-0004-0000-0000-0000A2000000}"/>
    <hyperlink ref="A877" r:id="rId164" xr:uid="{00000000-0004-0000-0000-0000A3000000}"/>
    <hyperlink ref="A880" r:id="rId165" xr:uid="{00000000-0004-0000-0000-0000A4000000}"/>
    <hyperlink ref="A889" r:id="rId166" xr:uid="{00000000-0004-0000-0000-0000A5000000}"/>
    <hyperlink ref="A894" r:id="rId167" xr:uid="{00000000-0004-0000-0000-0000A6000000}"/>
    <hyperlink ref="A897" r:id="rId168" xr:uid="{00000000-0004-0000-0000-0000A7000000}"/>
    <hyperlink ref="A904" r:id="rId169" xr:uid="{00000000-0004-0000-0000-0000A8000000}"/>
    <hyperlink ref="A907" r:id="rId170" xr:uid="{00000000-0004-0000-0000-0000A9000000}"/>
    <hyperlink ref="A909" r:id="rId171" xr:uid="{00000000-0004-0000-0000-0000AA000000}"/>
    <hyperlink ref="A910" r:id="rId172" xr:uid="{00000000-0004-0000-0000-0000AB000000}"/>
    <hyperlink ref="A911" r:id="rId173" xr:uid="{00000000-0004-0000-0000-0000AC000000}"/>
    <hyperlink ref="A929" r:id="rId174" xr:uid="{00000000-0004-0000-0000-0000AD000000}"/>
    <hyperlink ref="A932" r:id="rId175" xr:uid="{00000000-0004-0000-0000-0000AE000000}"/>
    <hyperlink ref="A944" r:id="rId176" xr:uid="{00000000-0004-0000-0000-0000AF000000}"/>
    <hyperlink ref="A945" r:id="rId177" xr:uid="{00000000-0004-0000-0000-0000B0000000}"/>
    <hyperlink ref="A949" r:id="rId178" xr:uid="{00000000-0004-0000-0000-0000B1000000}"/>
    <hyperlink ref="A950" r:id="rId179" xr:uid="{00000000-0004-0000-0000-0000B2000000}"/>
    <hyperlink ref="A951" r:id="rId180" xr:uid="{00000000-0004-0000-0000-0000B3000000}"/>
    <hyperlink ref="A952" r:id="rId181" xr:uid="{00000000-0004-0000-0000-0000B4000000}"/>
    <hyperlink ref="A953" r:id="rId182" xr:uid="{00000000-0004-0000-0000-0000B5000000}"/>
    <hyperlink ref="A959" r:id="rId183" xr:uid="{00000000-0004-0000-0000-0000B6000000}"/>
    <hyperlink ref="A962" r:id="rId184" xr:uid="{00000000-0004-0000-0000-0000B7000000}"/>
    <hyperlink ref="A967" r:id="rId185" xr:uid="{00000000-0004-0000-0000-0000B8000000}"/>
    <hyperlink ref="A968" r:id="rId186" xr:uid="{00000000-0004-0000-0000-0000B9000000}"/>
    <hyperlink ref="A971" r:id="rId187" xr:uid="{00000000-0004-0000-0000-0000BA000000}"/>
    <hyperlink ref="A973" r:id="rId188" xr:uid="{00000000-0004-0000-0000-0000BB000000}"/>
    <hyperlink ref="A978" r:id="rId189" xr:uid="{00000000-0004-0000-0000-0000BC000000}"/>
    <hyperlink ref="A981" r:id="rId190" xr:uid="{00000000-0004-0000-0000-0000BD000000}"/>
    <hyperlink ref="A984" r:id="rId191" xr:uid="{00000000-0004-0000-0000-0000BE000000}"/>
    <hyperlink ref="A989" r:id="rId192" xr:uid="{00000000-0004-0000-0000-0000BF000000}"/>
    <hyperlink ref="A990" r:id="rId193" xr:uid="{00000000-0004-0000-0000-0000C0000000}"/>
    <hyperlink ref="A995" r:id="rId194" xr:uid="{00000000-0004-0000-0000-0000C1000000}"/>
    <hyperlink ref="A996" r:id="rId195" xr:uid="{00000000-0004-0000-0000-0000C2000000}"/>
    <hyperlink ref="A997" r:id="rId196" xr:uid="{00000000-0004-0000-0000-0000C3000000}"/>
    <hyperlink ref="A998" r:id="rId197" xr:uid="{00000000-0004-0000-0000-0000C4000000}"/>
    <hyperlink ref="A1001" r:id="rId198" xr:uid="{00000000-0004-0000-0000-0000C5000000}"/>
    <hyperlink ref="A1007" r:id="rId199" xr:uid="{00000000-0004-0000-0000-0000C6000000}"/>
    <hyperlink ref="A1012" r:id="rId200" xr:uid="{00000000-0004-0000-0000-0000C7000000}"/>
    <hyperlink ref="A1014" r:id="rId201" xr:uid="{00000000-0004-0000-0000-0000C8000000}"/>
    <hyperlink ref="A1017" r:id="rId202" xr:uid="{00000000-0004-0000-0000-0000C9000000}"/>
    <hyperlink ref="A1019" r:id="rId203" xr:uid="{00000000-0004-0000-0000-0000CA000000}"/>
    <hyperlink ref="A1030" r:id="rId204" xr:uid="{00000000-0004-0000-0000-0000CB000000}"/>
    <hyperlink ref="A1035" r:id="rId205" xr:uid="{00000000-0004-0000-0000-0000CC000000}"/>
    <hyperlink ref="A1036" r:id="rId206" xr:uid="{00000000-0004-0000-0000-0000CD000000}"/>
    <hyperlink ref="A1038" r:id="rId207" xr:uid="{00000000-0004-0000-0000-0000CE000000}"/>
    <hyperlink ref="A1046" r:id="rId208" xr:uid="{00000000-0004-0000-0000-0000CF000000}"/>
    <hyperlink ref="A1050" r:id="rId209" xr:uid="{00000000-0004-0000-0000-0000D0000000}"/>
    <hyperlink ref="A1052" r:id="rId210" xr:uid="{00000000-0004-0000-0000-0000D1000000}"/>
    <hyperlink ref="A1053" r:id="rId211" xr:uid="{00000000-0004-0000-0000-0000D2000000}"/>
    <hyperlink ref="A1054" r:id="rId212" xr:uid="{00000000-0004-0000-0000-0000D3000000}"/>
    <hyperlink ref="A1056" r:id="rId213" xr:uid="{00000000-0004-0000-0000-0000D4000000}"/>
    <hyperlink ref="A1058" r:id="rId214" xr:uid="{00000000-0004-0000-0000-0000D5000000}"/>
    <hyperlink ref="A1059" r:id="rId215" xr:uid="{00000000-0004-0000-0000-0000D6000000}"/>
    <hyperlink ref="A1061" r:id="rId216" xr:uid="{00000000-0004-0000-0000-0000D7000000}"/>
    <hyperlink ref="A1067" r:id="rId217" xr:uid="{00000000-0004-0000-0000-0000D8000000}"/>
    <hyperlink ref="A1071" r:id="rId218" xr:uid="{00000000-0004-0000-0000-0000D9000000}"/>
    <hyperlink ref="A1072" r:id="rId219" xr:uid="{00000000-0004-0000-0000-0000DA000000}"/>
    <hyperlink ref="A1077" r:id="rId220" xr:uid="{00000000-0004-0000-0000-0000DB000000}"/>
    <hyperlink ref="A1087" r:id="rId221" xr:uid="{00000000-0004-0000-0000-0000DC000000}"/>
    <hyperlink ref="A1098" r:id="rId222" xr:uid="{00000000-0004-0000-0000-0000DD000000}"/>
    <hyperlink ref="A1109" r:id="rId223" xr:uid="{00000000-0004-0000-0000-0000DE000000}"/>
    <hyperlink ref="A1111" r:id="rId224" xr:uid="{00000000-0004-0000-0000-0000DF000000}"/>
    <hyperlink ref="A1112" r:id="rId225" xr:uid="{00000000-0004-0000-0000-0000E0000000}"/>
    <hyperlink ref="A1113" r:id="rId226" xr:uid="{00000000-0004-0000-0000-0000E1000000}"/>
    <hyperlink ref="A1114" r:id="rId227" xr:uid="{00000000-0004-0000-0000-0000E2000000}"/>
    <hyperlink ref="A1117" r:id="rId228" xr:uid="{00000000-0004-0000-0000-0000E3000000}"/>
    <hyperlink ref="A1121" r:id="rId229" xr:uid="{00000000-0004-0000-0000-0000E4000000}"/>
    <hyperlink ref="A1126" r:id="rId230" xr:uid="{00000000-0004-0000-0000-0000E5000000}"/>
    <hyperlink ref="A1127" r:id="rId231" xr:uid="{00000000-0004-0000-0000-0000E6000000}"/>
    <hyperlink ref="A1140" r:id="rId232" xr:uid="{00000000-0004-0000-0000-0000E7000000}"/>
    <hyperlink ref="A1143" r:id="rId233" xr:uid="{00000000-0004-0000-0000-0000E8000000}"/>
    <hyperlink ref="A1153" r:id="rId234" xr:uid="{00000000-0004-0000-0000-0000E9000000}"/>
    <hyperlink ref="A1155" r:id="rId235" xr:uid="{00000000-0004-0000-0000-0000EA000000}"/>
    <hyperlink ref="A1159" r:id="rId236" xr:uid="{00000000-0004-0000-0000-0000EB000000}"/>
    <hyperlink ref="A1160" r:id="rId237" xr:uid="{00000000-0004-0000-0000-0000EC000000}"/>
    <hyperlink ref="A1161" r:id="rId238" xr:uid="{00000000-0004-0000-0000-0000ED000000}"/>
    <hyperlink ref="A1167" r:id="rId239" xr:uid="{00000000-0004-0000-0000-0000EE000000}"/>
    <hyperlink ref="A1170" r:id="rId240" xr:uid="{00000000-0004-0000-0000-0000EF000000}"/>
    <hyperlink ref="A1174" r:id="rId241" xr:uid="{00000000-0004-0000-0000-0000F0000000}"/>
    <hyperlink ref="A1185" r:id="rId242" xr:uid="{00000000-0004-0000-0000-0000F1000000}"/>
    <hyperlink ref="A1187" r:id="rId243" xr:uid="{00000000-0004-0000-0000-0000F2000000}"/>
    <hyperlink ref="A1190" r:id="rId244" xr:uid="{00000000-0004-0000-0000-0000F3000000}"/>
    <hyperlink ref="A1195" r:id="rId245" xr:uid="{00000000-0004-0000-0000-0000F4000000}"/>
    <hyperlink ref="A1201" r:id="rId246" xr:uid="{00000000-0004-0000-0000-0000F5000000}"/>
    <hyperlink ref="A1203" r:id="rId247" xr:uid="{00000000-0004-0000-0000-0000F6000000}"/>
    <hyperlink ref="A1205" r:id="rId248" xr:uid="{00000000-0004-0000-0000-0000F7000000}"/>
    <hyperlink ref="A1213" r:id="rId249" xr:uid="{00000000-0004-0000-0000-0000F8000000}"/>
    <hyperlink ref="A1218" r:id="rId250" xr:uid="{00000000-0004-0000-0000-0000F9000000}"/>
    <hyperlink ref="A1221" r:id="rId251" xr:uid="{00000000-0004-0000-0000-0000FA000000}"/>
    <hyperlink ref="A1227" r:id="rId252" xr:uid="{00000000-0004-0000-0000-0000FB000000}"/>
    <hyperlink ref="A1233" r:id="rId253" xr:uid="{00000000-0004-0000-0000-0000FC000000}"/>
    <hyperlink ref="A1235" r:id="rId254" xr:uid="{00000000-0004-0000-0000-0000FD000000}"/>
    <hyperlink ref="A1236" r:id="rId255" xr:uid="{00000000-0004-0000-0000-0000FE000000}"/>
    <hyperlink ref="A1240" r:id="rId256" xr:uid="{00000000-0004-0000-0000-0000FF000000}"/>
    <hyperlink ref="A1241" r:id="rId257" xr:uid="{00000000-0004-0000-0000-000000010000}"/>
    <hyperlink ref="A1254" r:id="rId258" xr:uid="{00000000-0004-0000-0000-000001010000}"/>
    <hyperlink ref="A1257" r:id="rId259" xr:uid="{00000000-0004-0000-0000-000002010000}"/>
    <hyperlink ref="A1258" r:id="rId260" xr:uid="{00000000-0004-0000-0000-000003010000}"/>
    <hyperlink ref="A1259" r:id="rId261" xr:uid="{00000000-0004-0000-0000-000004010000}"/>
    <hyperlink ref="A1260" r:id="rId262" xr:uid="{00000000-0004-0000-0000-000005010000}"/>
    <hyperlink ref="A1271" r:id="rId263" xr:uid="{00000000-0004-0000-0000-000006010000}"/>
    <hyperlink ref="A1273" r:id="rId264" xr:uid="{00000000-0004-0000-0000-000007010000}"/>
    <hyperlink ref="A1277" r:id="rId265" xr:uid="{00000000-0004-0000-0000-000008010000}"/>
    <hyperlink ref="A1282" r:id="rId266" xr:uid="{00000000-0004-0000-0000-000009010000}"/>
    <hyperlink ref="A1283" r:id="rId267" xr:uid="{00000000-0004-0000-0000-00000A010000}"/>
    <hyperlink ref="A1286" r:id="rId268" xr:uid="{00000000-0004-0000-0000-00000B010000}"/>
    <hyperlink ref="A1297" r:id="rId269" xr:uid="{00000000-0004-0000-0000-00000C010000}"/>
    <hyperlink ref="A1298" r:id="rId270" xr:uid="{00000000-0004-0000-0000-00000D010000}"/>
    <hyperlink ref="A1299" r:id="rId271" xr:uid="{00000000-0004-0000-0000-00000E010000}"/>
    <hyperlink ref="A1300" r:id="rId272" xr:uid="{00000000-0004-0000-0000-00000F010000}"/>
    <hyperlink ref="A1318" r:id="rId273" xr:uid="{00000000-0004-0000-0000-000010010000}"/>
    <hyperlink ref="A1320" r:id="rId274" xr:uid="{00000000-0004-0000-0000-000011010000}"/>
    <hyperlink ref="A1325" r:id="rId275" xr:uid="{00000000-0004-0000-0000-000012010000}"/>
    <hyperlink ref="A1328" r:id="rId276" xr:uid="{00000000-0004-0000-0000-000013010000}"/>
    <hyperlink ref="A1331" r:id="rId277" xr:uid="{00000000-0004-0000-0000-000014010000}"/>
    <hyperlink ref="A1334" r:id="rId278" xr:uid="{00000000-0004-0000-0000-000015010000}"/>
    <hyperlink ref="A1339" r:id="rId279" xr:uid="{00000000-0004-0000-0000-000016010000}"/>
    <hyperlink ref="A1341" r:id="rId280" xr:uid="{00000000-0004-0000-0000-000017010000}"/>
    <hyperlink ref="A1342" r:id="rId281" xr:uid="{00000000-0004-0000-0000-000018010000}"/>
    <hyperlink ref="A1345" r:id="rId282" xr:uid="{00000000-0004-0000-0000-000019010000}"/>
    <hyperlink ref="A1357" r:id="rId283" xr:uid="{00000000-0004-0000-0000-00001A010000}"/>
    <hyperlink ref="A1365" r:id="rId284" xr:uid="{00000000-0004-0000-0000-00001B010000}"/>
    <hyperlink ref="A1378" r:id="rId285" xr:uid="{00000000-0004-0000-0000-00001C010000}"/>
    <hyperlink ref="A1386" r:id="rId286" xr:uid="{00000000-0004-0000-0000-00001D010000}"/>
    <hyperlink ref="A1387" r:id="rId287" xr:uid="{00000000-0004-0000-0000-00001E010000}"/>
    <hyperlink ref="A1390" r:id="rId288" xr:uid="{00000000-0004-0000-0000-00001F010000}"/>
    <hyperlink ref="A1391" r:id="rId289" xr:uid="{00000000-0004-0000-0000-000020010000}"/>
    <hyperlink ref="A1397" r:id="rId290" xr:uid="{00000000-0004-0000-0000-000021010000}"/>
    <hyperlink ref="A1402" r:id="rId291" xr:uid="{00000000-0004-0000-0000-000022010000}"/>
    <hyperlink ref="A1403" r:id="rId292" xr:uid="{00000000-0004-0000-0000-000023010000}"/>
    <hyperlink ref="A1404" r:id="rId293" xr:uid="{00000000-0004-0000-0000-000024010000}"/>
    <hyperlink ref="A1405" r:id="rId294" xr:uid="{00000000-0004-0000-0000-000025010000}"/>
    <hyperlink ref="A1407" r:id="rId295" xr:uid="{00000000-0004-0000-0000-000026010000}"/>
    <hyperlink ref="A1408" r:id="rId296" xr:uid="{00000000-0004-0000-0000-000027010000}"/>
    <hyperlink ref="A1421" r:id="rId297" xr:uid="{00000000-0004-0000-0000-000028010000}"/>
    <hyperlink ref="A1423" r:id="rId298" xr:uid="{00000000-0004-0000-0000-000029010000}"/>
    <hyperlink ref="A1425" r:id="rId299" xr:uid="{00000000-0004-0000-0000-00002A010000}"/>
    <hyperlink ref="A1429" r:id="rId300" xr:uid="{00000000-0004-0000-0000-00002B010000}"/>
    <hyperlink ref="A1432" r:id="rId301" xr:uid="{00000000-0004-0000-0000-00002C010000}"/>
    <hyperlink ref="A1440" r:id="rId302" xr:uid="{00000000-0004-0000-0000-00002D010000}"/>
    <hyperlink ref="A1442" r:id="rId303" xr:uid="{00000000-0004-0000-0000-00002E010000}"/>
    <hyperlink ref="A1452" r:id="rId304" xr:uid="{00000000-0004-0000-0000-00002F010000}"/>
    <hyperlink ref="A1455" r:id="rId305" xr:uid="{00000000-0004-0000-0000-000030010000}"/>
    <hyperlink ref="A1459" r:id="rId306" xr:uid="{00000000-0004-0000-0000-000031010000}"/>
    <hyperlink ref="A1461" r:id="rId307" xr:uid="{00000000-0004-0000-0000-000032010000}"/>
    <hyperlink ref="A1468" r:id="rId308" xr:uid="{00000000-0004-0000-0000-000033010000}"/>
    <hyperlink ref="A1470" r:id="rId309" xr:uid="{00000000-0004-0000-0000-000034010000}"/>
    <hyperlink ref="A1474" r:id="rId310" xr:uid="{00000000-0004-0000-0000-000035010000}"/>
    <hyperlink ref="A1487" r:id="rId311" xr:uid="{00000000-0004-0000-0000-000036010000}"/>
    <hyperlink ref="A1520" r:id="rId312" xr:uid="{00000000-0004-0000-0000-000037010000}"/>
    <hyperlink ref="A1523" r:id="rId313" xr:uid="{00000000-0004-0000-0000-000038010000}"/>
    <hyperlink ref="A1527" r:id="rId314" xr:uid="{00000000-0004-0000-0000-000039010000}"/>
    <hyperlink ref="A1529" r:id="rId315" xr:uid="{00000000-0004-0000-0000-00003A010000}"/>
    <hyperlink ref="A1530" r:id="rId316" xr:uid="{00000000-0004-0000-0000-00003B010000}"/>
    <hyperlink ref="A1537" r:id="rId317" xr:uid="{00000000-0004-0000-0000-00003C010000}"/>
    <hyperlink ref="A1539" r:id="rId318" xr:uid="{00000000-0004-0000-0000-00003D010000}"/>
    <hyperlink ref="A1545" r:id="rId319" xr:uid="{00000000-0004-0000-0000-00003E010000}"/>
    <hyperlink ref="A1548" r:id="rId320" xr:uid="{00000000-0004-0000-0000-00003F010000}"/>
    <hyperlink ref="A1550" r:id="rId321" xr:uid="{00000000-0004-0000-0000-000040010000}"/>
    <hyperlink ref="A1559" r:id="rId322" xr:uid="{00000000-0004-0000-0000-000041010000}"/>
    <hyperlink ref="A1565" r:id="rId323" xr:uid="{00000000-0004-0000-0000-000042010000}"/>
    <hyperlink ref="A1572" r:id="rId324" xr:uid="{00000000-0004-0000-0000-000043010000}"/>
    <hyperlink ref="A1574" r:id="rId325" xr:uid="{00000000-0004-0000-0000-000044010000}"/>
    <hyperlink ref="A1575" r:id="rId326" xr:uid="{00000000-0004-0000-0000-000045010000}"/>
    <hyperlink ref="A1577" r:id="rId327" xr:uid="{00000000-0004-0000-0000-000046010000}"/>
    <hyperlink ref="A1581" r:id="rId328" xr:uid="{00000000-0004-0000-0000-000047010000}"/>
    <hyperlink ref="A1584" r:id="rId329" xr:uid="{00000000-0004-0000-0000-000048010000}"/>
    <hyperlink ref="A1585" r:id="rId330" xr:uid="{00000000-0004-0000-0000-000049010000}"/>
    <hyperlink ref="A1586" r:id="rId331" xr:uid="{00000000-0004-0000-0000-00004A010000}"/>
    <hyperlink ref="A1590" r:id="rId332" xr:uid="{00000000-0004-0000-0000-00004B010000}"/>
    <hyperlink ref="A1592" r:id="rId333" xr:uid="{00000000-0004-0000-0000-00004C010000}"/>
    <hyperlink ref="A1595" r:id="rId334" xr:uid="{00000000-0004-0000-0000-00004D010000}"/>
    <hyperlink ref="A1596" r:id="rId335" xr:uid="{00000000-0004-0000-0000-00004E010000}"/>
    <hyperlink ref="A1597" r:id="rId336" xr:uid="{00000000-0004-0000-0000-00004F010000}"/>
    <hyperlink ref="A1598" r:id="rId337" xr:uid="{00000000-0004-0000-0000-000050010000}"/>
    <hyperlink ref="A1600" r:id="rId338" xr:uid="{00000000-0004-0000-0000-000051010000}"/>
    <hyperlink ref="A1601" r:id="rId339" xr:uid="{00000000-0004-0000-0000-000052010000}"/>
    <hyperlink ref="A1603" r:id="rId340" xr:uid="{00000000-0004-0000-0000-000053010000}"/>
    <hyperlink ref="A1609" r:id="rId341" xr:uid="{00000000-0004-0000-0000-000054010000}"/>
    <hyperlink ref="A1610" r:id="rId342" xr:uid="{00000000-0004-0000-0000-000055010000}"/>
    <hyperlink ref="A1613" r:id="rId343" xr:uid="{00000000-0004-0000-0000-000056010000}"/>
    <hyperlink ref="A1614" r:id="rId344" xr:uid="{00000000-0004-0000-0000-000057010000}"/>
    <hyperlink ref="A1615" r:id="rId345" xr:uid="{00000000-0004-0000-0000-000058010000}"/>
    <hyperlink ref="A1616" r:id="rId346" xr:uid="{00000000-0004-0000-0000-000059010000}"/>
    <hyperlink ref="A1617" r:id="rId347" xr:uid="{00000000-0004-0000-0000-00005A010000}"/>
    <hyperlink ref="A1618" r:id="rId348" xr:uid="{00000000-0004-0000-0000-00005B010000}"/>
    <hyperlink ref="A1619" r:id="rId349" xr:uid="{00000000-0004-0000-0000-00005C010000}"/>
    <hyperlink ref="A1620" r:id="rId350" xr:uid="{00000000-0004-0000-0000-00005D010000}"/>
    <hyperlink ref="A1621" r:id="rId351" xr:uid="{00000000-0004-0000-0000-00005E010000}"/>
    <hyperlink ref="A1622" r:id="rId352" xr:uid="{00000000-0004-0000-0000-00005F010000}"/>
    <hyperlink ref="A1624" r:id="rId353" xr:uid="{00000000-0004-0000-0000-000060010000}"/>
    <hyperlink ref="A1627" r:id="rId354" xr:uid="{00000000-0004-0000-0000-000061010000}"/>
    <hyperlink ref="A1628" r:id="rId355" xr:uid="{00000000-0004-0000-0000-000062010000}"/>
    <hyperlink ref="A1630" r:id="rId356" xr:uid="{00000000-0004-0000-0000-000063010000}"/>
    <hyperlink ref="A1631" r:id="rId357" xr:uid="{00000000-0004-0000-0000-000064010000}"/>
    <hyperlink ref="A1637" r:id="rId358" xr:uid="{00000000-0004-0000-0000-000065010000}"/>
    <hyperlink ref="A1640" r:id="rId359" xr:uid="{00000000-0004-0000-0000-000066010000}"/>
    <hyperlink ref="A1641" r:id="rId360" xr:uid="{00000000-0004-0000-0000-000067010000}"/>
    <hyperlink ref="A1643" r:id="rId361" xr:uid="{00000000-0004-0000-0000-000068010000}"/>
    <hyperlink ref="A1644" r:id="rId362" xr:uid="{00000000-0004-0000-0000-000069010000}"/>
    <hyperlink ref="A1646" r:id="rId363" xr:uid="{00000000-0004-0000-0000-00006A010000}"/>
    <hyperlink ref="A1651" r:id="rId364" xr:uid="{00000000-0004-0000-0000-00006B010000}"/>
    <hyperlink ref="A1653" r:id="rId365" xr:uid="{00000000-0004-0000-0000-00006C010000}"/>
    <hyperlink ref="A1654" r:id="rId366" xr:uid="{00000000-0004-0000-0000-00006D010000}"/>
    <hyperlink ref="A1655" r:id="rId367" xr:uid="{00000000-0004-0000-0000-00006E010000}"/>
    <hyperlink ref="A1656" r:id="rId368" xr:uid="{00000000-0004-0000-0000-00006F010000}"/>
    <hyperlink ref="A1661" r:id="rId369" xr:uid="{00000000-0004-0000-0000-000070010000}"/>
    <hyperlink ref="A1662" r:id="rId370" xr:uid="{00000000-0004-0000-0000-000071010000}"/>
    <hyperlink ref="A1663" r:id="rId371" xr:uid="{00000000-0004-0000-0000-000072010000}"/>
    <hyperlink ref="A1665" r:id="rId372" xr:uid="{00000000-0004-0000-0000-000073010000}"/>
    <hyperlink ref="A1667" r:id="rId373" xr:uid="{00000000-0004-0000-0000-000074010000}"/>
    <hyperlink ref="A1668" r:id="rId374" xr:uid="{00000000-0004-0000-0000-000075010000}"/>
    <hyperlink ref="A1673" r:id="rId375" xr:uid="{00000000-0004-0000-0000-000076010000}"/>
    <hyperlink ref="A1675" r:id="rId376" xr:uid="{00000000-0004-0000-0000-000077010000}"/>
    <hyperlink ref="A1676" r:id="rId377" xr:uid="{00000000-0004-0000-0000-000078010000}"/>
    <hyperlink ref="A1677" r:id="rId378" xr:uid="{00000000-0004-0000-0000-000079010000}"/>
    <hyperlink ref="A1685" r:id="rId379" xr:uid="{00000000-0004-0000-0000-00007A010000}"/>
    <hyperlink ref="A1687" r:id="rId380" xr:uid="{00000000-0004-0000-0000-00007B010000}"/>
    <hyperlink ref="A1688" r:id="rId381" xr:uid="{00000000-0004-0000-0000-00007C010000}"/>
    <hyperlink ref="A1690" r:id="rId382" xr:uid="{00000000-0004-0000-0000-00007D010000}"/>
    <hyperlink ref="A1692" r:id="rId383" xr:uid="{00000000-0004-0000-0000-00007E010000}"/>
    <hyperlink ref="A1700" r:id="rId384" xr:uid="{00000000-0004-0000-0000-00007F010000}"/>
    <hyperlink ref="A1701" r:id="rId385" xr:uid="{00000000-0004-0000-0000-000080010000}"/>
    <hyperlink ref="A1702" r:id="rId386" xr:uid="{00000000-0004-0000-0000-000081010000}"/>
    <hyperlink ref="A1706" r:id="rId387" xr:uid="{00000000-0004-0000-0000-000082010000}"/>
    <hyperlink ref="A1708" r:id="rId388" xr:uid="{00000000-0004-0000-0000-000083010000}"/>
    <hyperlink ref="A1709" r:id="rId389" xr:uid="{00000000-0004-0000-0000-000084010000}"/>
    <hyperlink ref="A1712" r:id="rId390" xr:uid="{00000000-0004-0000-0000-000085010000}"/>
    <hyperlink ref="A1714" r:id="rId391" xr:uid="{00000000-0004-0000-0000-000086010000}"/>
    <hyperlink ref="A1715" r:id="rId392" xr:uid="{00000000-0004-0000-0000-000087010000}"/>
    <hyperlink ref="A1717" r:id="rId393" xr:uid="{00000000-0004-0000-0000-000088010000}"/>
    <hyperlink ref="A1718" r:id="rId394" xr:uid="{00000000-0004-0000-0000-000089010000}"/>
    <hyperlink ref="A1719" r:id="rId395" xr:uid="{00000000-0004-0000-0000-00008A010000}"/>
    <hyperlink ref="A1723" r:id="rId396" xr:uid="{00000000-0004-0000-0000-00008B010000}"/>
    <hyperlink ref="A1728" r:id="rId397" xr:uid="{00000000-0004-0000-0000-00008C010000}"/>
    <hyperlink ref="A1729" r:id="rId398" xr:uid="{00000000-0004-0000-0000-00008D010000}"/>
    <hyperlink ref="A1730" r:id="rId399" xr:uid="{00000000-0004-0000-0000-00008E010000}"/>
    <hyperlink ref="A1733" r:id="rId400" xr:uid="{00000000-0004-0000-0000-00008F010000}"/>
    <hyperlink ref="A1734" r:id="rId401" xr:uid="{00000000-0004-0000-0000-000090010000}"/>
    <hyperlink ref="A1737" r:id="rId402" xr:uid="{00000000-0004-0000-0000-000091010000}"/>
    <hyperlink ref="A1739" r:id="rId403" xr:uid="{00000000-0004-0000-0000-000092010000}"/>
    <hyperlink ref="A1740" r:id="rId404" xr:uid="{00000000-0004-0000-0000-000093010000}"/>
    <hyperlink ref="A1741" r:id="rId405" xr:uid="{00000000-0004-0000-0000-000094010000}"/>
    <hyperlink ref="A1746" r:id="rId406" xr:uid="{00000000-0004-0000-0000-000095010000}"/>
    <hyperlink ref="A1747" r:id="rId407" xr:uid="{00000000-0004-0000-0000-000096010000}"/>
    <hyperlink ref="A1748" r:id="rId408" xr:uid="{00000000-0004-0000-0000-000097010000}"/>
    <hyperlink ref="A1749" r:id="rId409" xr:uid="{00000000-0004-0000-0000-000098010000}"/>
    <hyperlink ref="A1755" r:id="rId410" xr:uid="{00000000-0004-0000-0000-000099010000}"/>
    <hyperlink ref="A1756" r:id="rId411" xr:uid="{00000000-0004-0000-0000-00009A010000}"/>
    <hyperlink ref="A1757" r:id="rId412" xr:uid="{00000000-0004-0000-0000-00009B010000}"/>
    <hyperlink ref="A1760" r:id="rId413" xr:uid="{00000000-0004-0000-0000-00009C010000}"/>
    <hyperlink ref="A1761" r:id="rId414" xr:uid="{00000000-0004-0000-0000-00009D010000}"/>
    <hyperlink ref="A1763" r:id="rId415" xr:uid="{00000000-0004-0000-0000-00009E010000}"/>
    <hyperlink ref="A1764" r:id="rId416" xr:uid="{00000000-0004-0000-0000-00009F010000}"/>
    <hyperlink ref="A1765" r:id="rId417" xr:uid="{00000000-0004-0000-0000-0000A0010000}"/>
    <hyperlink ref="A1766" r:id="rId418" xr:uid="{00000000-0004-0000-0000-0000A1010000}"/>
    <hyperlink ref="A1767" r:id="rId419" xr:uid="{00000000-0004-0000-0000-0000A2010000}"/>
    <hyperlink ref="A1769" r:id="rId420" xr:uid="{00000000-0004-0000-0000-0000A3010000}"/>
    <hyperlink ref="A1771" r:id="rId421" xr:uid="{00000000-0004-0000-0000-0000A4010000}"/>
    <hyperlink ref="A1772" r:id="rId422" xr:uid="{00000000-0004-0000-0000-0000A5010000}"/>
    <hyperlink ref="A1776" r:id="rId423" xr:uid="{00000000-0004-0000-0000-0000A6010000}"/>
    <hyperlink ref="A1777" r:id="rId424" xr:uid="{00000000-0004-0000-0000-0000A7010000}"/>
    <hyperlink ref="A1782" r:id="rId425" xr:uid="{00000000-0004-0000-0000-0000A8010000}"/>
    <hyperlink ref="A1783" r:id="rId426" xr:uid="{00000000-0004-0000-0000-0000A9010000}"/>
    <hyperlink ref="A1787" r:id="rId427" xr:uid="{00000000-0004-0000-0000-0000AA010000}"/>
    <hyperlink ref="A1791" r:id="rId428" xr:uid="{00000000-0004-0000-0000-0000AB010000}"/>
    <hyperlink ref="A1796" r:id="rId429" xr:uid="{00000000-0004-0000-0000-0000AC010000}"/>
    <hyperlink ref="A1797" r:id="rId430" xr:uid="{00000000-0004-0000-0000-0000AD010000}"/>
    <hyperlink ref="A1798" r:id="rId431" xr:uid="{00000000-0004-0000-0000-0000AE010000}"/>
    <hyperlink ref="A1801" r:id="rId432" xr:uid="{00000000-0004-0000-0000-0000AF010000}"/>
    <hyperlink ref="A1802" r:id="rId433" xr:uid="{00000000-0004-0000-0000-0000B0010000}"/>
    <hyperlink ref="A1803" r:id="rId434" xr:uid="{00000000-0004-0000-0000-0000B1010000}"/>
    <hyperlink ref="A1806" r:id="rId435" xr:uid="{00000000-0004-0000-0000-0000B2010000}"/>
    <hyperlink ref="A1809" r:id="rId436" xr:uid="{00000000-0004-0000-0000-0000B3010000}"/>
    <hyperlink ref="A1811" r:id="rId437" xr:uid="{00000000-0004-0000-0000-0000B4010000}"/>
    <hyperlink ref="A1814" r:id="rId438" xr:uid="{00000000-0004-0000-0000-0000B5010000}"/>
    <hyperlink ref="A1815" r:id="rId439" xr:uid="{00000000-0004-0000-0000-0000B6010000}"/>
    <hyperlink ref="A1818" r:id="rId440" xr:uid="{00000000-0004-0000-0000-0000B7010000}"/>
    <hyperlink ref="A1820" r:id="rId441" xr:uid="{00000000-0004-0000-0000-0000B8010000}"/>
    <hyperlink ref="A1821" r:id="rId442" xr:uid="{00000000-0004-0000-0000-0000B9010000}"/>
    <hyperlink ref="A1823" r:id="rId443" xr:uid="{00000000-0004-0000-0000-0000BA010000}"/>
    <hyperlink ref="A1824" r:id="rId444" xr:uid="{00000000-0004-0000-0000-0000BB010000}"/>
    <hyperlink ref="A1825" r:id="rId445" xr:uid="{00000000-0004-0000-0000-0000BC010000}"/>
    <hyperlink ref="A1830" r:id="rId446" xr:uid="{00000000-0004-0000-0000-0000BD010000}"/>
    <hyperlink ref="A1840" r:id="rId447" xr:uid="{00000000-0004-0000-0000-0000BE010000}"/>
    <hyperlink ref="A1841" r:id="rId448" xr:uid="{00000000-0004-0000-0000-0000BF010000}"/>
    <hyperlink ref="A1842" r:id="rId449" xr:uid="{00000000-0004-0000-0000-0000C0010000}"/>
    <hyperlink ref="A1846" r:id="rId450" xr:uid="{00000000-0004-0000-0000-0000C1010000}"/>
    <hyperlink ref="A1851" r:id="rId451" xr:uid="{00000000-0004-0000-0000-0000C2010000}"/>
    <hyperlink ref="A1852" r:id="rId452" xr:uid="{00000000-0004-0000-0000-0000C3010000}"/>
    <hyperlink ref="A1853" r:id="rId453" xr:uid="{00000000-0004-0000-0000-0000C4010000}"/>
    <hyperlink ref="A1856" r:id="rId454" xr:uid="{00000000-0004-0000-0000-0000C5010000}"/>
    <hyperlink ref="A1857" r:id="rId455" xr:uid="{00000000-0004-0000-0000-0000C6010000}"/>
    <hyperlink ref="A1859" r:id="rId456" xr:uid="{00000000-0004-0000-0000-0000C7010000}"/>
    <hyperlink ref="A1860" r:id="rId457" xr:uid="{00000000-0004-0000-0000-0000C8010000}"/>
    <hyperlink ref="A1862" r:id="rId458" xr:uid="{00000000-0004-0000-0000-0000C9010000}"/>
    <hyperlink ref="A1865" r:id="rId459" xr:uid="{00000000-0004-0000-0000-0000CA010000}"/>
    <hyperlink ref="A1867" r:id="rId460" xr:uid="{00000000-0004-0000-0000-0000CB010000}"/>
    <hyperlink ref="A1868" r:id="rId461" xr:uid="{00000000-0004-0000-0000-0000CC010000}"/>
    <hyperlink ref="A1870" r:id="rId462" xr:uid="{00000000-0004-0000-0000-0000CD010000}"/>
    <hyperlink ref="A1871" r:id="rId463" xr:uid="{00000000-0004-0000-0000-0000CE010000}"/>
    <hyperlink ref="A1880" r:id="rId464" xr:uid="{00000000-0004-0000-0000-0000CF010000}"/>
    <hyperlink ref="A1887" r:id="rId465" xr:uid="{00000000-0004-0000-0000-0000D0010000}"/>
    <hyperlink ref="A1888" r:id="rId466" xr:uid="{00000000-0004-0000-0000-0000D1010000}"/>
    <hyperlink ref="A1891" r:id="rId467" xr:uid="{00000000-0004-0000-0000-0000D2010000}"/>
    <hyperlink ref="A1893" r:id="rId468" xr:uid="{00000000-0004-0000-0000-0000D3010000}"/>
    <hyperlink ref="A1894" r:id="rId469" xr:uid="{00000000-0004-0000-0000-0000D4010000}"/>
    <hyperlink ref="A1896" r:id="rId470" xr:uid="{00000000-0004-0000-0000-0000D5010000}"/>
    <hyperlink ref="A1899" r:id="rId471" xr:uid="{00000000-0004-0000-0000-0000D6010000}"/>
    <hyperlink ref="A1900" r:id="rId472" xr:uid="{00000000-0004-0000-0000-0000D7010000}"/>
    <hyperlink ref="A1902" r:id="rId473" xr:uid="{00000000-0004-0000-0000-0000D8010000}"/>
    <hyperlink ref="A1904" r:id="rId474" xr:uid="{00000000-0004-0000-0000-0000D9010000}"/>
    <hyperlink ref="A1905" r:id="rId475" xr:uid="{00000000-0004-0000-0000-0000DA010000}"/>
    <hyperlink ref="A1906" r:id="rId476" xr:uid="{00000000-0004-0000-0000-0000DB010000}"/>
    <hyperlink ref="A1907" r:id="rId477" xr:uid="{00000000-0004-0000-0000-0000DC010000}"/>
    <hyperlink ref="A1908" r:id="rId478" xr:uid="{00000000-0004-0000-0000-0000DD010000}"/>
    <hyperlink ref="A1909" r:id="rId479" xr:uid="{00000000-0004-0000-0000-0000DE010000}"/>
    <hyperlink ref="A1910" r:id="rId480" xr:uid="{00000000-0004-0000-0000-0000DF010000}"/>
    <hyperlink ref="A1911" r:id="rId481" xr:uid="{00000000-0004-0000-0000-0000E0010000}"/>
    <hyperlink ref="A1915" r:id="rId482" xr:uid="{00000000-0004-0000-0000-0000E1010000}"/>
    <hyperlink ref="A1917" r:id="rId483" xr:uid="{00000000-0004-0000-0000-0000E2010000}"/>
    <hyperlink ref="A1918" r:id="rId484" xr:uid="{00000000-0004-0000-0000-0000E3010000}"/>
    <hyperlink ref="A1919" r:id="rId485" xr:uid="{00000000-0004-0000-0000-0000E4010000}"/>
    <hyperlink ref="A1920" r:id="rId486" xr:uid="{00000000-0004-0000-0000-0000E5010000}"/>
    <hyperlink ref="A1921" r:id="rId487" xr:uid="{00000000-0004-0000-0000-0000E6010000}"/>
    <hyperlink ref="A1922" r:id="rId488" xr:uid="{00000000-0004-0000-0000-0000E7010000}"/>
    <hyperlink ref="A1924" r:id="rId489" xr:uid="{00000000-0004-0000-0000-0000E8010000}"/>
    <hyperlink ref="A1926" r:id="rId490" xr:uid="{00000000-0004-0000-0000-0000E9010000}"/>
    <hyperlink ref="A1927" r:id="rId491" xr:uid="{00000000-0004-0000-0000-0000EA010000}"/>
    <hyperlink ref="A1928" r:id="rId492" xr:uid="{00000000-0004-0000-0000-0000EB010000}"/>
    <hyperlink ref="A1929" r:id="rId493" xr:uid="{00000000-0004-0000-0000-0000EC010000}"/>
    <hyperlink ref="A1931" r:id="rId494" xr:uid="{00000000-0004-0000-0000-0000ED010000}"/>
    <hyperlink ref="A1933" r:id="rId495" xr:uid="{00000000-0004-0000-0000-0000EE010000}"/>
    <hyperlink ref="A1935" r:id="rId496" xr:uid="{00000000-0004-0000-0000-0000EF010000}"/>
    <hyperlink ref="A1936" r:id="rId497" xr:uid="{00000000-0004-0000-0000-0000F0010000}"/>
    <hyperlink ref="A1937" r:id="rId498" xr:uid="{00000000-0004-0000-0000-0000F1010000}"/>
    <hyperlink ref="A1938" r:id="rId499" xr:uid="{00000000-0004-0000-0000-0000F2010000}"/>
    <hyperlink ref="A1939" r:id="rId500" xr:uid="{00000000-0004-0000-0000-0000F3010000}"/>
    <hyperlink ref="A1940" r:id="rId501" xr:uid="{00000000-0004-0000-0000-0000F4010000}"/>
    <hyperlink ref="A1941" r:id="rId502" xr:uid="{00000000-0004-0000-0000-0000F5010000}"/>
    <hyperlink ref="A1942" r:id="rId503" xr:uid="{00000000-0004-0000-0000-0000F6010000}"/>
    <hyperlink ref="A1944" r:id="rId504" xr:uid="{00000000-0004-0000-0000-0000F7010000}"/>
    <hyperlink ref="A1945" r:id="rId505" xr:uid="{00000000-0004-0000-0000-0000F8010000}"/>
    <hyperlink ref="A1946" r:id="rId506" xr:uid="{00000000-0004-0000-0000-0000F9010000}"/>
    <hyperlink ref="A1947" r:id="rId507" xr:uid="{00000000-0004-0000-0000-0000FA010000}"/>
    <hyperlink ref="A1950" r:id="rId508" xr:uid="{00000000-0004-0000-0000-0000FB010000}"/>
    <hyperlink ref="A1951" r:id="rId509" xr:uid="{00000000-0004-0000-0000-0000FC010000}"/>
    <hyperlink ref="A1954" r:id="rId510" xr:uid="{00000000-0004-0000-0000-0000FD010000}"/>
    <hyperlink ref="A1956" r:id="rId511" xr:uid="{00000000-0004-0000-0000-0000FE010000}"/>
    <hyperlink ref="A1957" r:id="rId512" xr:uid="{00000000-0004-0000-0000-0000FF010000}"/>
    <hyperlink ref="A1961" r:id="rId513" xr:uid="{00000000-0004-0000-0000-000000020000}"/>
    <hyperlink ref="A1962" r:id="rId514" xr:uid="{00000000-0004-0000-0000-000001020000}"/>
    <hyperlink ref="A1963" r:id="rId515" xr:uid="{00000000-0004-0000-0000-000002020000}"/>
    <hyperlink ref="A1964" r:id="rId516" xr:uid="{00000000-0004-0000-0000-000003020000}"/>
    <hyperlink ref="A1965" r:id="rId517" xr:uid="{00000000-0004-0000-0000-000004020000}"/>
    <hyperlink ref="A1966" r:id="rId518" xr:uid="{00000000-0004-0000-0000-000005020000}"/>
    <hyperlink ref="A1967" r:id="rId519" xr:uid="{00000000-0004-0000-0000-000006020000}"/>
    <hyperlink ref="A1969" r:id="rId520" xr:uid="{00000000-0004-0000-0000-000007020000}"/>
    <hyperlink ref="A1970" r:id="rId521" xr:uid="{00000000-0004-0000-0000-000008020000}"/>
    <hyperlink ref="A1972" r:id="rId522" xr:uid="{00000000-0004-0000-0000-000009020000}"/>
    <hyperlink ref="A1974" r:id="rId523" xr:uid="{00000000-0004-0000-0000-00000A020000}"/>
    <hyperlink ref="A1977" r:id="rId524" xr:uid="{00000000-0004-0000-0000-00000B020000}"/>
    <hyperlink ref="A1978" r:id="rId525" xr:uid="{00000000-0004-0000-0000-00000C020000}"/>
    <hyperlink ref="A1979" r:id="rId526" xr:uid="{00000000-0004-0000-0000-00000D020000}"/>
    <hyperlink ref="A1980" r:id="rId527" xr:uid="{00000000-0004-0000-0000-00000E020000}"/>
    <hyperlink ref="A1981" r:id="rId528" xr:uid="{00000000-0004-0000-0000-00000F020000}"/>
    <hyperlink ref="A1982" r:id="rId529" xr:uid="{00000000-0004-0000-0000-000010020000}"/>
    <hyperlink ref="A1984" r:id="rId530" xr:uid="{00000000-0004-0000-0000-000011020000}"/>
    <hyperlink ref="A1985" r:id="rId531" xr:uid="{00000000-0004-0000-0000-000012020000}"/>
    <hyperlink ref="A1986" r:id="rId532" xr:uid="{00000000-0004-0000-0000-000013020000}"/>
    <hyperlink ref="A1987" r:id="rId533" xr:uid="{00000000-0004-0000-0000-000014020000}"/>
    <hyperlink ref="A1990" r:id="rId534" xr:uid="{00000000-0004-0000-0000-000015020000}"/>
    <hyperlink ref="A1992" r:id="rId535" xr:uid="{00000000-0004-0000-0000-000016020000}"/>
    <hyperlink ref="A1993" r:id="rId536" xr:uid="{00000000-0004-0000-0000-000017020000}"/>
    <hyperlink ref="A1994" r:id="rId537" xr:uid="{00000000-0004-0000-0000-000018020000}"/>
    <hyperlink ref="A1995" r:id="rId538" xr:uid="{00000000-0004-0000-0000-000019020000}"/>
    <hyperlink ref="A1998" r:id="rId539" xr:uid="{00000000-0004-0000-0000-00001A020000}"/>
    <hyperlink ref="A2000" r:id="rId540" xr:uid="{00000000-0004-0000-0000-00001B020000}"/>
    <hyperlink ref="A2001" r:id="rId541" xr:uid="{00000000-0004-0000-0000-00001C020000}"/>
    <hyperlink ref="A2002" r:id="rId542" xr:uid="{00000000-0004-0000-0000-00001D020000}"/>
    <hyperlink ref="A2004" r:id="rId543" xr:uid="{00000000-0004-0000-0000-00001E020000}"/>
    <hyperlink ref="A2005" r:id="rId544" xr:uid="{00000000-0004-0000-0000-00001F020000}"/>
    <hyperlink ref="A2010" r:id="rId545" xr:uid="{00000000-0004-0000-0000-000020020000}"/>
    <hyperlink ref="A2011" r:id="rId546" xr:uid="{00000000-0004-0000-0000-000021020000}"/>
    <hyperlink ref="A2012" r:id="rId547" xr:uid="{00000000-0004-0000-0000-000022020000}"/>
    <hyperlink ref="A2015" r:id="rId548" xr:uid="{00000000-0004-0000-0000-000023020000}"/>
    <hyperlink ref="A2018" r:id="rId549" xr:uid="{00000000-0004-0000-0000-000024020000}"/>
    <hyperlink ref="A2019" r:id="rId550" xr:uid="{00000000-0004-0000-0000-000025020000}"/>
    <hyperlink ref="A2021" r:id="rId551" xr:uid="{00000000-0004-0000-0000-000026020000}"/>
    <hyperlink ref="A2022" r:id="rId552" xr:uid="{00000000-0004-0000-0000-000027020000}"/>
    <hyperlink ref="A2023" r:id="rId553" xr:uid="{00000000-0004-0000-0000-000028020000}"/>
    <hyperlink ref="A2024" r:id="rId554" xr:uid="{00000000-0004-0000-0000-000029020000}"/>
    <hyperlink ref="A2025" r:id="rId555" xr:uid="{00000000-0004-0000-0000-00002A020000}"/>
    <hyperlink ref="A2026" r:id="rId556" xr:uid="{00000000-0004-0000-0000-00002B020000}"/>
    <hyperlink ref="A2027" r:id="rId557" xr:uid="{00000000-0004-0000-0000-00002C020000}"/>
    <hyperlink ref="A2028" r:id="rId558" xr:uid="{00000000-0004-0000-0000-00002D020000}"/>
    <hyperlink ref="A2029" r:id="rId559" xr:uid="{00000000-0004-0000-0000-00002E020000}"/>
    <hyperlink ref="A2030" r:id="rId560" xr:uid="{00000000-0004-0000-0000-00002F020000}"/>
    <hyperlink ref="A2031" r:id="rId561" xr:uid="{00000000-0004-0000-0000-000030020000}"/>
    <hyperlink ref="A2032" r:id="rId562" xr:uid="{00000000-0004-0000-0000-000031020000}"/>
    <hyperlink ref="A2033" r:id="rId563" xr:uid="{00000000-0004-0000-0000-000032020000}"/>
    <hyperlink ref="A2057" r:id="rId564" xr:uid="{00000000-0004-0000-0000-000033020000}"/>
    <hyperlink ref="A2058" r:id="rId565" xr:uid="{00000000-0004-0000-0000-000034020000}"/>
    <hyperlink ref="A2059" r:id="rId566" xr:uid="{00000000-0004-0000-0000-000035020000}"/>
    <hyperlink ref="A2060" r:id="rId567" xr:uid="{00000000-0004-0000-0000-000036020000}"/>
    <hyperlink ref="A2061" r:id="rId568" xr:uid="{00000000-0004-0000-0000-000037020000}"/>
    <hyperlink ref="A2063" r:id="rId569" xr:uid="{00000000-0004-0000-0000-000038020000}"/>
    <hyperlink ref="A2064" r:id="rId570" xr:uid="{00000000-0004-0000-0000-000039020000}"/>
    <hyperlink ref="A2065" r:id="rId571" xr:uid="{00000000-0004-0000-0000-00003A020000}"/>
    <hyperlink ref="A2066" r:id="rId572" xr:uid="{00000000-0004-0000-0000-00003B020000}"/>
    <hyperlink ref="A2071" r:id="rId573" xr:uid="{00000000-0004-0000-0000-00003C020000}"/>
    <hyperlink ref="A2073" r:id="rId574" xr:uid="{00000000-0004-0000-0000-00003D020000}"/>
    <hyperlink ref="A2077" r:id="rId575" xr:uid="{00000000-0004-0000-0000-00003E020000}"/>
    <hyperlink ref="A2078" r:id="rId576" xr:uid="{00000000-0004-0000-0000-00003F020000}"/>
    <hyperlink ref="A2079" r:id="rId577" xr:uid="{00000000-0004-0000-0000-000040020000}"/>
    <hyperlink ref="A2080" r:id="rId578" xr:uid="{00000000-0004-0000-0000-000041020000}"/>
    <hyperlink ref="A2081" r:id="rId579" xr:uid="{00000000-0004-0000-0000-000042020000}"/>
    <hyperlink ref="A2083" r:id="rId580" xr:uid="{00000000-0004-0000-0000-000043020000}"/>
    <hyperlink ref="A2084" r:id="rId581" xr:uid="{00000000-0004-0000-0000-000044020000}"/>
    <hyperlink ref="A2085" r:id="rId582" xr:uid="{00000000-0004-0000-0000-000045020000}"/>
    <hyperlink ref="A2086" r:id="rId583" xr:uid="{00000000-0004-0000-0000-000046020000}"/>
    <hyperlink ref="A2087" r:id="rId584" xr:uid="{00000000-0004-0000-0000-000047020000}"/>
    <hyperlink ref="A2088" r:id="rId585" xr:uid="{00000000-0004-0000-0000-000048020000}"/>
    <hyperlink ref="A2089" r:id="rId586" xr:uid="{00000000-0004-0000-0000-000049020000}"/>
    <hyperlink ref="A2090" r:id="rId587" xr:uid="{00000000-0004-0000-0000-00004A020000}"/>
    <hyperlink ref="A2091" r:id="rId588" xr:uid="{00000000-0004-0000-0000-00004B020000}"/>
    <hyperlink ref="A2092" r:id="rId589" xr:uid="{00000000-0004-0000-0000-00004C020000}"/>
    <hyperlink ref="A2095" r:id="rId590" xr:uid="{00000000-0004-0000-0000-00004D020000}"/>
    <hyperlink ref="A2098" r:id="rId591" xr:uid="{00000000-0004-0000-0000-00004E020000}"/>
    <hyperlink ref="A2099" r:id="rId592" xr:uid="{00000000-0004-0000-0000-00004F020000}"/>
    <hyperlink ref="A2100" r:id="rId593" xr:uid="{00000000-0004-0000-0000-000050020000}"/>
    <hyperlink ref="A2103" r:id="rId594" xr:uid="{00000000-0004-0000-0000-000051020000}"/>
    <hyperlink ref="A2110" r:id="rId595" xr:uid="{00000000-0004-0000-0000-000052020000}"/>
    <hyperlink ref="A2112" r:id="rId596" xr:uid="{00000000-0004-0000-0000-000053020000}"/>
    <hyperlink ref="A2119" r:id="rId597" xr:uid="{00000000-0004-0000-0000-000054020000}"/>
    <hyperlink ref="E2152" r:id="rId598" xr:uid="{00000000-0004-0000-0000-000055020000}"/>
    <hyperlink ref="A2554" r:id="rId599" xr:uid="{00000000-0004-0000-0000-000056020000}"/>
    <hyperlink ref="A2570" r:id="rId600" xr:uid="{00000000-0004-0000-0000-000057020000}"/>
    <hyperlink ref="A4233" r:id="rId601" xr:uid="{00000000-0004-0000-0000-000058020000}"/>
    <hyperlink ref="A4236" r:id="rId602" xr:uid="{00000000-0004-0000-0000-000059020000}"/>
    <hyperlink ref="A4240" r:id="rId603" xr:uid="{00000000-0004-0000-0000-00005A020000}"/>
    <hyperlink ref="A4242" r:id="rId604" xr:uid="{00000000-0004-0000-0000-00005B020000}"/>
    <hyperlink ref="A4244" r:id="rId605" xr:uid="{00000000-0004-0000-0000-00005C020000}"/>
    <hyperlink ref="A4248" r:id="rId606" xr:uid="{00000000-0004-0000-0000-00005D020000}"/>
    <hyperlink ref="A4255" r:id="rId607" xr:uid="{00000000-0004-0000-0000-00005E020000}"/>
    <hyperlink ref="A4257" r:id="rId608" xr:uid="{00000000-0004-0000-0000-00005F020000}"/>
    <hyperlink ref="A4270" r:id="rId609" xr:uid="{00000000-0004-0000-0000-000060020000}"/>
    <hyperlink ref="A4285" r:id="rId610" xr:uid="{00000000-0004-0000-0000-000061020000}"/>
    <hyperlink ref="A4287" r:id="rId611" xr:uid="{00000000-0004-0000-0000-000062020000}"/>
    <hyperlink ref="A4441" r:id="rId612" xr:uid="{00000000-0004-0000-0000-000063020000}"/>
    <hyperlink ref="A4447" r:id="rId613" xr:uid="{00000000-0004-0000-0000-000064020000}"/>
    <hyperlink ref="A4450" r:id="rId614" xr:uid="{00000000-0004-0000-0000-000065020000}"/>
    <hyperlink ref="A4462" r:id="rId615" xr:uid="{00000000-0004-0000-0000-000066020000}"/>
    <hyperlink ref="A4463" r:id="rId616" xr:uid="{00000000-0004-0000-0000-000067020000}"/>
    <hyperlink ref="A4479" r:id="rId617" xr:uid="{00000000-0004-0000-0000-000068020000}"/>
    <hyperlink ref="A4495" r:id="rId618" xr:uid="{00000000-0004-0000-0000-000069020000}"/>
    <hyperlink ref="A4500" r:id="rId619" xr:uid="{00000000-0004-0000-0000-00006A020000}"/>
    <hyperlink ref="A4505" r:id="rId620" xr:uid="{00000000-0004-0000-0000-00006B020000}"/>
    <hyperlink ref="A4512" r:id="rId621" xr:uid="{00000000-0004-0000-0000-00006C020000}"/>
    <hyperlink ref="A4514" r:id="rId622" xr:uid="{00000000-0004-0000-0000-00006D020000}"/>
    <hyperlink ref="A4548" r:id="rId623" xr:uid="{00000000-0004-0000-0000-00006E020000}"/>
    <hyperlink ref="A4550" r:id="rId624" xr:uid="{00000000-0004-0000-0000-00006F020000}"/>
    <hyperlink ref="A4560" r:id="rId625" xr:uid="{00000000-0004-0000-0000-000070020000}"/>
    <hyperlink ref="A4561" r:id="rId626" xr:uid="{00000000-0004-0000-0000-000071020000}"/>
    <hyperlink ref="A4562" r:id="rId627" xr:uid="{00000000-0004-0000-0000-000072020000}"/>
    <hyperlink ref="A4567" r:id="rId628" xr:uid="{00000000-0004-0000-0000-000073020000}"/>
    <hyperlink ref="A4581" r:id="rId629" xr:uid="{00000000-0004-0000-0000-000074020000}"/>
    <hyperlink ref="A4593" r:id="rId630" xr:uid="{00000000-0004-0000-0000-000075020000}"/>
    <hyperlink ref="A4600" r:id="rId631" xr:uid="{00000000-0004-0000-0000-000076020000}"/>
    <hyperlink ref="A4606" r:id="rId632" xr:uid="{00000000-0004-0000-0000-000077020000}"/>
    <hyperlink ref="A4634" r:id="rId633" xr:uid="{00000000-0004-0000-0000-000078020000}"/>
    <hyperlink ref="A4649" r:id="rId634" xr:uid="{00000000-0004-0000-0000-000079020000}"/>
    <hyperlink ref="A4651" r:id="rId635" xr:uid="{00000000-0004-0000-0000-00007A020000}"/>
    <hyperlink ref="A4667" r:id="rId636" xr:uid="{00000000-0004-0000-0000-00007B020000}"/>
    <hyperlink ref="A4692" r:id="rId637" xr:uid="{00000000-0004-0000-0000-00007C020000}"/>
    <hyperlink ref="A4694" r:id="rId638" xr:uid="{00000000-0004-0000-0000-00007D020000}"/>
    <hyperlink ref="A4725" r:id="rId639" xr:uid="{00000000-0004-0000-0000-00007E020000}"/>
    <hyperlink ref="A4730" r:id="rId640" xr:uid="{00000000-0004-0000-0000-00007F020000}"/>
    <hyperlink ref="A4733" r:id="rId641" xr:uid="{00000000-0004-0000-0000-000080020000}"/>
    <hyperlink ref="A4736" r:id="rId642" xr:uid="{00000000-0004-0000-0000-000081020000}"/>
    <hyperlink ref="A4746" r:id="rId643" xr:uid="{00000000-0004-0000-0000-000082020000}"/>
    <hyperlink ref="A4749" r:id="rId644" xr:uid="{00000000-0004-0000-0000-000083020000}"/>
    <hyperlink ref="A4807" r:id="rId645" xr:uid="{00000000-0004-0000-0000-000084020000}"/>
    <hyperlink ref="A4860" r:id="rId646" xr:uid="{00000000-0004-0000-0000-000085020000}"/>
    <hyperlink ref="A5139" r:id="rId647" xr:uid="{00000000-0004-0000-0000-000086020000}"/>
    <hyperlink ref="A5285" r:id="rId648" xr:uid="{00000000-0004-0000-0000-000087020000}"/>
    <hyperlink ref="A5518" r:id="rId649" xr:uid="{00000000-0004-0000-0000-000088020000}"/>
    <hyperlink ref="A5700" r:id="rId650" xr:uid="{00000000-0004-0000-0000-000089020000}"/>
    <hyperlink ref="A6386" r:id="rId651" xr:uid="{00000000-0004-0000-0000-00008A02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code_mixed_bully_sentiment_emot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Saksham Bindal</cp:lastModifiedBy>
  <dcterms:modified xsi:type="dcterms:W3CDTF">2025-06-27T11:03:18Z</dcterms:modified>
</cp:coreProperties>
</file>