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B9F06E90-9E6C-4881-8DF1-8BDF9DFDA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 Pie Cha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<sst xmlns="http://schemas.openxmlformats.org/spreadsheetml/2006/main" count="23" uniqueCount="18">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</sst>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'2D Pie Chart'!$D$1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'2D Pie Chart'!$C$2:$C$7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'2D Pie Chart'!$D$2:$D$7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0-41B5-B9A1-62442A25E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3</xdr:row>
      <xdr:rowOff>15240</xdr:rowOff>
    </xdr:from>
    <xdr:to>
      <xdr:col>17</xdr:col>
      <xdr:colOff>22860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6DB6F-8C5F-7EF8-D8FC-3FBBE120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R12" sqref="R12"/>
    </sheetView>
  </sheetViews>
  <sheetFormatPr defaultRowHeight="14.4" x14ac:dyDescent="0.3"/>
  <cols>
    <col min="2" max="2" width="9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 x14ac:dyDescent="0.3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 ht="27.6" x14ac:dyDescent="0.3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 ht="27.6" x14ac:dyDescent="0.3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 ht="27.6" x14ac:dyDescent="0.3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 ht="27.6" x14ac:dyDescent="0.3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 ht="27.6" x14ac:dyDescent="0.3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 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2026-03-29T04:23:56Z</dcterms:modified>
</cp:coreProperties>
</file>