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B47970B2-FDCB-4925-8C36-D16364080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 Line Cha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<sst xmlns="http://schemas.openxmlformats.org/spreadsheetml/2006/main" count="23" uniqueCount="18">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</sst>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'2D Line Chart'!$E$1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'2D Line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'2D Line Chart'!$E$2:$E$7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1-4846-8AAE-6758C299966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381551"/>
        <c:axId val="1345383471"/>
      </c:lineChart>
      <c:catAx>
        <c:axId val="13453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83471"/>
        <c:crosses val="autoZero"/>
        <c:auto val="1"/>
        <c:lblAlgn val="ctr"/>
        <c:lblOffset val="100"/>
        <c:noMultiLvlLbl val="0"/>
      </c:catAx>
      <c:valAx>
        <c:axId val="13453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205740</xdr:rowOff>
    </xdr:from>
    <xdr:to>
      <xdr:col>17</xdr:col>
      <xdr:colOff>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D49F9-0D13-DBEF-D626-BB4052D88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T14" sqref="T14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x14ac:dyDescent="0.3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 ht="27.6" x14ac:dyDescent="0.3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 ht="27.6" x14ac:dyDescent="0.3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 ht="27.6" x14ac:dyDescent="0.3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 ht="27.6" x14ac:dyDescent="0.3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 ht="27.6" x14ac:dyDescent="0.3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 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2026-03-29T04:26:58Z</dcterms:modified>
</cp:coreProperties>
</file>