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1BE1BE7E-61F0-4F31-A6B2-7E7360C14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D Area" sheetId="1" r:id="rId1"/>
  </sheets>
  <definedNames>
    <definedName name="_xlchart.v1.0" hidden="1">'3D Area'!$A$2:$A$7</definedName>
    <definedName name="_xlchart.v1.1" hidden="1">'3D Area'!$B$1</definedName>
    <definedName name="_xlchart.v1.2" hidden="1">'3D Area'!$B$2:$B$7</definedName>
    <definedName name="_xlchart.v1.3" hidden="1">'3D Area'!$C$1</definedName>
    <definedName name="_xlchart.v1.4" hidden="1">'3D Area'!$C$2:$C$7</definedName>
    <definedName name="_xlchart.v1.5" hidden="1">'3D Area'!$D$1</definedName>
    <definedName name="_xlchart.v1.6" hidden="1">'3D Area'!$D$2:$D$7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<sst xmlns="http://schemas.openxmlformats.org/spreadsheetml/2006/main" count="10" uniqueCount="10">
  <si>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Month</t>
  </si>
  <si>
    <t>Hardware ($)</t>
  </si>
  <si>
    <t>Software ($)</t>
  </si>
  <si>
    <t>Services ($)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</si>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</sst>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4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'3D Area'!$B$1</c:f>
              <c:strCache>
                <c:ptCount val="1"/>
                <c:pt idx="0">
                  <c:v>Hardware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'3D Area'!$A$2:$A$7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'3D Area'!$B$2:$B$7</c:f>
              <c:numCache>
                <c:formatCode>General</c:formatCode>
                <c:ptCount val="6"/>
                <c:pt idx="0">
                  <c:v>4500</c:v>
                </c:pt>
                <c:pt idx="1">
                  <c:v>4200</c:v>
                </c:pt>
                <c:pt idx="2">
                  <c:v>4800</c:v>
                </c:pt>
                <c:pt idx="3">
                  <c:v>5100</c:v>
                </c:pt>
                <c:pt idx="4">
                  <c:v>4900</c:v>
                </c:pt>
                <c:pt idx="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C-47A2-8206-29AB18E9FB17}"/>
            </c:ext>
          </c:extLst>
        </c:ser>
        <c:ser>
          <c:idx val="1"/>
          <c:order val="1"/>
          <c:tx>
            <c:strRef>
              <c:f>'3D Area'!$C$1</c:f>
              <c:strCache>
                <c:ptCount val="1"/>
                <c:pt idx="0">
                  <c:v>Software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'3D Area'!$A$2:$A$7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'3D Area'!$C$2:$C$7</c:f>
              <c:numCache>
                <c:formatCode>General</c:formatCode>
                <c:ptCount val="6"/>
                <c:pt idx="0">
                  <c:v>2100</c:v>
                </c:pt>
                <c:pt idx="1">
                  <c:v>2400</c:v>
                </c:pt>
                <c:pt idx="2">
                  <c:v>2800</c:v>
                </c:pt>
                <c:pt idx="3">
                  <c:v>3100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C-47A2-8206-29AB18E9FB17}"/>
            </c:ext>
          </c:extLst>
        </c:ser>
        <c:ser>
          <c:idx val="2"/>
          <c:order val="2"/>
          <c:tx>
            <c:strRef>
              <c:f>'3D Area'!$D$1</c:f>
              <c:strCache>
                <c:ptCount val="1"/>
                <c:pt idx="0">
                  <c:v>Services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'3D Area'!$A$2:$A$7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'3D Area'!$D$2:$D$7</c:f>
              <c:numCache>
                <c:formatCode>General</c:formatCode>
                <c:ptCount val="6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2200</c:v>
                </c:pt>
                <c:pt idx="4">
                  <c:v>2500</c:v>
                </c:pt>
                <c:pt idx="5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C-47A2-8206-29AB18E9F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784928"/>
        <c:axId val="327785888"/>
        <c:axId val="298016544"/>
      </c:area3DChart>
      <c:catAx>
        <c:axId val="32778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85888"/>
        <c:crosses val="autoZero"/>
        <c:auto val="1"/>
        <c:lblAlgn val="ctr"/>
        <c:lblOffset val="100"/>
        <c:noMultiLvlLbl val="0"/>
      </c:catAx>
      <c:valAx>
        <c:axId val="3277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84928"/>
        <c:crosses val="autoZero"/>
        <c:crossBetween val="midCat"/>
      </c:valAx>
      <c:serAx>
        <c:axId val="2980165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85888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19050</xdr:rowOff>
    </xdr:from>
    <xdr:to>
      <xdr:col>17</xdr:col>
      <xdr:colOff>45720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322CD-6C96-5204-C900-9B28A11EE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U3" sqref="U3"/>
    </sheetView>
  </sheetViews>
  <sheetFormatPr defaultRowHeight="14.4" x14ac:dyDescent="0.3"/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3" t="s">
        <v>4</v>
      </c>
      <c r="B2" s="3">
        <v>4500</v>
      </c>
      <c r="C2" s="3">
        <v>2100</v>
      </c>
      <c r="D2" s="4">
        <v>1200</v>
      </c>
    </row>
    <row r="3" spans="1:4" ht="15" thickBot="1" x14ac:dyDescent="0.35">
      <c r="A3" s="3" t="s">
        <v>5</v>
      </c>
      <c r="B3" s="3">
        <v>4200</v>
      </c>
      <c r="C3" s="3">
        <v>2400</v>
      </c>
      <c r="D3" s="4">
        <v>1500</v>
      </c>
    </row>
    <row r="4" spans="1:4" ht="15" thickBot="1" x14ac:dyDescent="0.35">
      <c r="A4" s="3" t="s">
        <v>6</v>
      </c>
      <c r="B4" s="3">
        <v>4800</v>
      </c>
      <c r="C4" s="3">
        <v>2800</v>
      </c>
      <c r="D4" s="4">
        <v>1800</v>
      </c>
    </row>
    <row r="5" spans="1:4" ht="15" thickBot="1" x14ac:dyDescent="0.35">
      <c r="A5" s="3" t="s">
        <v>7</v>
      </c>
      <c r="B5" s="3">
        <v>5100</v>
      </c>
      <c r="C5" s="3">
        <v>3100</v>
      </c>
      <c r="D5" s="4">
        <v>2200</v>
      </c>
    </row>
    <row r="6" spans="1:4" ht="15" thickBot="1" x14ac:dyDescent="0.35">
      <c r="A6" s="3" t="s">
        <v>8</v>
      </c>
      <c r="B6" s="3">
        <v>4900</v>
      </c>
      <c r="C6" s="3">
        <v>3500</v>
      </c>
      <c r="D6" s="4">
        <v>2500</v>
      </c>
    </row>
    <row r="7" spans="1:4" ht="15" thickBot="1" x14ac:dyDescent="0.35">
      <c r="A7" s="3" t="s">
        <v>9</v>
      </c>
      <c r="B7" s="3">
        <v>5500</v>
      </c>
      <c r="C7" s="3">
        <v>4000</v>
      </c>
      <c r="D7" s="4">
        <v>2900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2026-03-29T07:56:09Z</dcterms:modified>
</cp:coreProperties>
</file>