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Account Template" sheetId="1" r:id="rId1"/>
  </sheets>
  <calcPr calcId="144525"/>
</workbook>
</file>

<file path=xl/sharedStrings.xml><?xml version="1.0" encoding="utf-8"?>
<sst xmlns="http://schemas.openxmlformats.org/spreadsheetml/2006/main" count="9" uniqueCount="9">
  <si>
    <t>IFSC Code *</t>
  </si>
  <si>
    <t>Bank Account Number *</t>
  </si>
  <si>
    <t>Account Token Number</t>
  </si>
  <si>
    <t>Account Alias</t>
  </si>
  <si>
    <t>Customer Id *</t>
  </si>
  <si>
    <t>User Id *</t>
  </si>
  <si>
    <t>Is Beneficiary Code Required *</t>
  </si>
  <si>
    <t>Maker Id</t>
  </si>
  <si>
    <t>Checker Id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</si>
</sst>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2" fillId="0" borderId="0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C9" sqref="C9"/>
    </sheetView>
  </sheetViews>
  <sheetFormatPr defaultColWidth="9" defaultRowHeight="14.5" outlineLevelRow="1"/>
  <cols>
    <col min="1" max="1" width="13.1636363636364" customWidth="1"/>
    <col min="2" max="2" width="23.4272727272727" customWidth="1"/>
    <col min="3" max="3" width="22.9909090909091" customWidth="1"/>
    <col min="4" max="4" width="21.9272727272727" customWidth="1"/>
    <col min="5" max="5" width="13.9545454545455" customWidth="1"/>
    <col min="6" max="6" width="9.21818181818182" customWidth="1"/>
    <col min="7" max="7" width="29.6909090909091" customWidth="1"/>
    <col min="8" max="8" width="9.31818181818182" customWidth="1"/>
    <col min="9" max="9" width="11.063636363636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">
      <c r="A2" s="2"/>
    </row>
  </sheetData>
  <dataValidations count="1">
    <dataValidation type="list" allowBlank="1" sqref="G1 G2:G1048576">
      <formula1>"0,1"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Account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2024-03-04T12:04:00Z</dcterms:created>
  <dcterms:modified xsi:type="dcterms:W3CDTF">2024-03-04T12:56:49Z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3163BE34139D4428AF48A97DED14264C_13</vt:lpwstr>
  </property>
  <property fmtid="{D5CDD505-2E9C-101B-9397-08002B2CF9AE}" pid="3" name="KSOProductBuildVer">
    <vt:lpwstr>1033-12.2.0.13489</vt:lpwstr>
  </property>
</Properties>
</file>