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Beneficiary Template" sheetId="1" r:id="rId1"/>
  </sheets>
  <calcPr calcId="144525"/>
</workbook>
</file>

<file path=xl/sharedStrings.xml><?xml version="1.0" encoding="utf-8"?>
<sst xmlns="http://schemas.openxmlformats.org/spreadsheetml/2006/main" count="14" uniqueCount="14">
  <si>
    <t>Customer Id *</t>
  </si>
  <si>
    <t>Customer Ref No *</t>
  </si>
  <si>
    <t>External Ref No *</t>
  </si>
  <si>
    <t>Maker Id</t>
  </si>
  <si>
    <t>Checker Id</t>
  </si>
  <si>
    <t>Req Mode *</t>
  </si>
  <si>
    <t>Ben Code *</t>
  </si>
  <si>
    <t>Ben Name *</t>
  </si>
  <si>
    <t>Ben IFSC *</t>
  </si>
  <si>
    <t>Account No*</t>
  </si>
  <si>
    <t>Ben Email *</t>
  </si>
  <si>
    <t>Ben Mobile *</t>
  </si>
  <si>
    <t>Remarks</t>
  </si>
  <si>
    <t>Txn Type 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</si>
</sst>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C9" sqref="C9"/>
    </sheetView>
  </sheetViews>
  <sheetFormatPr defaultColWidth="9" defaultRowHeight="14.5"/>
  <cols>
    <col min="1" max="1" width="13.9545454545455" customWidth="1"/>
    <col min="2" max="2" width="18.4" customWidth="1"/>
    <col min="3" max="3" width="17.2181818181818" customWidth="1"/>
    <col min="4" max="4" width="9.31818181818182" customWidth="1"/>
    <col min="5" max="5" width="11.0636363636364" customWidth="1"/>
    <col min="6" max="6" width="11.8454545454545" customWidth="1"/>
    <col min="7" max="7" width="11.5363636363636" customWidth="1"/>
    <col min="8" max="8" width="12.0818181818182" customWidth="1"/>
    <col min="9" max="9" width="14.3181818181818" customWidth="1"/>
    <col min="10" max="10" width="12.6545454545455" customWidth="1"/>
    <col min="11" max="11" width="28.6545454545455" customWidth="1"/>
    <col min="12" max="12" width="12.9727272727273" customWidth="1"/>
    <col min="13" max="13" width="14.172727272727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ataValidations count="1">
    <dataValidation type="list" allowBlank="1" sqref="F2:F1048576">
      <formula1>"A,M,D"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Beneficiary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2024-03-11T11:38:00Z</dcterms:created>
  <dcterms:modified xsi:type="dcterms:W3CDTF">2024-03-11T11:39:31Z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1989A12979E945A5B111890F591E6CF8_12</vt:lpwstr>
  </property>
  <property fmtid="{D5CDD505-2E9C-101B-9397-08002B2CF9AE}" pid="3" name="KSOProductBuildVer">
    <vt:lpwstr>1033-12.2.0.13489</vt:lpwstr>
  </property>
</Properties>
</file>