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<sst xmlns="http://schemas.openxmlformats.org/spreadsheetml/2006/main" count="13" uniqueCount="13">
  <si>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Customer Id *</t>
  </si>
  <si>
    <t>Debit Account No *</t>
  </si>
  <si>
    <t>Customer Txn Ref No *</t>
  </si>
  <si>
    <t>External Ref No *</t>
  </si>
  <si>
    <t>Txn Type *</t>
  </si>
  <si>
    <t>Amount *</t>
  </si>
  <si>
    <t>Ben Name</t>
  </si>
  <si>
    <t>Ben IFSC</t>
  </si>
  <si>
    <t>Ben Acct No</t>
  </si>
  <si>
    <t>Description</t>
  </si>
  <si>
    <t>Remarks 1</t>
  </si>
  <si>
    <t>Remarks 2</t>
  </si>
  <si>
    <t>Remarks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</si>
</sst>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C6" sqref="C6"/>
    </sheetView>
  </sheetViews>
  <sheetFormatPr defaultColWidth="9" defaultRowHeight="14.5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10.6363636363636" customWidth="1"/>
    <col min="8" max="8" width="9.42727272727273" customWidth="1"/>
    <col min="9" max="9" width="12.4272727272727" customWidth="1"/>
    <col min="10" max="10" width="13.6090909090909" customWidth="1"/>
    <col min="11" max="13" width="11.0181818181818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2024-07-09T07:39:00Z</dcterms:created>
  <dcterms:modified xsi:type="dcterms:W3CDTF">2024-07-09T07:39:59Z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DD476906C31644BE99FCD8FA39543684_12</vt:lpwstr>
  </property>
  <property fmtid="{D5CDD505-2E9C-101B-9397-08002B2CF9AE}" pid="3" name="KSOProductBuildVer">
    <vt:lpwstr>1033-12.2.0.17119</vt:lpwstr>
  </property>
</Properties>
</file>