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out Template" r:id="rId3" sheetId="1"/>
  </sheets>
</workbook>
</file>

<file path=xl/sharedStrings.xml><?xml version="1.0" encoding="utf-8"?>
<sst xmlns="http://schemas.openxmlformats.org/spreadsheetml/2006/main" count="31" uniqueCount="31">
  <si>
    <t>Customer Id *</t>
  </si>
  <si>
    <t>Debit Account No *</t>
  </si>
  <si>
    <t>Customer Txn Ref No *</t>
  </si>
  <si>
    <t>External Ref No *</t>
  </si>
  <si>
    <t>Txn Type *</t>
  </si>
  <si>
    <t>Amount *</t>
  </si>
  <si>
    <t>Ben Name</t>
  </si>
  <si>
    <t>Ben IFSC</t>
  </si>
  <si>
    <t>Ben Acct No</t>
  </si>
  <si>
    <t>Description</t>
  </si>
  <si>
    <t>Remarks 1</t>
  </si>
  <si>
    <t>Remarks 2</t>
  </si>
  <si>
    <t>Remarks 3</t>
  </si>
  <si>
    <t>CUSTOMER01</t>
  </si>
  <si>
    <t>550212345678</t>
  </si>
  <si>
    <t>PAY001ABC</t>
  </si>
  <si>
    <t>EXR001</t>
  </si>
  <si>
    <t>IFT</t>
  </si>
  <si>
    <t>Test Payout 1</t>
  </si>
  <si>
    <t>CUSTOMER02</t>
  </si>
  <si>
    <t>780218888822</t>
  </si>
  <si>
    <t>PAY002ABC</t>
  </si>
  <si>
    <t>EXR002</t>
  </si>
  <si>
    <t>IMPS</t>
  </si>
  <si>
    <t>Test Payout 2</t>
  </si>
  <si>
    <t>CUSTOMER03</t>
  </si>
  <si>
    <t>600089123460</t>
  </si>
  <si>
    <t>PAY003ABC</t>
  </si>
  <si>
    <t>EXR003</t>
  </si>
  <si>
    <t>RTGS</t>
  </si>
  <si>
    <t>Test Payout 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</si>
</sst>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0.0"/>
      <b val="true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ill="true" applyFont="true"/>
    <xf numFmtId="0" fontId="1" fillId="3" borderId="0" xfId="0" applyFill="true" applyFont="true"/>
    <xf numFmtId="0" fontId="1" fillId="3" borderId="0" xfId="0" applyFill="true" applyFont="true"/>
    <xf numFmtId="0" fontId="1" fillId="3" borderId="0" xfId="0" applyFill="true" applyFont="true"/>
    <xf numFmtId="0" fontId="1" fillId="3" borderId="0" xfId="0" applyFill="true" applyFont="true"/>
    <xf numFmtId="0" fontId="1" fillId="3" borderId="0" xfId="0" applyFill="true" applyFont="true"/>
    <xf numFmtId="0" fontId="1" fillId="2" borderId="0" xfId="0" applyFill="true" applyFont="true"/>
    <xf numFmtId="0" fontId="1" fillId="2" borderId="0" xfId="0" applyFill="true" applyFont="true"/>
    <xf numFmtId="0" fontId="1" fillId="2" borderId="0" xfId="0" applyFill="true" applyFont="true"/>
    <xf numFmtId="0" fontId="1" fillId="3" borderId="0" xfId="0" applyFill="true" applyFont="true"/>
    <xf numFmtId="0" fontId="1" fillId="3" borderId="0" xfId="0" applyFill="true" applyFont="true"/>
    <xf numFmtId="0" fontId="1" fillId="3" borderId="0" xfId="0" applyFill="true" applyFont="true"/>
    <xf numFmtId="0" fontId="1" fillId="3" borderId="0" xfId="0" applyFill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4"/>
  <sheetViews>
    <sheetView workbookViewId="0" tabSelected="true"/>
  </sheetViews>
  <sheetFormatPr defaultRowHeight="15.0"/>
  <cols>
    <col min="1" max="1" width="13.95703125" customWidth="true" bestFit="true"/>
    <col min="2" max="2" width="18.88671875" customWidth="true" bestFit="true"/>
    <col min="3" max="3" width="22.3828125" customWidth="true" bestFit="true"/>
    <col min="4" max="4" width="17.21875" customWidth="true" bestFit="true"/>
    <col min="5" max="5" width="11.05859375" customWidth="true" bestFit="true"/>
    <col min="6" max="6" width="9.875" customWidth="true" bestFit="true"/>
    <col min="7" max="7" width="10.63671875" customWidth="true" bestFit="true"/>
    <col min="8" max="8" width="9.4296875" customWidth="true" bestFit="true"/>
    <col min="9" max="9" width="12.4296875" customWidth="true" bestFit="true"/>
    <col min="10" max="10" width="13.61328125" customWidth="true" bestFit="true"/>
    <col min="11" max="11" width="11.01953125" customWidth="true" bestFit="true"/>
    <col min="12" max="12" width="11.01953125" customWidth="true" bestFit="true"/>
    <col min="13" max="13" width="11.0195312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n">
        <v>1450.0</v>
      </c>
      <c r="G2"/>
      <c r="J2" t="s">
        <v>18</v>
      </c>
    </row>
    <row r="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n">
        <v>3500.0</v>
      </c>
      <c r="G3"/>
      <c r="J3" t="s">
        <v>24</v>
      </c>
    </row>
    <row r="4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n">
        <v>98.2</v>
      </c>
      <c r="G4"/>
      <c r="J4" t="s">
        <v>30</v>
      </c>
    </row>
  </sheetData>
  <dataValidations count="1">
    <dataValidation type="list" sqref="E2:E4" allowBlank="true" errorStyle="stop" showDropDown="false">
      <formula1>"IFT,NEFT,RTGS,IMPS"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2024-07-08T13:26:06Z</dcterms:created>
  <dc:creator>Apache POI</dc:creator>
</cp:coreProperties>
</file>