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Done</t>
        </is>
      </c>
      <c r="J14" s="11" t="inlineStr">
        <is>
          <t>Protection lives in Server Components, not middleware: Prisma pg driver needs the Node.js runtime, not Edge, which is what middleware runs in by default. A (protected) route group + layout (src/app/(protected)/layout.tsx) calls requireUser() (redirect to /login if no valid session) and renders AppShell; /login is a sibling outside the group and redirects to / if already logged in. AppShell simplified to take userName as a prop from the server layout instead of self-polling /api/auth/me (removes the Day 12 pathname-effect workaround entirely). 2 new Playwright E2E cases for the actual acceptance check (logged-out direct URL blocked; logged-in visiting /login bounces to /). Spent a long stretch chasing what looked like a route-protection bug that was actually prisma dev (PGlite) crashing/losing data under sustained session load - confirmed via curl + the browser tool that the auth/redirect logic itself was correct throughout. Also dropped Playwright to workers:1 (same fix as Vitest fileParallelism:false) - real logins/navigations from parallel workers were their own separate source of flakiness against PGlite.</t>
        </is>
      </c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Done</t>
        </is>
      </c>
      <c r="J15" s="11" t="inlineStr">
        <is>
          <t>Reviewed by founder and revised (docs/RBAC.md Founder review section has the full diff/reasoning): (1) roles are now data - a Permission catalog (code) + RolePermission join table (DB, seeded by prisma/rbac-seed-data.ts) - enforcement will query roleHasPermission() and never branch on a role name, so adding a role later is a data change not a code change; (2) named the collapse of a fuller 5-tier PRD hierarchy into 3 roles as a conscious simplification (Partner absorbs Super Admin + Department Head); (3) client visibility scoped to assigned-only for Preparer (flagged as a known gap pending Client/Task tables); (4) task:delete replaced with task:cancel (soft/auditable, no material action disappears); (5) client:manage split into editContact (Manager+) vs editStructural (Partner-only); (6) auditLog:view made explicitly the only audit permission that will ever exist for anyone. 15 automated tests total (was 7) covering catalog integrity, grant hierarchy, and DB-integration (seeded grants actually resolve correctly via roleHasPermission).</t>
        </is>
      </c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Done</t>
        </is>
      </c>
      <c r="J16" s="11" t="inlineStr">
        <is>
          <t>requirePermission(request, permission) (src/modules/kernel/rbac/enforce.ts): the one enforcement primitive every protected route calls - 401 if no session, 403 if the role lacks the permission (never checks a role name). GET /api/organisation is the reference implementation (Partner-only, since organisation:manage is Partner-only per Day 14). Seed data now has 3 sample users (owner=Partner, manager=Manager, preparer=Preparer, same dev password) specifically so allowed/denied behavior is actually testable, not just theoretical. 8 new unit/API tests + 1 new Playwright E2E test (login as Partner -&gt; 200, login as Manager -&gt; 403) prove real allow/deny behavior end-to-end, not just the permission matrix in isolation.</t>
        </is>
      </c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Done</t>
        </is>
      </c>
      <c r="J17" s="11" t="inlineStr">
        <is>
          <t>server-only guard on session.ts (the one module thats genuinely Next-app-exclusive - db.ts and password.ts stay unguarded on purpose since prisma/seed-data.ts legitimately imports them outside the app; db.ts already has strong inherent protection since @prisma/client+pg depend on Node net/tls that cannot bundle into a browser build anyway). Security headers (X-Content-Type-Options, X-Frame-Options, Referrer-Policy, Permissions-Policy, HSTS) via next.config.ts headers() - verified live via curl and a new Playwright test. A real Content-Security-Policy is explicitly deferred to the Audit &amp; Security hardening phase (Day 131+), not attempted here - a wrong CSP silently breaks fonts/hydration and deserves its own day, not a guess bolted onto a 1-hour baseline day. New npm run verify:no-secrets script scans the actual built client bundle (.next/static) for the real DATABASE_URL value - wired into CI right after the build step. Also found and fixed a real bug while building this: the server-only npm package breaks under both Vitest (fixed via a resolve.alias to a no-op shim) and tsx-run scripts (fixed by not guarding files scripts legitimately need) - see dev-environment memory.</t>
        </is>
      </c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>
        <v>1</v>
      </c>
      <c r="E14" s="11" t="inlineStr">
        <is>
          <t>Done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>
        <v>1</v>
      </c>
      <c r="E15" s="11" t="inlineStr">
        <is>
          <t>Done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>
        <v>1</v>
      </c>
      <c r="E16" s="11" t="inlineStr">
        <is>
          <t>Done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>
        <v>1</v>
      </c>
      <c r="E17" s="11" t="inlineStr">
        <is>
          <t>Done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2026-09-18T13:56:50Z</dcterms:modified>
  <cp:revision>0</cp:revision>
</cp:coreProperties>
</file>