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 outlineLevelCol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Done</t>
        </is>
      </c>
      <c r="J5" s="11" t="inlineStr">
        <is>
          <t>Prisma 7 + PostgreSQL wired up via the pg driver adapter (schema.prisma has no url field in Prisma 7 - connection lives in prisma7.config.ts + the adapter). Local dev DB is npx prisma dev (embedded PGlite Postgres, no Docker needed - Docker Desktop would not start in this sandbox). Note: PGlite does not support native extensions (pgcrypto attempt failed) - stick to Prisma-side ID generation (uuid()/cuid()), not DB extensions, for portability. Kernel db client (src/modules/kernel/db.ts) added with a passing automated test that runs a real query against the live dev DB. No domain models yet - that is Day 5.</t>
        </is>
      </c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Done</t>
        </is>
      </c>
      <c r="J6" s="11" t="inlineStr">
        <is>
          <t>Organisation, Department, Role, User models in prisma/schema.prisma (migration 20260918094921_core_schema). Organisation is the tenant root (no org_id on itself); Department/Role/User all carry organisationId with cascade delete, plus a unique(organisationId, name/email) constraint. IDs are Prisma-generated UUIDs (not a DB extension - see Day 4 note). department/roleId on User are nullable at the DB level; Day 20 (Create employee) will decide whether to require them at the validation layer. 5 automated tests in src/modules/identity/schema.test.ts cover create/read, relations, duplicate-name rejection, and cascade delete.</t>
        </is>
      </c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Done</t>
        </is>
      </c>
      <c r="J7" s="11" t="inlineStr">
        <is>
          <t>Shared ApiError class + toApiErrorResponse() (src/modules/kernel/errors.ts) map ApiError/ZodError/unknown errors to one predictable {error:{code,message,details?}} JSON shape. zod is the standard validation library. Reference implementation wired into a new POST /api/health/echo route (validate-then-respond pattern every future route copies). 6 automated tests cover valid payload, validation failure, and malformed JSON.</t>
        </is>
      </c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Done</t>
        </is>
      </c>
      <c r="J8" s="11" t="inlineStr">
        <is>
          <t>AppShell component (src/components/AppShell.tsx): sticky header + off-canvas sidebar nav, CSS-media-query responsive (sidebar always visible &gt;=768px, toggled via a menu button below that). Replaced the default create-next-app starter homepage. Also fixed a real flakiness bug found while testing this: Vitest running test files in parallel was destabilizing the PGlite dev DB connection (fileParallelism disabled + pool max + explicit  in db-touching tests - see dev_environment memory). Playwright desktop+mobile viewport smoke test in e2e/app-shell.spec.ts, both passing.</t>
        </is>
      </c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Done</t>
        </is>
      </c>
      <c r="J9" s="11" t="inlineStr">
        <is>
          <t>Structured JSON logging via pino (src/modules/kernel/logging.ts, pino-pretty in dev only). Wired into the shared error handler from Day 6: toApiErrorResponse() logs unexpected errors at error level (with the full error object) and handled ApiErrors at warn level (code + status, no stack noise) - so every route that already follows the Day 6 convention gets logging for free with no extra code. 2 automated tests: one verifies pino emits a structured JSON line with level/time/msg/fields, one verifies the error handler actually calls the logger on an unexpected error.</t>
        </is>
      </c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Done</t>
        </is>
      </c>
      <c r="J10" s="11" t="inlineStr">
        <is>
          <t>Idempotent seed (prisma/seed-data.ts: seedDatabase(), all upserts) seeding one organisation, 3 departments, 3 roles, 1 owner user. Wired via prisma7.config.ts migrations.seed using tsx (plain node --experimental-strip-types could not resolve the @/* tsconfig path alias). npm run db:seed -&gt; prisma db seed. Verified idempotent by running twice locally with no errors/duplicates. 2 automated tests (prisma/seed-data.test.ts) cover the happy path and re-running without duplication.</t>
        </is>
      </c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Done</t>
        </is>
      </c>
      <c r="J11" s="11" t="inlineStr">
        <is>
          <t>.github/workflows/ci.yml: on push/PR to any branch, a Postgres 16 service container, npm ci, prisma migrate deploy, lint, typecheck, format:check, vitest, build, then Playwright e2e (ubuntu-latest ships Chrome, matching the channel:"chrome" config from Day 3). YAML validated locally. The literal acceptance check (a deliberately-broken test fails the pipeline, a passing one goes green) needs an actual push to github.com/SakshiK2503/ai-firm-management to observe - the repo has a configured origin remote but nothing has been pushed yet this session; flagged to the founder rather than pushed without asking.</t>
        </is>
      </c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Done</t>
        </is>
      </c>
      <c r="J12" s="11" t="inlineStr">
        <is>
          <t>Password login: User.passwordHash + a DB-backed Session model (org_id-scoped, revocable - not a stateless JWT, per human-override-always-wins). Kernel owns session/password primitives (bcryptjs hashing, NextRequest/NextResponse-based cookie helpers - deliberately not next/headers cookies() so it stays unit-testable outside a real request). Identity owns the login() service. POST /api/auth/login + GET /api/auth/me + a real /login page (UI, not just API - Definition of Done asks for both where applicable). Known simplification: login looks up by email globally, not org-scoped, since only one org exists (flagged, not a real multi-tenant flow). 9 automated tests (password hashing, login service, both routes) + 2 new Playwright E2E cases (valid login redirects, invalid login shows an error). CI updated to seed the DB before running e2e.</t>
        </is>
      </c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Done</t>
        </is>
      </c>
      <c r="J13" s="11" t="inlineStr">
        <is>
          <t>Sliding session expiry: getCurrentUser() + refreshSession() extend a valid session another full 7 days on each /api/auth/me check, and the cookie is re-attached with the new expiry - so an active session does not expire mid-use. POST /api/auth/logout deletes the session row and clears the cookie (idempotent - logging out twice does not error). AppShell now shows a Log out button when signed in; fixed a real bug found while testing it - AppShell lives in the root layout so it never remounts on client-side nav from /login to /, so its one-time auth check never re-ran after signing in (fixed by re-running the check on every pathname change). 8 new automated tests (session lifecycle, refresh-on-check, logout) + 2 new Playwright E2E cases (refresh keeps you logged in, logout actually invalidates the session server-side).</t>
        </is>
      </c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Done</t>
        </is>
      </c>
      <c r="J14" s="11" t="inlineStr">
        <is>
          <t>Protection lives in Server Components, not middleware: Prisma pg driver needs the Node.js runtime, not Edge, which is what middleware runs in by default. A (protected) route group + layout (src/app/(protected)/layout.tsx) calls requireUser() (redirect to /login if no valid session) and renders AppShell; /login is a sibling outside the group and redirects to / if already logged in. AppShell simplified to take userName as a prop from the server layout instead of self-polling /api/auth/me (removes the Day 12 pathname-effect workaround entirely). 2 new Playwright E2E cases for the actual acceptance check (logged-out direct URL blocked; logged-in visiting /login bounces to /). Spent a long stretch chasing what looked like a route-protection bug that was actually prisma dev (PGlite) crashing/losing data under sustained session load - confirmed via curl + the browser tool that the auth/redirect logic itself was correct throughout. Also dropped Playwright to workers:1 (same fix as Vitest fileParallelism:false) - real logins/navigations from parallel workers were their own separate source of flakiness against PGlite.</t>
        </is>
      </c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Done</t>
        </is>
      </c>
      <c r="J15" s="11" t="inlineStr">
        <is>
          <t>Reviewed by founder and revised (docs/RBAC.md Founder review section has the full diff/reasoning): (1) roles are now data - a Permission catalog (code) + RolePermission join table (DB, seeded by prisma/rbac-seed-data.ts) - enforcement will query roleHasPermission() and never branch on a role name, so adding a role later is a data change not a code change; (2) named the collapse of a fuller 5-tier PRD hierarchy into 3 roles as a conscious simplification (Partner absorbs Super Admin + Department Head); (3) client visibility scoped to assigned-only for Preparer (flagged as a known gap pending Client/Task tables); (4) task:delete replaced with task:cancel (soft/auditable, no material action disappears); (5) client:manage split into editContact (Manager+) vs editStructural (Partner-only); (6) auditLog:view made explicitly the only audit permission that will ever exist for anyone. 15 automated tests total (was 7) covering catalog integrity, grant hierarchy, and DB-integration (seeded grants actually resolve correctly via roleHasPermission).</t>
        </is>
      </c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Done</t>
        </is>
      </c>
      <c r="J16" s="11" t="inlineStr">
        <is>
          <t>requirePermission(request, permission) (src/modules/kernel/rbac/enforce.ts): the one enforcement primitive every protected route calls - 401 if no session, 403 if the role lacks the permission (never checks a role name). GET /api/organisation is the reference implementation (Partner-only, since organisation:manage is Partner-only per Day 14). Seed data now has 3 sample users (owner=Partner, manager=Manager, preparer=Preparer, same dev password) specifically so allowed/denied behavior is actually testable, not just theoretical. 8 new unit/API tests + 1 new Playwright E2E test (login as Partner -&gt; 200, login as Manager -&gt; 403) prove real allow/deny behavior end-to-end, not just the permission matrix in isolation.</t>
        </is>
      </c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Done</t>
        </is>
      </c>
      <c r="J17" s="11" t="inlineStr">
        <is>
          <t>server-only guard on session.ts (the one module thats genuinely Next-app-exclusive - db.ts and password.ts stay unguarded on purpose since prisma/seed-data.ts legitimately imports them outside the app; db.ts already has strong inherent protection since @prisma/client+pg depend on Node net/tls that cannot bundle into a browser build anyway). Security headers (X-Content-Type-Options, X-Frame-Options, Referrer-Policy, Permissions-Policy, HSTS) via next.config.ts headers() - verified live via curl and a new Playwright test. A real Content-Security-Policy is explicitly deferred to the Audit &amp; Security hardening phase (Day 131+), not attempted here - a wrong CSP silently breaks fonts/hydration and deserves its own day, not a guess bolted onto a 1-hour baseline day. New npm run verify:no-secrets script scans the actual built client bundle (.next/static) for the real DATABASE_URL value - wired into CI right after the build step. Also found and fixed a real bug while building this: the server-only npm package breaks under both Vitest (fixed via a resolve.alias to a no-op shim) and tsx-run scripts (fixed by not guarding files scripts legitimately need) - see dev-environment memory.</t>
        </is>
      </c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Done</t>
        </is>
      </c>
      <c r="J18" s="11" t="inlineStr">
        <is>
          <t>POST /api/departments + department.service.ts createDepartment(). Duplicate prevention comes free from the Day 5 @@unique([organisationId, name]) constraint - the service just maps the P2002 into a clean 409 CONFLICT (new shared src/modules/kernel/db-errors.ts helper, reusable for every future unique-constrained resource). department:manage is Partner-only per Day 14s matrix.</t>
        </is>
      </c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Done</t>
        </is>
      </c>
      <c r="J19" s="11" t="inlineStr">
        <is>
          <t>GET /api/departments (?search=, ?includeInactive=) + listDepartments(). Built the whole Departments admin page (create+list+search+edit/disable) as one screen rather than a create-only page on Day 17 alone, since that is how a real admin UI would actually be laid out - founder pre-authorized batching multiple days when it does not add risk.</t>
        </is>
      </c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Done</t>
        </is>
      </c>
      <c r="J20" s="11" t="inlineStr">
        <is>
          <t>PATCH /api/departments/[id] (rename and/or isActive toggle) + updateDepartment(), 404s if the department does not exist or belongs to a different org (org-scoping enforced, not just filtered). Disable/enable both verified via API tests, service tests, and E2E. Note on the acceptance check wording ("disabled dept cannot receive new work"): nothing currently assigns work to a department (no Task table, Employee creation is Day 20, not yet built at this point) - deferred the actual guard to Day 20s employee-creation validation, which is next.</t>
        </is>
      </c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 outlineLevelCol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>
        <v>1</v>
      </c>
      <c r="E5" s="11" t="inlineStr">
        <is>
          <t>Done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>
        <v>1</v>
      </c>
      <c r="E6" s="11" t="inlineStr">
        <is>
          <t>Done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>
        <v>1</v>
      </c>
      <c r="E7" s="11" t="inlineStr">
        <is>
          <t>Done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>
        <v>1</v>
      </c>
      <c r="E8" s="11" t="inlineStr">
        <is>
          <t>Done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>
        <v>1</v>
      </c>
      <c r="E9" s="11" t="inlineStr">
        <is>
          <t>Done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>
        <v>1</v>
      </c>
      <c r="E10" s="11" t="inlineStr">
        <is>
          <t>Done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>
        <v>1</v>
      </c>
      <c r="E11" s="11" t="inlineStr">
        <is>
          <t>Done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>
        <v>1</v>
      </c>
      <c r="E12" s="11" t="inlineStr">
        <is>
          <t>Done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>
        <v>1</v>
      </c>
      <c r="E13" s="11" t="inlineStr">
        <is>
          <t>Done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>
        <v>1</v>
      </c>
      <c r="E14" s="11" t="inlineStr">
        <is>
          <t>Done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>
        <v>1</v>
      </c>
      <c r="E15" s="11" t="inlineStr">
        <is>
          <t>Done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>
        <v>1</v>
      </c>
      <c r="E16" s="11" t="inlineStr">
        <is>
          <t>Done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>
        <v>1</v>
      </c>
      <c r="E17" s="11" t="inlineStr">
        <is>
          <t>Done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>
        <v>3</v>
      </c>
      <c r="E18" s="11" t="inlineStr">
        <is>
          <t>Done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 outlineLevelCol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 outlineLevelCol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 outlineLevelCol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 outlineLevelCol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2026-09-18T16:59:33Z</dcterms:modified>
  <cp:revision>0</cp:revision>
</cp:coreProperties>
</file>