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0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Not Started</t>
        </is>
      </c>
      <c r="J35" s="11" t="n"/>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Not Started</t>
        </is>
      </c>
      <c r="J36" s="11" t="n"/>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Not Started</t>
        </is>
      </c>
      <c r="J37" s="11" t="n"/>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Not Started</t>
        </is>
      </c>
      <c r="J38" s="11" t="n"/>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Not Started</t>
        </is>
      </c>
      <c r="J39" s="11" t="n"/>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Not Started</t>
        </is>
      </c>
      <c r="J40" s="11" t="n"/>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Not Started</t>
        </is>
      </c>
      <c r="J41" s="11" t="n"/>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Not Started</t>
        </is>
      </c>
      <c r="J42" s="11" t="n"/>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c r="E25" s="11" t="inlineStr">
        <is>
          <t>Not Started</t>
        </is>
      </c>
      <c r="F25" s="11" t="n"/>
    </row>
    <row r="26" ht="15" customHeight="1" s="9">
      <c r="A26" s="11" t="inlineStr">
        <is>
          <t>Client Management</t>
        </is>
      </c>
      <c r="B26" s="11" t="inlineStr">
        <is>
          <t>Engagements</t>
        </is>
      </c>
      <c r="C26" s="11" t="n">
        <v>1</v>
      </c>
      <c r="D26" s="11" t="n"/>
      <c r="E26" s="11" t="inlineStr">
        <is>
          <t>Not Started</t>
        </is>
      </c>
      <c r="F26" s="11" t="n"/>
    </row>
    <row r="27" ht="15" customHeight="1" s="9">
      <c r="A27" s="11" t="inlineStr">
        <is>
          <t>Client Management</t>
        </is>
      </c>
      <c r="B27" s="11" t="inlineStr">
        <is>
          <t>Client context</t>
        </is>
      </c>
      <c r="C27" s="11" t="n">
        <v>1</v>
      </c>
      <c r="D27" s="11" t="n"/>
      <c r="E27" s="11" t="inlineStr">
        <is>
          <t>Not Started</t>
        </is>
      </c>
      <c r="F27" s="11" t="n"/>
    </row>
    <row r="28" ht="15" customHeight="1" s="9">
      <c r="A28" s="11" t="inlineStr">
        <is>
          <t>Service Master</t>
        </is>
      </c>
      <c r="B28" s="11" t="inlineStr">
        <is>
          <t>Services</t>
        </is>
      </c>
      <c r="C28" s="11" t="n">
        <v>3</v>
      </c>
      <c r="D28" s="11" t="n"/>
      <c r="E28" s="11" t="inlineStr">
        <is>
          <t>Not Started</t>
        </is>
      </c>
      <c r="F28" s="11" t="n"/>
    </row>
    <row r="29" ht="15" customHeight="1" s="9">
      <c r="A29" s="11" t="inlineStr">
        <is>
          <t>Service Master</t>
        </is>
      </c>
      <c r="B29" s="11" t="inlineStr">
        <is>
          <t>Configuration</t>
        </is>
      </c>
      <c r="C29" s="11" t="n">
        <v>3</v>
      </c>
      <c r="D29" s="11" t="n"/>
      <c r="E29" s="11" t="inlineStr">
        <is>
          <t>Not Started</t>
        </is>
      </c>
      <c r="F29" s="11" t="n"/>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2026-09-20T09:40:24Z</dcterms:modified>
  <cp:revision>0</cp:revision>
</cp:coreProperties>
</file>