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Not Started</t>
        </is>
      </c>
      <c r="J6" s="11" t="n"/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Not Started</t>
        </is>
      </c>
      <c r="J7" s="11" t="n"/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Not Started</t>
        </is>
      </c>
      <c r="J8" s="11" t="n"/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Not Started</t>
        </is>
      </c>
      <c r="J9" s="11" t="n"/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Not Started</t>
        </is>
      </c>
      <c r="J10" s="11" t="n"/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/>
      <c r="E6" s="11" t="inlineStr">
        <is>
          <t>Not Started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/>
      <c r="E7" s="11" t="inlineStr">
        <is>
          <t>Not Started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/>
      <c r="E8" s="11" t="inlineStr">
        <is>
          <t>Not Started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/>
      <c r="E9" s="11" t="inlineStr">
        <is>
          <t>Not Started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/>
      <c r="E10" s="11" t="inlineStr">
        <is>
          <t>Not Started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2026-09-18T09:47:15Z</dcterms:modified>
  <cp:revision>0</cp:revision>
</cp:coreProperties>
</file>