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7f1e28e82c388/Documents/"/>
    </mc:Choice>
  </mc:AlternateContent>
  <xr:revisionPtr revIDLastSave="2" documentId="8_{E591DDCC-D9F7-4345-86AD-69DD242E644F}" xr6:coauthVersionLast="47" xr6:coauthVersionMax="47" xr10:uidLastSave="{3C4F00AD-DA45-4A28-AD32-F2A54357AEA4}"/>
  <workbookProtection workbookAlgorithmName="SHA-512" workbookHashValue="RwAtyAGl6nF8jeG9N2Bshr1X5PDKz8XNOrtUCYwWQ4pUbcvVOV5iGlYVLPfuv28pJtkx0Px9LoLav+u5MILbzQ==" workbookSaltValue="E+J2ic7ZGy/b+U3MFOu0PA==" workbookSpinCount="100000" lockStructure="1"/>
  <bookViews>
    <workbookView xWindow="-120" yWindow="-120" windowWidth="20730" windowHeight="11040" xr2:uid="{3CEA00F7-1D4D-42CF-B702-F774707E182C}"/>
  </bookViews>
  <sheets>
    <sheet name="Excel test support 4 1" sheetId="2" r:id="rId1"/>
  </sheets>
  <definedNames>
    <definedName name="ExternalData_1" localSheetId="0" hidden="1">'Excel test support 4 1'!$A$1:$E$14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6D80C-9AE9-449B-A230-39676C0E2A9E}" keepAlive="1" name="Query - Excel test support 4 1" description="Connection to the 'Excel test support 4 1' query in the workbook." type="5" refreshedVersion="8" background="1" saveData="1">
    <dbPr connection="Provider=Microsoft.Mashup.OleDb.1;Data Source=$Workbook$;Location=&quot;Excel test support 4 1&quot;;Extended Properties=&quot;&quot;" command="SELECT * FROM [Excel test support 4 1]"/>
  </connection>
</connections>
</file>

<file path=xl/sharedStrings.xml><?xml version="1.0" encoding="utf-8"?>
<sst xmlns="http://schemas.openxmlformats.org/spreadsheetml/2006/main" count="57" uniqueCount="35">
  <si>
    <t>Name</t>
  </si>
  <si>
    <t>Gender</t>
  </si>
  <si>
    <t>Age</t>
  </si>
  <si>
    <t>Location</t>
  </si>
  <si>
    <t>Hobby</t>
  </si>
  <si>
    <t>Ana</t>
  </si>
  <si>
    <t>F</t>
  </si>
  <si>
    <t>Newyork</t>
  </si>
  <si>
    <t>Cricket</t>
  </si>
  <si>
    <t>Alex</t>
  </si>
  <si>
    <t>M</t>
  </si>
  <si>
    <t>Idaho</t>
  </si>
  <si>
    <t>Reading</t>
  </si>
  <si>
    <t>zoey</t>
  </si>
  <si>
    <t>Kensas</t>
  </si>
  <si>
    <t>Music</t>
  </si>
  <si>
    <t>tamara</t>
  </si>
  <si>
    <t>California</t>
  </si>
  <si>
    <t>Fitness_Gym</t>
  </si>
  <si>
    <t>sally</t>
  </si>
  <si>
    <t>Boise</t>
  </si>
  <si>
    <t>Dancing</t>
  </si>
  <si>
    <t>Zack</t>
  </si>
  <si>
    <t>Charlote</t>
  </si>
  <si>
    <t>Kiara</t>
  </si>
  <si>
    <t>Ice_Skating</t>
  </si>
  <si>
    <t>Mike</t>
  </si>
  <si>
    <t>Football</t>
  </si>
  <si>
    <t>Jay</t>
  </si>
  <si>
    <t>Seatle</t>
  </si>
  <si>
    <t>Ben</t>
  </si>
  <si>
    <t>Stu</t>
  </si>
  <si>
    <t>Hiking</t>
  </si>
  <si>
    <t>Philadelphia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</si>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</sst>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u val="none"/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2C99D1-00DA-4002-A338-F0E1A6AE9BD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ender" tableColumnId="2"/>
      <queryTableField id="3" name="Age" tableColumnId="3"/>
      <queryTableField id="4" name="Location" tableColumnId="4"/>
      <queryTableField id="5" name="Hobb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9F21D-D650-4185-A439-CB4BAC53740F}" name="Excel_test_support_4_1" displayName="Excel_test_support_4_1" ref="A1:E14" tableType="queryTable" totalsRowShown="0" headerRowCellStyle="Normal" dataCellStyle="Normal">
  <tableColumns count="5">
    <tableColumn id="1" xr3:uid="{0200B151-4A6C-418D-B276-7648DA3FD120}" uniqueName="1" name="Name" queryTableFieldId="1" dataDxfId="9" dataCellStyle="Normal"/>
    <tableColumn id="2" xr3:uid="{3EAFC52A-2122-410A-A2A6-9D361C7739E5}" uniqueName="2" name="Gender" queryTableFieldId="2" dataDxfId="8" dataCellStyle="Normal"/>
    <tableColumn id="3" xr3:uid="{D2DD0F82-87A1-4726-83D8-83DCEE15A0B4}" uniqueName="3" name="Age" queryTableFieldId="3" dataDxfId="7" dataCellStyle="Normal"/>
    <tableColumn id="4" xr3:uid="{A2DAA00E-2234-4289-952C-EEFECB2BA6A0}" uniqueName="4" name="Location" queryTableFieldId="4" dataDxfId="6" dataCellStyle="Normal"/>
    <tableColumn id="5" xr3:uid="{F4A782BB-0234-4CA7-B7C6-FA59778B32DE}" uniqueName="5" name="Hobby" queryTableFieldId="5" dataDxfId="5" dataCellStyle="Norma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9FA2-54D7-4D9D-80FB-212B440D6485}">
  <sheetPr>
    <tabColor theme="0" tint="-4.9989318521683403E-2"/>
  </sheetPr>
  <dimension ref="A1:E14"/>
  <sheetViews>
    <sheetView tabSelected="1" workbookViewId="0">
      <selection activeCell="H4" sqref="H4"/>
    </sheetView>
  </sheetViews>
  <sheetFormatPr defaultRowHeight="15" x14ac:dyDescent="0.25"/>
  <cols>
    <col min="1" max="1" width="12.42578125" style="1" customWidth="1"/>
    <col min="2" max="2" width="13.28515625" style="1" customWidth="1"/>
    <col min="3" max="3" width="11.7109375" style="1" customWidth="1"/>
    <col min="4" max="4" width="18.28515625" style="1" customWidth="1"/>
    <col min="5" max="5" width="1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21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 s="1">
        <v>22</v>
      </c>
      <c r="D3" s="1" t="s">
        <v>11</v>
      </c>
      <c r="E3" s="1" t="s">
        <v>12</v>
      </c>
    </row>
    <row r="4" spans="1:5" x14ac:dyDescent="0.25">
      <c r="A4" s="1" t="s">
        <v>13</v>
      </c>
      <c r="B4" s="1" t="s">
        <v>6</v>
      </c>
      <c r="C4" s="1">
        <v>30</v>
      </c>
      <c r="D4" s="1" t="s">
        <v>14</v>
      </c>
      <c r="E4" s="1" t="s">
        <v>15</v>
      </c>
    </row>
    <row r="5" spans="1:5" x14ac:dyDescent="0.25">
      <c r="A5" s="1" t="s">
        <v>16</v>
      </c>
      <c r="B5" s="1" t="s">
        <v>6</v>
      </c>
      <c r="C5" s="1">
        <v>24</v>
      </c>
      <c r="D5" s="1" t="s">
        <v>17</v>
      </c>
      <c r="E5" s="1" t="s">
        <v>18</v>
      </c>
    </row>
    <row r="6" spans="1:5" x14ac:dyDescent="0.25">
      <c r="A6" s="1" t="s">
        <v>19</v>
      </c>
      <c r="B6" s="1" t="s">
        <v>6</v>
      </c>
      <c r="C6" s="1">
        <v>19</v>
      </c>
      <c r="D6" s="1" t="s">
        <v>20</v>
      </c>
      <c r="E6" s="1" t="s">
        <v>21</v>
      </c>
    </row>
    <row r="7" spans="1:5" x14ac:dyDescent="0.25">
      <c r="A7" s="1" t="s">
        <v>22</v>
      </c>
      <c r="B7" s="1" t="s">
        <v>10</v>
      </c>
      <c r="C7" s="1">
        <v>32</v>
      </c>
      <c r="D7" s="1" t="s">
        <v>23</v>
      </c>
      <c r="E7" s="1" t="s">
        <v>21</v>
      </c>
    </row>
    <row r="8" spans="1:5" x14ac:dyDescent="0.25">
      <c r="A8" s="1" t="s">
        <v>24</v>
      </c>
      <c r="B8" s="1" t="s">
        <v>6</v>
      </c>
      <c r="C8" s="1">
        <v>22</v>
      </c>
      <c r="D8" s="1" t="s">
        <v>23</v>
      </c>
      <c r="E8" s="1" t="s">
        <v>25</v>
      </c>
    </row>
    <row r="9" spans="1:5" x14ac:dyDescent="0.25">
      <c r="A9" s="1" t="s">
        <v>26</v>
      </c>
      <c r="B9" s="1" t="s">
        <v>10</v>
      </c>
      <c r="C9" s="1">
        <v>42</v>
      </c>
      <c r="D9" s="1" t="s">
        <v>7</v>
      </c>
      <c r="E9" s="1" t="s">
        <v>27</v>
      </c>
    </row>
    <row r="10" spans="1:5" x14ac:dyDescent="0.25">
      <c r="A10" s="1" t="s">
        <v>28</v>
      </c>
      <c r="B10" s="1" t="s">
        <v>10</v>
      </c>
      <c r="C10" s="1">
        <v>25</v>
      </c>
      <c r="D10" s="1" t="s">
        <v>29</v>
      </c>
      <c r="E10" s="1" t="s">
        <v>27</v>
      </c>
    </row>
    <row r="11" spans="1:5" x14ac:dyDescent="0.25">
      <c r="A11" s="1" t="s">
        <v>30</v>
      </c>
      <c r="B11" s="1" t="s">
        <v>10</v>
      </c>
      <c r="C11" s="1">
        <v>24</v>
      </c>
      <c r="D11" s="1" t="s">
        <v>17</v>
      </c>
      <c r="E11" s="1" t="s">
        <v>18</v>
      </c>
    </row>
    <row r="12" spans="1:5" x14ac:dyDescent="0.25">
      <c r="A12" s="1" t="s">
        <v>31</v>
      </c>
      <c r="B12" s="1" t="s">
        <v>10</v>
      </c>
      <c r="C12" s="1">
        <v>38</v>
      </c>
      <c r="D12" s="1" t="s">
        <v>17</v>
      </c>
      <c r="E12" s="1" t="s">
        <v>32</v>
      </c>
    </row>
    <row r="13" spans="1:5" x14ac:dyDescent="0.25">
      <c r="A13" s="1" t="s">
        <v>31</v>
      </c>
      <c r="B13" s="1" t="s">
        <v>10</v>
      </c>
      <c r="C13" s="1">
        <v>28</v>
      </c>
      <c r="D13" s="1" t="s">
        <v>33</v>
      </c>
      <c r="E13" s="1" t="s">
        <v>32</v>
      </c>
    </row>
    <row r="14" spans="1:5" x14ac:dyDescent="0.25">
      <c r="A14" s="1" t="s">
        <v>9</v>
      </c>
      <c r="B14" s="1" t="s">
        <v>10</v>
      </c>
      <c r="C14" s="1">
        <v>30</v>
      </c>
      <c r="D14" s="1" t="s">
        <v>34</v>
      </c>
      <c r="E14" s="1" t="s">
        <v>12</v>
      </c>
    </row>
  </sheetData>
  <sheetProtection algorithmName="SHA-512" hashValue="tA8J36dyh14QnGZIlG2GOr/8f6z+O4KSBagjtX/GsyDWUYs3LRjqss7WVhlTLaOBGdjNAVGCMnErnN+2QVA8Xg==" saltValue="GZKFRt0PBrlxaj8c4ocWlg==" spinCount="100000" sheet="1" objects="1" scenarios="1"/>
  <conditionalFormatting sqref="A2:A14">
    <cfRule type="duplicateValues" dxfId="4" priority="1"/>
  </conditionalFormatting>
  <conditionalFormatting sqref="B2:B14">
    <cfRule type="cellIs" dxfId="3" priority="2" operator="equal">
      <formula>"M"</formula>
    </cfRule>
    <cfRule type="cellIs" dxfId="2" priority="3" operator="equal">
      <formula>"F"</formula>
    </cfRule>
  </conditionalFormatting>
  <conditionalFormatting sqref="C2:C14">
    <cfRule type="cellIs" dxfId="1" priority="4" operator="greaterThan">
      <formula>20</formula>
    </cfRule>
    <cfRule type="cellIs" dxfId="0" priority="5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J o j t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C a I 7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i O 1 Y J J + f J y U B A A D m A Q A A E w A c A E Z v c m 1 1 b G F z L 1 N l Y 3 R p b 2 4 x L m 0 g o h g A K K A U A A A A A A A A A A A A A A A A A A A A A A A A A A A A b Z F B a 8 J A E I X v g f y H Z b 1 E W A I R 7 a H i Q a K t Q m k L 2 l 6 a H t Y 4 1 d D N T t i Z 2 I j 4 3 7 u p g h T d y 7 L f P N 5 7 w x L k X K A V i 9 O d D M M g D G i r H a x F R 0 6 b H I x g I B Z U V x U 6 F n 2 R S D E S B j g M h D 8 L r F 0 O n q S 0 i y e Y 1 y V Y j h 4 K A 3 G K l v 2 D I p n e Z 2 8 E j j L v / E P Z i 4 W J K 3 a Q T Y C + G a v s V k 6 c x N y w 7 K q B k l J N G 3 b 6 X Z s a K J 5 v L D p Q S W / Q 6 6 p T i 4 5 8 d V g i + 9 Y z 0 G s f 1 Z Z c 6 p W v c Z 6 c e X Q q r M T H m Y + N W e T a a E c j d j V 8 X i z T r b Y b 7 7 j c V 3 C x W z p t 6 Q t d m a K p S 9 s O K b q R r w 4 H + a x L k E q w 1 / j t G j 4 q c Z C P Y L 3 g C o 8 3 r X R u + a 4 f t 6 Z / 8 A l z 3 f 7 L l X q G q 9 X + H z 1 2 w 6 C w N 7 s P f w F Q S w E C L Q A U A A I A C A A m i O 1 Y u 2 P I V K U A A A D 2 A A A A E g A A A A A A A A A A A A A A A A A A A A A A Q 2 9 u Z m l n L 1 B h Y 2 t h Z 2 U u e G 1 s U E s B A i 0 A F A A C A A g A J o j t W A / K 6 a u k A A A A 6 Q A A A B M A A A A A A A A A A A A A A A A A 8 Q A A A F t D b 2 5 0 Z W 5 0 X 1 R 5 c G V z X S 5 4 b W x Q S w E C L Q A U A A I A C A A m i O 1 Y J J + f J y U B A A D m A Q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w A A A A A A A M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l b C U y M H R l c 3 Q l M j B z d X B w b 3 J 0 J T I w N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G I x Y W E 1 M S 1 h O T A y L T R h Z j A t Y W M 5 Z C 0 x N z k 4 O D d l M 2 M 3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j Z W x f d G V z d F 9 z d X B w b 3 J 0 X z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1 Q x M D o 1 N z o 0 N y 4 2 N D Y 0 N D A z W i I g L z 4 8 R W 5 0 c n k g V H l w Z T 0 i R m l s b E N v b H V t b l R 5 c G V z I i B W Y W x 1 Z T 0 i c 0 J n W U R C Z 1 k 9 I i A v P j x F b n R y e S B U e X B l P S J G a W x s Q 2 9 s d W 1 u T m F t Z X M i I F Z h b H V l P S J z W y Z x d W 9 0 O 0 5 h b W U m c X V v d D s s J n F 1 b 3 Q 7 R 2 V u Z G V y J n F 1 b 3 Q 7 L C Z x d W 9 0 O 0 F n Z S Z x d W 9 0 O y w m c X V v d D t M b 2 N h d G l v b i Z x d W 9 0 O y w m c X V v d D t I b 2 J i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I H R l c 3 Q g c 3 V w c G 9 y d C A 0 I D E v Q X V 0 b 1 J l b W 9 2 Z W R D b 2 x 1 b W 5 z M S 5 7 T m F t Z S w w f S Z x d W 9 0 O y w m c X V v d D t T Z W N 0 a W 9 u M S 9 F e G N l b C B 0 Z X N 0 I H N 1 c H B v c n Q g N C A x L 0 F 1 d G 9 S Z W 1 v d m V k Q 2 9 s d W 1 u c z E u e 0 d l b m R l c i w x f S Z x d W 9 0 O y w m c X V v d D t T Z W N 0 a W 9 u M S 9 F e G N l b C B 0 Z X N 0 I H N 1 c H B v c n Q g N C A x L 0 F 1 d G 9 S Z W 1 v d m V k Q 2 9 s d W 1 u c z E u e 0 F n Z S w y f S Z x d W 9 0 O y w m c X V v d D t T Z W N 0 a W 9 u M S 9 F e G N l b C B 0 Z X N 0 I H N 1 c H B v c n Q g N C A x L 0 F 1 d G 9 S Z W 1 v d m V k Q 2 9 s d W 1 u c z E u e 0 x v Y 2 F 0 a W 9 u L D N 9 J n F 1 b 3 Q 7 L C Z x d W 9 0 O 1 N l Y 3 R p b 2 4 x L 0 V 4 Y 2 V s I H R l c 3 Q g c 3 V w c G 9 y d C A 0 I D E v Q X V 0 b 1 J l b W 9 2 Z W R D b 2 x 1 b W 5 z M S 5 7 S G 9 i Y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j Z W w g d G V z d C B z d X B w b 3 J 0 I D Q g M S 9 B d X R v U m V t b 3 Z l Z E N v b H V t b n M x L n t O Y W 1 l L D B 9 J n F 1 b 3 Q 7 L C Z x d W 9 0 O 1 N l Y 3 R p b 2 4 x L 0 V 4 Y 2 V s I H R l c 3 Q g c 3 V w c G 9 y d C A 0 I D E v Q X V 0 b 1 J l b W 9 2 Z W R D b 2 x 1 b W 5 z M S 5 7 R 2 V u Z G V y L D F 9 J n F 1 b 3 Q 7 L C Z x d W 9 0 O 1 N l Y 3 R p b 2 4 x L 0 V 4 Y 2 V s I H R l c 3 Q g c 3 V w c G 9 y d C A 0 I D E v Q X V 0 b 1 J l b W 9 2 Z W R D b 2 x 1 b W 5 z M S 5 7 Q W d l L D J 9 J n F 1 b 3 Q 7 L C Z x d W 9 0 O 1 N l Y 3 R p b 2 4 x L 0 V 4 Y 2 V s I H R l c 3 Q g c 3 V w c G 9 y d C A 0 I D E v Q X V 0 b 1 J l b W 9 2 Z W R D b 2 x 1 b W 5 z M S 5 7 T G 9 j Y X R p b 2 4 s M 3 0 m c X V v d D s s J n F 1 b 3 Q 7 U 2 V j d G l v b j E v R X h j Z W w g d G V z d C B z d X B w b 3 J 0 I D Q g M S 9 B d X R v U m V t b 3 Z l Z E N v b H V t b n M x L n t I b 2 J i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Z W w l M j B 0 Z X N 0 J T I w c 3 V w c G 9 y d C U y M D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d G V z d C U y M H N 1 c H B v c n Q l M j A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H R l c 3 Q l M j B z d X B w b 3 J 0 J T I w N C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+ e v u F G a k a h U + 2 Q S l L w y A A A A A A C A A A A A A A Q Z g A A A A E A A C A A A A A z E D F O 5 h w X e 8 U g D N D P y z n t m 7 h o D c E 5 d v O t q V h 1 b s X K H A A A A A A O g A A A A A I A A C A A A A A S 3 q 4 5 d / j o v 4 P B Z N S w Z G g s g k 8 X u 3 d F 2 A 7 E N h S g d A 0 3 k 1 A A A A D + o x Q M U l + L Z d J o 4 K e s x V G / m 7 8 Z 8 Y u i E D + a E X Y 8 2 L j b o z x y W c b g U + 8 q G O S n i V G v y O U n J U J 1 o 2 D A L h I N x f o P f l s w Y W u e O w Y b T z 6 3 A T W V T A / H 0 U A A A A C L S l z 6 O C 2 I h i + 7 d q 4 3 2 6 J D Z Y a R u X d 3 m Y Q e B 5 + K s Y s Q G k 9 E 6 O A 2 / S 5 K 8 A G G G C y Q F s 6 / F C g n D B 4 F L Q p o m H C / 2 P d D < / D a t a M a s h u p > 
</file>

<file path=customXml/itemProps1.xml><?xml version="1.0" encoding="utf-8"?>
<ds:datastoreItem xmlns:ds="http://schemas.openxmlformats.org/officeDocument/2006/customXml" ds:itemID="{D5D9B7E6-37F6-422B-9D48-989D0C7FF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test support 4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Shaw</dc:creator>
  <cp:lastModifiedBy>Sakshi Shaw</cp:lastModifiedBy>
  <dcterms:created xsi:type="dcterms:W3CDTF">2024-07-13T10:56:21Z</dcterms:created>
  <dcterms:modified xsi:type="dcterms:W3CDTF">2024-07-20T16:41:40Z</dcterms:modified>
</cp:coreProperties>
</file>