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37D2F2-330C-418B-B87B-FF0D6F72CA9A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<sst xmlns="http://schemas.openxmlformats.org/spreadsheetml/2006/main" count="92084" uniqueCount="15380">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</sst>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zoomScaleNormal="100" workbookViewId="0">
      <selection activeCell="C4" sqref="C4"/>
    </sheetView>
  </sheetViews>
  <sheetFormatPr defaultColWidth="19.36328125" defaultRowHeight="15" customHeight="1" x14ac:dyDescent="0.35"/>
  <cols>
    <col min="17" max="17" width="19.36328125" customWidth="1"/>
  </cols>
  <sheetData>
    <row r="1" spans="1:1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4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Sam Warsolkar</cp:lastModifiedBy>
  <dcterms:created xsi:type="dcterms:W3CDTF">2026-04-18T06:02:34Z</dcterms:created>
  <dcterms:modified xsi:type="dcterms:W3CDTF">2026-08-11T03:58:09Z</dcterms:modified>
</cp:coreProperties>
</file>