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4D65B68-9199-4B41-BDED-6B539967E85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<sst xmlns="http://schemas.openxmlformats.org/spreadsheetml/2006/main" count="8" uniqueCount="8">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</sst>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2-544E-875D-AFD8EF6BC8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2-544E-875D-AFD8EF6BC86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72-544E-875D-AFD8EF6BC86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72-544E-875D-AFD8EF6BC86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72-544E-875D-AFD8EF6B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619647"/>
        <c:axId val="1390621439"/>
      </c:barChart>
      <c:catAx>
        <c:axId val="13906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21439"/>
        <c:crosses val="autoZero"/>
        <c:auto val="1"/>
        <c:lblAlgn val="ctr"/>
        <c:lblOffset val="100"/>
        <c:noMultiLvlLbl val="0"/>
      </c:catAx>
      <c:valAx>
        <c:axId val="13906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238991</xdr:colOff>
      <xdr:row>10</xdr:row>
      <xdr:rowOff>55418</xdr:rowOff>
    </xdr:from>
    <xdr:to>
      <xdr:col>7</xdr:col>
      <xdr:colOff>543791</xdr:colOff>
      <xdr:row>24</xdr:row>
      <xdr:rowOff>131618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043AB-D5F7-F834-7E83-49E8D489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6924-810B-E14D-B517-04E293EA33B1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smartmurugan94444@gmail.com</dc:creator>
  <dcterms:created xsi:type="dcterms:W3CDTF">2024-09-05T14:28:45Z</dcterms:created>
</cp:coreProperties>
</file>