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8"/>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5DAD0CF5-64D3-5642-950D-EC79311F7016}"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<sst xmlns="http://schemas.openxmlformats.org/spreadsheetml/2006/main" count="598" uniqueCount="397">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</sst>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33" workbookViewId="0">
      <selection activeCell="G33" sqref="G33"/>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50</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23</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2025-10-08T09:47:10Z</dcterms:modified>
</cp:coreProperties>
</file>