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2E501C4D-AA98-5843-A85B-C6A278D789C0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<sst xmlns="http://schemas.openxmlformats.org/spreadsheetml/2006/main" count="554" uniqueCount="354">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</sst>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7" workbookViewId="0">
      <selection activeCell="F8" sqref="F8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67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339</v>
      </c>
      <c r="H8" s="4" t="s">
        <v>352</v>
      </c>
      <c r="J8" t="s">
        <v>336</v>
      </c>
    </row>
    <row r="9" spans="1:11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334</v>
      </c>
      <c r="G9" s="3"/>
      <c r="H9" s="3"/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2025-09-21T22:38:54Z</dcterms:modified>
</cp:coreProperties>
</file>