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Online_Exam/file/batch_mode/"/>
    </mc:Choice>
  </mc:AlternateContent>
  <xr:revisionPtr revIDLastSave="0" documentId="13_ncr:1_{97E943B8-B0AF-FF40-9F99-D45C82898D49}" xr6:coauthVersionLast="45" xr6:coauthVersionMax="45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lassInfo" sheetId="4" state="hidden" r:id="rId2"/>
    <sheet name="UserType" sheetId="1" state="hidden" r:id="rId3"/>
    <sheet name="Col_SpeInfo" sheetId="3" state="hidden" r:id="rId4"/>
  </sheets>
  <calcPr calcId="0"/>
</workbook>
</file>

<file path=xl/sharedStrings.xml><?xml version="1.0" encoding="utf-8"?>
<sst xmlns="http://schemas.openxmlformats.org/spreadsheetml/2006/main" count="8" uniqueCount="8">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</sst>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1"/>
  <sheetViews>
    <sheetView tabSelected="1" zoomScale="170" zoomScaleNormal="170" workbookViewId="0">
      <selection activeCell="B11" sqref="B11"/>
    </sheetView>
  </sheetViews>
  <sheetFormatPr baseColWidth="10" defaultRowHeight="15"/>
  <cols>
    <col min="4" max="4" width="27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</sheetData>
  <phoneticPr fontId="1" type="noConversion"/>
  <dataValidations count="2">
    <dataValidation type="list" allowBlank="1" showInputMessage="1" showErrorMessage="1" sqref="E2:E1048576" xr:uid="{016E9DF5-AA42-9C41-A0AA-E24F0C6C7DDD}">
      <formula1>"男,女"</formula1>
    </dataValidation>
    <dataValidation type="list" allowBlank="1" showInputMessage="1" showErrorMessage="1" sqref="H2:H1048576" xr:uid="{5E1158A8-158B-C84F-81E1-B6F58F52549A}">
      <formula1 xml:space="preserve"> 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5FA0AA-29AC-094E-B3C0-B52E1B4999A7}">
          <x14:formula1>
            <xm:f>UserType!$A:$A</xm:f>
          </x14:formula1>
          <xm:sqref>C2:C1048576</xm:sqref>
        </x14:dataValidation>
        <x14:dataValidation type="list" allowBlank="1" showInputMessage="1" showErrorMessage="1" xr:uid="{601BA9F5-F75D-2D4B-A612-6921F5ABFFDE}">
          <x14:formula1>
            <xm:f>Col_SpeInfo!$1:$1</xm:f>
          </x14:formula1>
          <xm:sqref>G2:G1048576</xm:sqref>
        </x14:dataValidation>
        <x14:dataValidation type="list" allowBlank="1" showInputMessage="1" showErrorMessage="1" xr:uid="{C86A816E-77D0-0B4E-A1EB-5C045DB41E55}">
          <x14:formula1>
            <xm:f>ClassInfo!$A:$A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"/>
  <sheetViews>
    <sheetView workbookViewId="0">
      <selection activeCell="I23" sqref="I2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9" sqref="D9"/>
    </sheetView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ClassInfo</vt:lpstr>
      <vt:lpstr>UserType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2021-01-09T05:26:51Z</dcterms:modified>
</cp:coreProperties>
</file>