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definedName>
    <definedName name="_xlnm._FilterDatabase" localSheetId="1" hidden="1">'完整文书'!$A$1:$AJ$13</definedName>
    <definedName name="_xlnm._FilterDatabase" localSheetId="2" hidden="1">'公告送达及文号线索'!$A$1:$AJ$15</definedName>
    <definedName name="_xlnm._FilterDatabase" localSheetId="3" hidden="1">'待核验记录'!$A$1:$AJ$11</definedName>
    <definedName name="_xlnm._FilterDatabase" localSheetId="4" hidden="1">'失效链接'!$A$1:$AJ$7</definedName>
    <definedName name="_xlnm._FilterDatabase" localSheetId="5" hidden="1">'每日运行日志'!$A$1:$M$9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46229</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46229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46229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46229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46229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46229</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46229</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46229</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46229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46229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46229</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46229</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46229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46229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46229</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46229</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46229</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46229</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46229</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46229</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46229</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46229</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46229</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46229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46229</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46229</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46229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46229</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46229</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46229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46229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46229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46229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46229</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46229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46229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46229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46229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46229</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46229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46229</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46229</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sheetData>
  <autoFilter ref="A1:M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2026-07-26T08:28:54Z</dcterms:created>
  <dcterms:modified xmlns:dcterms="http://purl.org/dc/terms/" xmlns:xsi="http://www.w3.org/2001/XMLSchema-instance" xsi:type="dcterms:W3CDTF">2026-07-26T08:28:54Z</dcterms:modified>
</cp:coreProperties>
</file>