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46246</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46246</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46246</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is>
          <t>Excel 与 CSV 历史数据已合并核对。</t>
        </is>
      </c>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is>
          <t>Excel 与 CSV 历史数据已合并核对。</t>
        </is>
      </c>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46246</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46246</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46246</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46246</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46246</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46246</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46246</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46246</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46246</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46246</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46246</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46246</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46246</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46246</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46246</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46246</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46246</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46246</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46246</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46246</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46246</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46246</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46246</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46246</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46246</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46246</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46246</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46246</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46246</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46246</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46246</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46246</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46246</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46246</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46246</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46246</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46246</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46246</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46246</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46246</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46246</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46246</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46246</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46246</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46246</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46246</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is>
          <t>Excel 与 CSV 历史数据已合并核对。</t>
        </is>
      </c>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46246</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46246</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46246</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46246</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46246</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46246</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46246</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46246</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46246</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sheetData>
  <autoFilter ref="A1:M4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2026-08-12T06:01:57Z</dcterms:created>
  <dcterms:modified xmlns:dcterms="http://purl.org/dc/terms/" xmlns:xsi="http://www.w3.org/2001/XMLSchema-instance" xsi:type="dcterms:W3CDTF">2026-08-12T06:01:57Z</dcterms:modified>
</cp:coreProperties>
</file>