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 字段“官方原文链接”存在冲突:保留原值“http://dalian.chinatax.gov.cn/art/2026/9/24/art_1715_711161.html”,新值“http://dalian.chinatax.gov.cn/art/2026/9/24/art_2892_711160.html”未静默覆盖。</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46303</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46303</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46303</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46303</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46303</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46303</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 字段“官方原文链接”存在冲突:保留原值“http://dalian.chinatax.gov.cn/art/2026/9/24/art_1715_711161.html”,新值“http://dalian.chinatax.gov.cn/art/2026/9/24/art_2892_711160.html”未静默覆盖。</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 字段“官方原文链接”存在冲突:保留原值“http://dalian.chinatax.gov.cn/art/2026/9/24/art_1715_711161.html”,新值“http://dalian.chinatax.gov.cn/art/2026/9/24/art_2892_711160.html”未静默覆盖。</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46303</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46303</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46303</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sheetData>
  <autoFilter ref="A1:M17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2026-10-08T12:09:51Z</dcterms:created>
  <dcterms:modified xmlns:dcterms="http://purl.org/dc/terms/" xmlns:xsi="http://www.w3.org/2001/XMLSchema-instance" xsi:type="dcterms:W3CDTF">2026-10-08T12:09:52Z</dcterms:modified>
</cp:coreProperties>
</file>