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8" sqref="E8"/>
    </sheetView>
  </sheetViews>
  <sheetFormatPr baseColWidth="8" defaultRowHeight="15"/>
  <cols>
    <col width="16.85546875" customWidth="1" min="1" max="1"/>
    <col width="18.140625" customWidth="1" min="2" max="2"/>
    <col width="11.5703125" customWidth="1" min="3" max="3"/>
  </cols>
  <sheetData>
    <row r="1">
      <c r="A1" t="inlineStr">
        <is>
          <t>transection_id</t>
        </is>
      </c>
      <c r="B1" t="inlineStr">
        <is>
          <t>transection_id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SALMAN FAIZI</dc:creator>
  <dcterms:created xsi:type="dcterms:W3CDTF">2022-10-11T13:42:13Z</dcterms:created>
  <dcterms:modified xsi:type="dcterms:W3CDTF">2022-10-11T13:43:47Z</dcterms:modified>
  <cp:lastModifiedBy>SALMAN FAIZI</cp:lastModifiedBy>
</cp:coreProperties>
</file>