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rgano_image\update-file\img-framed\1L-40-b\"/>
    </mc:Choice>
  </mc:AlternateContent>
  <xr:revisionPtr revIDLastSave="0" documentId="13_ncr:1_{499F34FF-3C8F-4C57-8258-2980CC23D2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ea" sheetId="1" r:id="rId1"/>
    <sheet name="axis_major_length" sheetId="2" r:id="rId2"/>
    <sheet name="axis_minor_length" sheetId="3" r:id="rId3"/>
    <sheet name="centroid" sheetId="4" r:id="rId4"/>
    <sheet name="eccentricity" sheetId="5" r:id="rId5"/>
    <sheet name="equivalent_diameter_area" sheetId="6" r:id="rId6"/>
    <sheet name="euler_number" sheetId="7" r:id="rId7"/>
    <sheet name="extent" sheetId="8" r:id="rId8"/>
    <sheet name="feret_diameter_max" sheetId="9" r:id="rId9"/>
    <sheet name="orientation" sheetId="10" r:id="rId10"/>
    <sheet name="perimeter" sheetId="11" r:id="rId11"/>
    <sheet name="perimeter_crofton" sheetId="12" r:id="rId12"/>
    <sheet name="solidity" sheetId="13" r:id="rId13"/>
  </sheets>
  <calcPr calcId="191029"/>
</workbook>
</file>

<file path=xl/calcChain.xml><?xml version="1.0" encoding="utf-8"?>
<calcChain xmlns="http://schemas.openxmlformats.org/spreadsheetml/2006/main">
  <c r="B47" i="1" l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</calcChain>
</file>

<file path=xl/sharedStrings.xml><?xml version="1.0" encoding="utf-8"?>
<sst xmlns="http://schemas.openxmlformats.org/spreadsheetml/2006/main" count="31572" uniqueCount="21224">
  <si>
    <t>18.180169519015234</t>
  </si>
  <si>
    <t>30.385304149240948</t>
  </si>
  <si>
    <t>21.74832829509715</t>
  </si>
  <si>
    <t>25.702497307779304</t>
  </si>
  <si>
    <t>21.83039289690241</t>
  </si>
  <si>
    <t>32.42197438546363</t>
  </si>
  <si>
    <t>47.142693494293106</t>
  </si>
  <si>
    <t>58.59249530917105</t>
  </si>
  <si>
    <t>28.062123722180697</t>
  </si>
  <si>
    <t>15.912483530427119</t>
  </si>
  <si>
    <t>19.009656314699296</t>
  </si>
  <si>
    <t>25.207119375825783</t>
  </si>
  <si>
    <t>21.09179756728911</t>
  </si>
  <si>
    <t>25.962781691251855</t>
  </si>
  <si>
    <t>34.209731473847654</t>
  </si>
  <si>
    <t>30.55455568901318</t>
  </si>
  <si>
    <t>34.26205291200564</t>
  </si>
  <si>
    <t>19.00534517606512</t>
  </si>
  <si>
    <t>21.51343387775913</t>
  </si>
  <si>
    <t>21.33380969636099</t>
  </si>
  <si>
    <t>25.6513180471922</t>
  </si>
  <si>
    <t>18.96977948525541</t>
  </si>
  <si>
    <t>17.202716968419974</t>
  </si>
  <si>
    <t>25.691563539932687</t>
  </si>
  <si>
    <t>15.130477131532228</t>
  </si>
  <si>
    <t>30.512104439877817</t>
  </si>
  <si>
    <t>22.480426443445545</t>
  </si>
  <si>
    <t>25.017214227952163</t>
  </si>
  <si>
    <t>21.401967230523553</t>
  </si>
  <si>
    <t>31.436122207942883</t>
  </si>
  <si>
    <t>49.52241650759336</t>
  </si>
  <si>
    <t>59.10019232166455</t>
  </si>
  <si>
    <t>27.47945791585726</t>
  </si>
  <si>
    <t>21.273308190379556</t>
  </si>
  <si>
    <t>16.540340049276594</t>
  </si>
  <si>
    <t>24.942693237296766</t>
  </si>
  <si>
    <t>21.24470583652183</t>
  </si>
  <si>
    <t>24.572237321463273</t>
  </si>
  <si>
    <t>31.148778812098826</t>
  </si>
  <si>
    <t>30.75581046743554</t>
  </si>
  <si>
    <t>34.73472858491391</t>
  </si>
  <si>
    <t>17.96721300049618</t>
  </si>
  <si>
    <t>23.54689253172097</t>
  </si>
  <si>
    <t>30.133232544384533</t>
  </si>
  <si>
    <t>27.136434142562855</t>
  </si>
  <si>
    <t>29.92525509482709</t>
  </si>
  <si>
    <t>15.63498402153359</t>
  </si>
  <si>
    <t>31.256125365564444</t>
  </si>
  <si>
    <t>21.83808702063634</t>
  </si>
  <si>
    <t>25.1396909568847</t>
  </si>
  <si>
    <t>21.666172561682146</t>
  </si>
  <si>
    <t>31.580621225059538</t>
  </si>
  <si>
    <t>49.26809662992123</t>
  </si>
  <si>
    <t>59.335806435141755</t>
  </si>
  <si>
    <t>27.42404246143702</t>
  </si>
  <si>
    <t>22.080944306584247</t>
  </si>
  <si>
    <t>17.246789125075484</t>
  </si>
  <si>
    <t>24.41103509984266</t>
  </si>
  <si>
    <t>21.163084683639124</t>
  </si>
  <si>
    <t>24.04708915864813</t>
  </si>
  <si>
    <t>30.900617219632345</t>
  </si>
  <si>
    <t>31.183881099204825</t>
  </si>
  <si>
    <t>34.2503318534747</t>
  </si>
  <si>
    <t>17.936169641072652</t>
  </si>
  <si>
    <t>41.988811206863836</t>
  </si>
  <si>
    <t>31.06784516568345</t>
  </si>
  <si>
    <t>15.202653392207736</t>
  </si>
  <si>
    <t>27.25603199175963</t>
  </si>
  <si>
    <t>31.78238214737959</t>
  </si>
  <si>
    <t>30.86795556980056</t>
  </si>
  <si>
    <t>21.798737263432244</t>
  </si>
  <si>
    <t>26.03541619038387</t>
  </si>
  <si>
    <t>21.84232845910177</t>
  </si>
  <si>
    <t>30.53046139521424</t>
  </si>
  <si>
    <t>50.72783999524502</t>
  </si>
  <si>
    <t>28.552751100389653</t>
  </si>
  <si>
    <t>28.41196723022196</t>
  </si>
  <si>
    <t>20.992078449465957</t>
  </si>
  <si>
    <t>16.4030087040124</t>
  </si>
  <si>
    <t>24.1307569930619</t>
  </si>
  <si>
    <t>21.052535281889003</t>
  </si>
  <si>
    <t>24.642186442754152</t>
  </si>
  <si>
    <t>30.35623985960195</t>
  </si>
  <si>
    <t>32.067329184824885</t>
  </si>
  <si>
    <t>34.424165828157626</t>
  </si>
  <si>
    <t>17.67893985257531</t>
  </si>
  <si>
    <t>41.20557367270095</t>
  </si>
  <si>
    <t>31.92972817889633</t>
  </si>
  <si>
    <t>15.289944639938422</t>
  </si>
  <si>
    <t>27.245239210464007</t>
  </si>
  <si>
    <t>30.945614930026117</t>
  </si>
  <si>
    <t>24.443286179344362</t>
  </si>
  <si>
    <t>15.725339470633466</t>
  </si>
  <si>
    <t>31.02575952511591</t>
  </si>
  <si>
    <t>21.966375288589614</t>
  </si>
  <si>
    <t>26.49182552366597</t>
  </si>
  <si>
    <t>21.92507735132999</t>
  </si>
  <si>
    <t>30.055620483415883</t>
  </si>
  <si>
    <t>51.26417144600595</t>
  </si>
  <si>
    <t>28.808453922353802</t>
  </si>
  <si>
    <t>27.74529213127707</t>
  </si>
  <si>
    <t>19.378989403195078</t>
  </si>
  <si>
    <t>16.47522110317055</t>
  </si>
  <si>
    <t>23.200942818666263</t>
  </si>
  <si>
    <t>21.277019996836195</t>
  </si>
  <si>
    <t>24.920343095236824</t>
  </si>
  <si>
    <t>31.07084524750178</t>
  </si>
  <si>
    <t>31.77960531989473</t>
  </si>
  <si>
    <t>34.752390294466196</t>
  </si>
  <si>
    <t>18.116904257145162</t>
  </si>
  <si>
    <t>42.90487750487683</t>
  </si>
  <si>
    <t>33.21697868444599</t>
  </si>
  <si>
    <t>14.231377238810987</t>
  </si>
  <si>
    <t>27.36385112226993</t>
  </si>
  <si>
    <t>31.1924286971481</t>
  </si>
  <si>
    <t>24.643342575679625</t>
  </si>
  <si>
    <t>17.50116781307195</t>
  </si>
  <si>
    <t>31.323520072976837</t>
  </si>
  <si>
    <t>22.004180309024655</t>
  </si>
  <si>
    <t>26.30615229320753</t>
  </si>
  <si>
    <t>21.70904649932007</t>
  </si>
  <si>
    <t>29.636408243066644</t>
  </si>
  <si>
    <t>51.224089341922124</t>
  </si>
  <si>
    <t>28.93972125654666</t>
  </si>
  <si>
    <t>27.848921048545108</t>
  </si>
  <si>
    <t>20.943181343949774</t>
  </si>
  <si>
    <t>17.80486087521757</t>
  </si>
  <si>
    <t>23.61229014504463</t>
  </si>
  <si>
    <t>21.31945299800066</t>
  </si>
  <si>
    <t>24.70243567406748</t>
  </si>
  <si>
    <t>30.865881022367002</t>
  </si>
  <si>
    <t>31.95708486901501</t>
  </si>
  <si>
    <t>34.54394438905465</t>
  </si>
  <si>
    <t>17.733561597703577</t>
  </si>
  <si>
    <t>24.26338083346625</t>
  </si>
  <si>
    <t>32.989032213105254</t>
  </si>
  <si>
    <t>14.9370520119373</t>
  </si>
  <si>
    <t>26.700216741692255</t>
  </si>
  <si>
    <t>31.660915886978735</t>
  </si>
  <si>
    <t>24.76536359131804</t>
  </si>
  <si>
    <t>16.545200106258672</t>
  </si>
  <si>
    <t>31.800621899488927</t>
  </si>
  <si>
    <t>21.93423898108962</t>
  </si>
  <si>
    <t>27.296214262313256</t>
  </si>
  <si>
    <t>21.954339556713858</t>
  </si>
  <si>
    <t>30.325258421387172</t>
  </si>
  <si>
    <t>51.609875767731246</t>
  </si>
  <si>
    <t>29.09842940039104</t>
  </si>
  <si>
    <t>27.946513924226018</t>
  </si>
  <si>
    <t>18.378119763065918</t>
  </si>
  <si>
    <t>17.660263788819453</t>
  </si>
  <si>
    <t>23.067969629372136</t>
  </si>
  <si>
    <t>20.72206723924124</t>
  </si>
  <si>
    <t>24.664962085387074</t>
  </si>
  <si>
    <t>31.31052430798282</t>
  </si>
  <si>
    <t>30.99782500644001</t>
  </si>
  <si>
    <t>34.33692188351104</t>
  </si>
  <si>
    <t>17.984950757549143</t>
  </si>
  <si>
    <t>20.73725790681129</t>
  </si>
  <si>
    <t>32.43399427329618</t>
  </si>
  <si>
    <t>15.333166973961935</t>
  </si>
  <si>
    <t>27.05445405532304</t>
  </si>
  <si>
    <t>31.078904914695944</t>
  </si>
  <si>
    <t>24.823109666791023</t>
  </si>
  <si>
    <t>16.846722998804207</t>
  </si>
  <si>
    <t>31.591709010314595</t>
  </si>
  <si>
    <t>22.251070344697236</t>
  </si>
  <si>
    <t>27.438071133210638</t>
  </si>
  <si>
    <t>21.974084725677198</t>
  </si>
  <si>
    <t>29.925849317623868</t>
  </si>
  <si>
    <t>52.02974836993733</t>
  </si>
  <si>
    <t>29.276945077306618</t>
  </si>
  <si>
    <t>28.160404463789174</t>
  </si>
  <si>
    <t>19.651119694007267</t>
  </si>
  <si>
    <t>17.709606583908634</t>
  </si>
  <si>
    <t>23.525077003029125</t>
  </si>
  <si>
    <t>20.910068979994712</t>
  </si>
  <si>
    <t>24.968397189462102</t>
  </si>
  <si>
    <t>31.308406270606433</t>
  </si>
  <si>
    <t>31.103716553576273</t>
  </si>
  <si>
    <t>34.3214579527418</t>
  </si>
  <si>
    <t>18.190371952754788</t>
  </si>
  <si>
    <t>17.98937469773856</t>
  </si>
  <si>
    <t>33.51117105625537</t>
  </si>
  <si>
    <t>16.33560276496579</t>
  </si>
  <si>
    <t>26.057171121483407</t>
  </si>
  <si>
    <t>30.961459444391917</t>
  </si>
  <si>
    <t>24.69366748566363</t>
  </si>
  <si>
    <t>16.266506514940716</t>
  </si>
  <si>
    <t>16.773309317736025</t>
  </si>
  <si>
    <t>31.348343478348667</t>
  </si>
  <si>
    <t>22.60565956264375</t>
  </si>
  <si>
    <t>27.6722711826746</t>
  </si>
  <si>
    <t>21.3922555187986</t>
  </si>
  <si>
    <t>30.25698392818279</t>
  </si>
  <si>
    <t>51.84906411087094</t>
  </si>
  <si>
    <t>28.700714440653165</t>
  </si>
  <si>
    <t>27.4924594744228</t>
  </si>
  <si>
    <t>21.979671735345367</t>
  </si>
  <si>
    <t>18.07502751379606</t>
  </si>
  <si>
    <t>23.924948447401093</t>
  </si>
  <si>
    <t>20.902787504185024</t>
  </si>
  <si>
    <t>25.263949743538106</t>
  </si>
  <si>
    <t>31.047195446000767</t>
  </si>
  <si>
    <t>31.251912788725335</t>
  </si>
  <si>
    <t>34.34748569102397</t>
  </si>
  <si>
    <t>18.1809034043784</t>
  </si>
  <si>
    <t>17.438843696660317</t>
  </si>
  <si>
    <t>33.33526547527669</t>
  </si>
  <si>
    <t>15.645894065301627</t>
  </si>
  <si>
    <t>26.444358738555</t>
  </si>
  <si>
    <t>31.37477220514315</t>
  </si>
  <si>
    <t>24.148057056756205</t>
  </si>
  <si>
    <t>16.15363729969838</t>
  </si>
  <si>
    <t>16.773596873251876</t>
  </si>
  <si>
    <t>32.123159776208475</t>
  </si>
  <si>
    <t>22.097447207721878</t>
  </si>
  <si>
    <t>28.01718747107654</t>
  </si>
  <si>
    <t>21.646489156051587</t>
  </si>
  <si>
    <t>30.59607255688455</t>
  </si>
  <si>
    <t>51.52738494742462</t>
  </si>
  <si>
    <t>29.12964678353956</t>
  </si>
  <si>
    <t>27.26661273436963</t>
  </si>
  <si>
    <t>19.22867864086404</t>
  </si>
  <si>
    <t>17.292994472457938</t>
  </si>
  <si>
    <t>23.628117903914365</t>
  </si>
  <si>
    <t>20.643316269137866</t>
  </si>
  <si>
    <t>25.32882689601555</t>
  </si>
  <si>
    <t>30.57511665369685</t>
  </si>
  <si>
    <t>31.475929796629533</t>
  </si>
  <si>
    <t>34.43208016229634</t>
  </si>
  <si>
    <t>18.12596711935534</t>
  </si>
  <si>
    <t>33.058116284547786</t>
  </si>
  <si>
    <t>15.985462378235386</t>
  </si>
  <si>
    <t>26.484232708625026</t>
  </si>
  <si>
    <t>30.714426634859255</t>
  </si>
  <si>
    <t>23.711620564408115</t>
  </si>
  <si>
    <t>16.40142538600923</t>
  </si>
  <si>
    <t>18.01155214812809</t>
  </si>
  <si>
    <t>31.775899666677194</t>
  </si>
  <si>
    <t>21.829854975979018</t>
  </si>
  <si>
    <t>28.110064523107074</t>
  </si>
  <si>
    <t>22.096985720890856</t>
  </si>
  <si>
    <t>30.658338276651065</t>
  </si>
  <si>
    <t>51.084090773271924</t>
  </si>
  <si>
    <t>59.59100815941279</t>
  </si>
  <si>
    <t>27.17825681533369</t>
  </si>
  <si>
    <t>19.238219348790544</t>
  </si>
  <si>
    <t>17.11632124107475</t>
  </si>
  <si>
    <t>24.175997848677003</t>
  </si>
  <si>
    <t>20.466446470870554</t>
  </si>
  <si>
    <t>24.798276717938986</t>
  </si>
  <si>
    <t>30.615962155393607</t>
  </si>
  <si>
    <t>30.834030518063813</t>
  </si>
  <si>
    <t>34.46549026600339</t>
  </si>
  <si>
    <t>18.255913874458315</t>
  </si>
  <si>
    <t>18.347052225916745</t>
  </si>
  <si>
    <t>33.2424474939778</t>
  </si>
  <si>
    <t>16.02519115172866</t>
  </si>
  <si>
    <t>26.00314375710566</t>
  </si>
  <si>
    <t>31.704263865096333</t>
  </si>
  <si>
    <t>16.121173913930914</t>
  </si>
  <si>
    <t>13.544058785893528</t>
  </si>
  <si>
    <t>17.288121964832722</t>
  </si>
  <si>
    <t>32.369626267977445</t>
  </si>
  <si>
    <t>22.00729288925104</t>
  </si>
  <si>
    <t>28.092251988407536</t>
  </si>
  <si>
    <t>21.832404493283377</t>
  </si>
  <si>
    <t>30.459999626060327</t>
  </si>
  <si>
    <t>52.31531989574147</t>
  </si>
  <si>
    <t>29.081984479361363</t>
  </si>
  <si>
    <t>27.627171603248016</t>
  </si>
  <si>
    <t>19.29305360194169</t>
  </si>
  <si>
    <t>17.677918857938817</t>
  </si>
  <si>
    <t>24.293350065972607</t>
  </si>
  <si>
    <t>20.714010480415162</t>
  </si>
  <si>
    <t>24.409064745476172</t>
  </si>
  <si>
    <t>30.704730248503132</t>
  </si>
  <si>
    <t>31.18519990696346</t>
  </si>
  <si>
    <t>34.45346482886314</t>
  </si>
  <si>
    <t>18.147720842496973</t>
  </si>
  <si>
    <t>18.427079616271474</t>
  </si>
  <si>
    <t>33.661735872254525</t>
  </si>
  <si>
    <t>15.655254458251871</t>
  </si>
  <si>
    <t>26.29842600753764</t>
  </si>
  <si>
    <t>32.04041823347546</t>
  </si>
  <si>
    <t>24.027454702308308</t>
  </si>
  <si>
    <t>17.356002981986634</t>
  </si>
  <si>
    <t>31.342073574187214</t>
  </si>
  <si>
    <t>22.198976587612787</t>
  </si>
  <si>
    <t>28.055434914596912</t>
  </si>
  <si>
    <t>21.725514630524245</t>
  </si>
  <si>
    <t>30.585617555263536</t>
  </si>
  <si>
    <t>52.857692552388535</t>
  </si>
  <si>
    <t>28.75771887101197</t>
  </si>
  <si>
    <t>27.189381823949773</t>
  </si>
  <si>
    <t>20.015552302850157</t>
  </si>
  <si>
    <t>17.450136398526254</t>
  </si>
  <si>
    <t>24.631784917869002</t>
  </si>
  <si>
    <t>20.711612281494833</t>
  </si>
  <si>
    <t>24.849939914847297</t>
  </si>
  <si>
    <t>30.67696617901459</t>
  </si>
  <si>
    <t>31.201312551452773</t>
  </si>
  <si>
    <t>34.68583753146889</t>
  </si>
  <si>
    <t>18.28931605579821</t>
  </si>
  <si>
    <t>19.59496552419949</t>
  </si>
  <si>
    <t>33.27615924456139</t>
  </si>
  <si>
    <t>15.718546234625238</t>
  </si>
  <si>
    <t>26.97914148073747</t>
  </si>
  <si>
    <t>32.4889850696118</t>
  </si>
  <si>
    <t>24.193124498298154</t>
  </si>
  <si>
    <t>16.099218569150118</t>
  </si>
  <si>
    <t>17.4945886253213</t>
  </si>
  <si>
    <t>32.1741145209542</t>
  </si>
  <si>
    <t>22.74918865322424</t>
  </si>
  <si>
    <t>27.570309233139987</t>
  </si>
  <si>
    <t>21.560131652427405</t>
  </si>
  <si>
    <t>30.695665317258303</t>
  </si>
  <si>
    <t>52.91173119822694</t>
  </si>
  <si>
    <t>59.6408790110727</t>
  </si>
  <si>
    <t>27.447851374393874</t>
  </si>
  <si>
    <t>20.384452895473768</t>
  </si>
  <si>
    <t>17.70238803118636</t>
  </si>
  <si>
    <t>24.15771339479666</t>
  </si>
  <si>
    <t>20.004970797670815</t>
  </si>
  <si>
    <t>24.835241521778727</t>
  </si>
  <si>
    <t>30.678634834275403</t>
  </si>
  <si>
    <t>30.923643704974264</t>
  </si>
  <si>
    <t>34.288036182357594</t>
  </si>
  <si>
    <t>18.911465800044052</t>
  </si>
  <si>
    <t>33.59930792241308</t>
  </si>
  <si>
    <t>15.609066450652504</t>
  </si>
  <si>
    <t>27.191076224712525</t>
  </si>
  <si>
    <t>32.57961994220332</t>
  </si>
  <si>
    <t>17.007448051583175</t>
  </si>
  <si>
    <t>32.3204187817519</t>
  </si>
  <si>
    <t>22.900028467288948</t>
  </si>
  <si>
    <t>27.13487862962419</t>
  </si>
  <si>
    <t>21.493421004225677</t>
  </si>
  <si>
    <t>30.810955975860928</t>
  </si>
  <si>
    <t>53.20353021078831</t>
  </si>
  <si>
    <t>60.337282593738195</t>
  </si>
  <si>
    <t>27.442515877371257</t>
  </si>
  <si>
    <t>22.36519486045502</t>
  </si>
  <si>
    <t>17.430487986836635</t>
  </si>
  <si>
    <t>24.783011309713377</t>
  </si>
  <si>
    <t>20.13318629896998</t>
  </si>
  <si>
    <t>24.635690402376113</t>
  </si>
  <si>
    <t>30.96045637715029</t>
  </si>
  <si>
    <t>31.124236828193723</t>
  </si>
  <si>
    <t>34.33857934825296</t>
  </si>
  <si>
    <t>18.83629504206791</t>
  </si>
  <si>
    <t>33.932807726366256</t>
  </si>
  <si>
    <t>15.184280327176943</t>
  </si>
  <si>
    <t>27.26954055211656</t>
  </si>
  <si>
    <t>32.84263103322383</t>
  </si>
  <si>
    <t>17.415450252210235</t>
  </si>
  <si>
    <t>32.649189661722474</t>
  </si>
  <si>
    <t>22.93382634878235</t>
  </si>
  <si>
    <t>27.46694982362803</t>
  </si>
  <si>
    <t>21.27777638723383</t>
  </si>
  <si>
    <t>30.828009352086422</t>
  </si>
  <si>
    <t>54.109901244875054</t>
  </si>
  <si>
    <t>60.031687974556974</t>
  </si>
  <si>
    <t>27.036433628464888</t>
  </si>
  <si>
    <t>19.095020332598587</t>
  </si>
  <si>
    <t>17.588872459577416</t>
  </si>
  <si>
    <t>24.598645261945116</t>
  </si>
  <si>
    <t>19.766230524104976</t>
  </si>
  <si>
    <t>24.284237897514153</t>
  </si>
  <si>
    <t>30.238323481497293</t>
  </si>
  <si>
    <t>31.02358737123321</t>
  </si>
  <si>
    <t>34.25240878484804</t>
  </si>
  <si>
    <t>17.934627287198914</t>
  </si>
  <si>
    <t>34.28574010915437</t>
  </si>
  <si>
    <t>15.136747455745155</t>
  </si>
  <si>
    <t>26.70322059291798</t>
  </si>
  <si>
    <t>32.77365257649505</t>
  </si>
  <si>
    <t>16.303094776575442</t>
  </si>
  <si>
    <t>17.55366835162846</t>
  </si>
  <si>
    <t>32.326022147570434</t>
  </si>
  <si>
    <t>23.704329905064906</t>
  </si>
  <si>
    <t>27.043795058221495</t>
  </si>
  <si>
    <t>21.25913669267043</t>
  </si>
  <si>
    <t>30.991985096640406</t>
  </si>
  <si>
    <t>54.495475518496164</t>
  </si>
  <si>
    <t>59.90471029495291</t>
  </si>
  <si>
    <t>27.31829677850012</t>
  </si>
  <si>
    <t>20.31478704415534</t>
  </si>
  <si>
    <t>17.074276972790823</t>
  </si>
  <si>
    <t>24.615269403209073</t>
  </si>
  <si>
    <t>20.17595254503064</t>
  </si>
  <si>
    <t>25.247854222775253</t>
  </si>
  <si>
    <t>30.852996490841516</t>
  </si>
  <si>
    <t>31.06379707205211</t>
  </si>
  <si>
    <t>34.478459503609486</t>
  </si>
  <si>
    <t>17.97732014049449</t>
  </si>
  <si>
    <t>18.90024827990964</t>
  </si>
  <si>
    <t>34.7058696361588</t>
  </si>
  <si>
    <t>15.469848436946192</t>
  </si>
  <si>
    <t>26.26952913171623</t>
  </si>
  <si>
    <t>33.616150992136404</t>
  </si>
  <si>
    <t>16.85160908009416</t>
  </si>
  <si>
    <t>18.384996582628787</t>
  </si>
  <si>
    <t>32.376747081096994</t>
  </si>
  <si>
    <t>23.720075874909153</t>
  </si>
  <si>
    <t>27.11843751408033</t>
  </si>
  <si>
    <t>21.368095181958626</t>
  </si>
  <si>
    <t>31.21478558706759</t>
  </si>
  <si>
    <t>54.61206763128399</t>
  </si>
  <si>
    <t>28.5259850544363</t>
  </si>
  <si>
    <t>27.412289811054723</t>
  </si>
  <si>
    <t>21.004482897522355</t>
  </si>
  <si>
    <t>16.627981285582223</t>
  </si>
  <si>
    <t>24.819679743202848</t>
  </si>
  <si>
    <t>20.07373661044717</t>
  </si>
  <si>
    <t>25.591257085314492</t>
  </si>
  <si>
    <t>30.500433313110815</t>
  </si>
  <si>
    <t>30.898676194493035</t>
  </si>
  <si>
    <t>34.684474513578635</t>
  </si>
  <si>
    <t>17.994616851895625</t>
  </si>
  <si>
    <t>17.567545924866604</t>
  </si>
  <si>
    <t>35.730960665206055</t>
  </si>
  <si>
    <t>15.542211880788692</t>
  </si>
  <si>
    <t>26.346560449386534</t>
  </si>
  <si>
    <t>33.70741397092866</t>
  </si>
  <si>
    <t>24.24625906865366</t>
  </si>
  <si>
    <t>17.099955592293</t>
  </si>
  <si>
    <t>19.13065911314094</t>
  </si>
  <si>
    <t>33.40544950237416</t>
  </si>
  <si>
    <t>23.99841855195353</t>
  </si>
  <si>
    <t>27.20405633277136</t>
  </si>
  <si>
    <t>21.090314026014685</t>
  </si>
  <si>
    <t>31.634136791309217</t>
  </si>
  <si>
    <t>54.76067583498821</t>
  </si>
  <si>
    <t>28.65598848026049</t>
  </si>
  <si>
    <t>27.381673452944188</t>
  </si>
  <si>
    <t>20.757529370222898</t>
  </si>
  <si>
    <t>16.980096273175718</t>
  </si>
  <si>
    <t>24.899532401505432</t>
  </si>
  <si>
    <t>19.873958261486408</t>
  </si>
  <si>
    <t>25.338849044957577</t>
  </si>
  <si>
    <t>30.92626871080379</t>
  </si>
  <si>
    <t>30.62075573052842</t>
  </si>
  <si>
    <t>34.45385389325878</t>
  </si>
  <si>
    <t>18.110123912998517</t>
  </si>
  <si>
    <t>18.699501034184156</t>
  </si>
  <si>
    <t>35.454155132753414</t>
  </si>
  <si>
    <t>15.441736580370936</t>
  </si>
  <si>
    <t>25.724464590055767</t>
  </si>
  <si>
    <t>33.15815867697249</t>
  </si>
  <si>
    <t>24.412043144262476</t>
  </si>
  <si>
    <t>17.491689666692604</t>
  </si>
  <si>
    <t>18.462714956370956</t>
  </si>
  <si>
    <t>32.48123741464862</t>
  </si>
  <si>
    <t>23.569342246241273</t>
  </si>
  <si>
    <t>27.51974475009171</t>
  </si>
  <si>
    <t>21.130431354029184</t>
  </si>
  <si>
    <t>31.112690489811886</t>
  </si>
  <si>
    <t>54.43138520345455</t>
  </si>
  <si>
    <t>29.011004680304442</t>
  </si>
  <si>
    <t>27.413920089552335</t>
  </si>
  <si>
    <t>19.770221748323905</t>
  </si>
  <si>
    <t>17.232577336152993</t>
  </si>
  <si>
    <t>24.905572736721094</t>
  </si>
  <si>
    <t>20.406697130873752</t>
  </si>
  <si>
    <t>24.091820437921882</t>
  </si>
  <si>
    <t>31.136689376532264</t>
  </si>
  <si>
    <t>30.591736498603982</t>
  </si>
  <si>
    <t>34.401859073022386</t>
  </si>
  <si>
    <t>18.075549095107686</t>
  </si>
  <si>
    <t>19.17649306064616</t>
  </si>
  <si>
    <t>36.458454206185934</t>
  </si>
  <si>
    <t>15.048970284507657</t>
  </si>
  <si>
    <t>25.14806817882601</t>
  </si>
  <si>
    <t>32.944927107253086</t>
  </si>
  <si>
    <t>23.69122009278334</t>
  </si>
  <si>
    <t>19.388019313810325</t>
  </si>
  <si>
    <t>32.95819923603905</t>
  </si>
  <si>
    <t>24.319159340034723</t>
  </si>
  <si>
    <t>27.87244845265414</t>
  </si>
  <si>
    <t>21.710210993599144</t>
  </si>
  <si>
    <t>30.7722543093518</t>
  </si>
  <si>
    <t>54.187095086036805</t>
  </si>
  <si>
    <t>29.42947050827791</t>
  </si>
  <si>
    <t>27.183861103594904</t>
  </si>
  <si>
    <t>20.098723010999365</t>
  </si>
  <si>
    <t>17.262925659598697</t>
  </si>
  <si>
    <t>24.409089538771372</t>
  </si>
  <si>
    <t>20.701825492180873</t>
  </si>
  <si>
    <t>24.18710428580468</t>
  </si>
  <si>
    <t>30.230875661296036</t>
  </si>
  <si>
    <t>30.74207552916156</t>
  </si>
  <si>
    <t>34.51677048561483</t>
  </si>
  <si>
    <t>18.35657006815228</t>
  </si>
  <si>
    <t>18.588712731130624</t>
  </si>
  <si>
    <t>36.663277260216724</t>
  </si>
  <si>
    <t>15.43118056192183</t>
  </si>
  <si>
    <t>25.16354622791078</t>
  </si>
  <si>
    <t>33.12028497924601</t>
  </si>
  <si>
    <t>24.17362952527225</t>
  </si>
  <si>
    <t>19.229857730150243</t>
  </si>
  <si>
    <t>32.99641509985562</t>
  </si>
  <si>
    <t>24.197053529860398</t>
  </si>
  <si>
    <t>27.606645407450255</t>
  </si>
  <si>
    <t>21.425821988440266</t>
  </si>
  <si>
    <t>30.847595577015674</t>
  </si>
  <si>
    <t>54.63418609274615</t>
  </si>
  <si>
    <t>29.594527739958632</t>
  </si>
  <si>
    <t>27.764691075062455</t>
  </si>
  <si>
    <t>18.009910707178825</t>
  </si>
  <si>
    <t>17.32088182109948</t>
  </si>
  <si>
    <t>25.178608971260925</t>
  </si>
  <si>
    <t>20.58772984287804</t>
  </si>
  <si>
    <t>24.40078190059792</t>
  </si>
  <si>
    <t>30.53337061889174</t>
  </si>
  <si>
    <t>30.691156633214238</t>
  </si>
  <si>
    <t>34.52321280758845</t>
  </si>
  <si>
    <t>18.239259845056615</t>
  </si>
  <si>
    <t>19.00255624762555</t>
  </si>
  <si>
    <t>36.22346396450074</t>
  </si>
  <si>
    <t>14.861524206843978</t>
  </si>
  <si>
    <t>25.061019681840534</t>
  </si>
  <si>
    <t>32.93484491652987</t>
  </si>
  <si>
    <t>24.301696134583203</t>
  </si>
  <si>
    <t>19.671241214799583</t>
  </si>
  <si>
    <t>32.66266747645251</t>
  </si>
  <si>
    <t>24.269423682754628</t>
  </si>
  <si>
    <t>27.876768271598383</t>
  </si>
  <si>
    <t>21.197016176815886</t>
  </si>
  <si>
    <t>30.52580964411947</t>
  </si>
  <si>
    <t>55.014460705747204</t>
  </si>
  <si>
    <t>29.347422054052842</t>
  </si>
  <si>
    <t>27.46835875881368</t>
  </si>
  <si>
    <t>17.808742201786078</t>
  </si>
  <si>
    <t>17.530908888356493</t>
  </si>
  <si>
    <t>25.078629962958583</t>
  </si>
  <si>
    <t>20.6461906194438</t>
  </si>
  <si>
    <t>24.688263441923006</t>
  </si>
  <si>
    <t>30.392381343452314</t>
  </si>
  <si>
    <t>30.511567784316625</t>
  </si>
  <si>
    <t>34.33351533634856</t>
  </si>
  <si>
    <t>18.104949264923373</t>
  </si>
  <si>
    <t>18.55335243513333</t>
  </si>
  <si>
    <t>35.78471036720457</t>
  </si>
  <si>
    <t>14.837878186695</t>
  </si>
  <si>
    <t>25.6043146468182</t>
  </si>
  <si>
    <t>33.240840846091665</t>
  </si>
  <si>
    <t>24.305648773421858</t>
  </si>
  <si>
    <t>19.64651457425293</t>
  </si>
  <si>
    <t>33.094300201754976</t>
  </si>
  <si>
    <t>24.356885997980633</t>
  </si>
  <si>
    <t>27.700796965925043</t>
  </si>
  <si>
    <t>21.12760377388372</t>
  </si>
  <si>
    <t>30.153409928958546</t>
  </si>
  <si>
    <t>54.951932832874405</t>
  </si>
  <si>
    <t>61.3608843220207</t>
  </si>
  <si>
    <t>27.752274782830867</t>
  </si>
  <si>
    <t>19.578722908242064</t>
  </si>
  <si>
    <t>17.310779647299047</t>
  </si>
  <si>
    <t>25.050575931404815</t>
  </si>
  <si>
    <t>20.595407845098553</t>
  </si>
  <si>
    <t>24.907061376607434</t>
  </si>
  <si>
    <t>30.817416533703454</t>
  </si>
  <si>
    <t>30.196062342511873</t>
  </si>
  <si>
    <t>34.34256662884132</t>
  </si>
  <si>
    <t>18.43153216596771</t>
  </si>
  <si>
    <t>14.472671676831508</t>
  </si>
  <si>
    <t>15.006298673276493</t>
  </si>
  <si>
    <t>25.88891320282743</t>
  </si>
  <si>
    <t>32.90166145327653</t>
  </si>
  <si>
    <t>16.236931889325277</t>
  </si>
  <si>
    <t>13.276686403793535</t>
  </si>
  <si>
    <t>20.48491228083154</t>
  </si>
  <si>
    <t>33.0297897580714</t>
  </si>
  <si>
    <t>24.549663469793472</t>
  </si>
  <si>
    <t>27.56812396653662</t>
  </si>
  <si>
    <t>21.162278064603502</t>
  </si>
  <si>
    <t>30.982594344478354</t>
  </si>
  <si>
    <t>55.74559056394139</t>
  </si>
  <si>
    <t>60.300500681220285</t>
  </si>
  <si>
    <t>27.24477111539427</t>
  </si>
  <si>
    <t>21.8117842670478</t>
  </si>
  <si>
    <t>16.771246295503406</t>
  </si>
  <si>
    <t>24.62846572733164</t>
  </si>
  <si>
    <t>21.06941915253854</t>
  </si>
  <si>
    <t>25.71924244278762</t>
  </si>
  <si>
    <t>30.603389280361792</t>
  </si>
  <si>
    <t>30.687805661683903</t>
  </si>
  <si>
    <t>34.61021243951175</t>
  </si>
  <si>
    <t>18.102903494313033</t>
  </si>
  <si>
    <t>20.94404373474706</t>
  </si>
  <si>
    <t>13.676177030696456</t>
  </si>
  <si>
    <t>15.790741702346214</t>
  </si>
  <si>
    <t>26.92479991015642</t>
  </si>
  <si>
    <t>33.861674223345425</t>
  </si>
  <si>
    <t>24.21612332059734</t>
  </si>
  <si>
    <t>21.149790963694063</t>
  </si>
  <si>
    <t>33.6868552519116</t>
  </si>
  <si>
    <t>24.627992603398514</t>
  </si>
  <si>
    <t>27.977996578821898</t>
  </si>
  <si>
    <t>21.432283369988898</t>
  </si>
  <si>
    <t>30.150442017958266</t>
  </si>
  <si>
    <t>55.5324790131617</t>
  </si>
  <si>
    <t>60.447002317187135</t>
  </si>
  <si>
    <t>26.83006114586393</t>
  </si>
  <si>
    <t>20.805303952684657</t>
  </si>
  <si>
    <t>18.09636154638284</t>
  </si>
  <si>
    <t>25.11277377418791</t>
  </si>
  <si>
    <t>20.68792197804381</t>
  </si>
  <si>
    <t>25.243848461120535</t>
  </si>
  <si>
    <t>30.213026962458194</t>
  </si>
  <si>
    <t>30.740989323023495</t>
  </si>
  <si>
    <t>33.808195197044135</t>
  </si>
  <si>
    <t>17.964726242106337</t>
  </si>
  <si>
    <t>20.447258451202146</t>
  </si>
  <si>
    <t>13.86002355667131</t>
  </si>
  <si>
    <t>15.490907338846402</t>
  </si>
  <si>
    <t>26.782894538416517</t>
  </si>
  <si>
    <t>33.78791721323527</t>
  </si>
  <si>
    <t>25.575960864604813</t>
  </si>
  <si>
    <t>21.48399590280658</t>
  </si>
  <si>
    <t>33.64603678236865</t>
  </si>
  <si>
    <t>25.186188395077544</t>
  </si>
  <si>
    <t>28.657516710755253</t>
  </si>
  <si>
    <t>20.976219282569403</t>
  </si>
  <si>
    <t>30.47283766966296</t>
  </si>
  <si>
    <t>57.03627420127812</t>
  </si>
  <si>
    <t>60.67756557597928</t>
  </si>
  <si>
    <t>26.803138041925504</t>
  </si>
  <si>
    <t>21.883487167766365</t>
  </si>
  <si>
    <t>18.219617645321776</t>
  </si>
  <si>
    <t>24.877128421048536</t>
  </si>
  <si>
    <t>19.956038789792114</t>
  </si>
  <si>
    <t>24.906491369576393</t>
  </si>
  <si>
    <t>30.03177131712947</t>
  </si>
  <si>
    <t>31.01454384586756</t>
  </si>
  <si>
    <t>34.05109294643685</t>
  </si>
  <si>
    <t>17.890872708851788</t>
  </si>
  <si>
    <t>19.974835102667168</t>
  </si>
  <si>
    <t>34.95035475837267</t>
  </si>
  <si>
    <t>15.537179928259391</t>
  </si>
  <si>
    <t>26.262060301508974</t>
  </si>
  <si>
    <t>34.82595549296131</t>
  </si>
  <si>
    <t>26.40766307500265</t>
  </si>
  <si>
    <t>21.546530313961448</t>
  </si>
  <si>
    <t>34.08244314358582</t>
  </si>
  <si>
    <t>25.57086133686444</t>
  </si>
  <si>
    <t>28.8357936151378</t>
  </si>
  <si>
    <t>21.199657409119528</t>
  </si>
  <si>
    <t>30.572459135828424</t>
  </si>
  <si>
    <t>57.43383283723248</t>
  </si>
  <si>
    <t>28.695836379621376</t>
  </si>
  <si>
    <t>26.883338752736886</t>
  </si>
  <si>
    <t>19.5436768503304</t>
  </si>
  <si>
    <t>17.3192500331854</t>
  </si>
  <si>
    <t>25.140247367484534</t>
  </si>
  <si>
    <t>20.13695579079027</t>
  </si>
  <si>
    <t>24.8808067506052</t>
  </si>
  <si>
    <t>29.95557761358765</t>
  </si>
  <si>
    <t>30.652989221536455</t>
  </si>
  <si>
    <t>34.42015699211531</t>
  </si>
  <si>
    <t>17.97388143370301</t>
  </si>
  <si>
    <t>19.550638222725553</t>
  </si>
  <si>
    <t>15.304113600148296</t>
  </si>
  <si>
    <t>26.641990544495997</t>
  </si>
  <si>
    <t>34.584833654354014</t>
  </si>
  <si>
    <t>23.311476347002227</t>
  </si>
  <si>
    <t>29.370842880175946</t>
  </si>
  <si>
    <t>20.484231781998812</t>
  </si>
  <si>
    <t>34.339548550714134</t>
  </si>
  <si>
    <t>25.63851356650898</t>
  </si>
  <si>
    <t>29.130880959102985</t>
  </si>
  <si>
    <t>21.402462204086298</t>
  </si>
  <si>
    <t>30.573675876664083</t>
  </si>
  <si>
    <t>58.606100199552145</t>
  </si>
  <si>
    <t>28.925720204710988</t>
  </si>
  <si>
    <t>26.158841018978034</t>
  </si>
  <si>
    <t>21.77639666545231</t>
  </si>
  <si>
    <t>17.915944055373707</t>
  </si>
  <si>
    <t>25.545268748626548</t>
  </si>
  <si>
    <t>20.52444222096241</t>
  </si>
  <si>
    <t>25.13424659923809</t>
  </si>
  <si>
    <t>30.416650689710572</t>
  </si>
  <si>
    <t>30.76880951226671</t>
  </si>
  <si>
    <t>34.54463691303935</t>
  </si>
  <si>
    <t>18.18088716518277</t>
  </si>
  <si>
    <t>18.740912705759925</t>
  </si>
  <si>
    <t>13.411183251276835</t>
  </si>
  <si>
    <t>15.70960864496467</t>
  </si>
  <si>
    <t>27.28249369096143</t>
  </si>
  <si>
    <t>35.15365366746866</t>
  </si>
  <si>
    <t>22.937048779303456</t>
  </si>
  <si>
    <t>31.868470896705873</t>
  </si>
  <si>
    <t>21.06478588410418</t>
  </si>
  <si>
    <t>33.96300704587979</t>
  </si>
  <si>
    <t>26.003820535046906</t>
  </si>
  <si>
    <t>29.387450160810026</t>
  </si>
  <si>
    <t>20.906224780152183</t>
  </si>
  <si>
    <t>30.40674408500752</t>
  </si>
  <si>
    <t>58.07993678665679</t>
  </si>
  <si>
    <t>28.14389718990227</t>
  </si>
  <si>
    <t>27.372570241063723</t>
  </si>
  <si>
    <t>21.054026920312825</t>
  </si>
  <si>
    <t>17.109189357237877</t>
  </si>
  <si>
    <t>25.018194075972303</t>
  </si>
  <si>
    <t>21.173836137983503</t>
  </si>
  <si>
    <t>25.016869332109035</t>
  </si>
  <si>
    <t>29.927832912472862</t>
  </si>
  <si>
    <t>31.490131902092315</t>
  </si>
  <si>
    <t>34.58864710058439</t>
  </si>
  <si>
    <t>18.033487795842518</t>
  </si>
  <si>
    <t>19.562320776741597</t>
  </si>
  <si>
    <t>13.6656485981873</t>
  </si>
  <si>
    <t>15.704568816801316</t>
  </si>
  <si>
    <t>26.413987505922154</t>
  </si>
  <si>
    <t>35.83890960024793</t>
  </si>
  <si>
    <t>23.098798104904443</t>
  </si>
  <si>
    <t>32.2711603312687</t>
  </si>
  <si>
    <t>21.328899239111543</t>
  </si>
  <si>
    <t>34.36316677976431</t>
  </si>
  <si>
    <t>26.028554193299644</t>
  </si>
  <si>
    <t>28.920106509906745</t>
  </si>
  <si>
    <t>21.189733930642177</t>
  </si>
  <si>
    <t>30.423549721595048</t>
  </si>
  <si>
    <t>58.67914201531741</t>
  </si>
  <si>
    <t>60.354741015062785</t>
  </si>
  <si>
    <t>27.100313284765765</t>
  </si>
  <si>
    <t>19.50204791142674</t>
  </si>
  <si>
    <t>17.355538073827763</t>
  </si>
  <si>
    <t>25.37443866321832</t>
  </si>
  <si>
    <t>20.726182830643005</t>
  </si>
  <si>
    <t>25.083443975474374</t>
  </si>
  <si>
    <t>29.91991366729817</t>
  </si>
  <si>
    <t>30.999749764722594</t>
  </si>
  <si>
    <t>34.21391864055834</t>
  </si>
  <si>
    <t>17.667336938150434</t>
  </si>
  <si>
    <t>19.0214317909891</t>
  </si>
  <si>
    <t>13.790306212749998</t>
  </si>
  <si>
    <t>16.712886606303286</t>
  </si>
  <si>
    <t>26.340454430100106</t>
  </si>
  <si>
    <t>35.56066901833785</t>
  </si>
  <si>
    <t>32.979529052570804</t>
  </si>
  <si>
    <t>20.844662951245716</t>
  </si>
  <si>
    <t>34.01149297701913</t>
  </si>
  <si>
    <t>25.86642633911592</t>
  </si>
  <si>
    <t>29.235158403553296</t>
  </si>
  <si>
    <t>21.081613899657913</t>
  </si>
  <si>
    <t>30.52780260930092</t>
  </si>
  <si>
    <t>59.02606296308331</t>
  </si>
  <si>
    <t>60.19941986145968</t>
  </si>
  <si>
    <t>26.498035285383736</t>
  </si>
  <si>
    <t>20.65778951329285</t>
  </si>
  <si>
    <t>16.982350226455534</t>
  </si>
  <si>
    <t>24.52172479656581</t>
  </si>
  <si>
    <t>21.147506968296337</t>
  </si>
  <si>
    <t>24.9638819530821</t>
  </si>
  <si>
    <t>29.729425964272494</t>
  </si>
  <si>
    <t>31.031183607156493</t>
  </si>
  <si>
    <t>34.578054088899066</t>
  </si>
  <si>
    <t>17.96511217292966</t>
  </si>
  <si>
    <t>19.76975614740734</t>
  </si>
  <si>
    <t>13.197221332531681</t>
  </si>
  <si>
    <t>16.480191739947173</t>
  </si>
  <si>
    <t>26.101337515259598</t>
  </si>
  <si>
    <t>36.65174236835122</t>
  </si>
  <si>
    <t>32.3039436155346</t>
  </si>
  <si>
    <t>20.980050385503954</t>
  </si>
  <si>
    <t>33.431112305486806</t>
  </si>
  <si>
    <t>26.075428230473225</t>
  </si>
  <si>
    <t>28.73007457803824</t>
  </si>
  <si>
    <t>21.24532869950207</t>
  </si>
  <si>
    <t>31.234707447953696</t>
  </si>
  <si>
    <t>57.60734774715476</t>
  </si>
  <si>
    <t>28.087715652354</t>
  </si>
  <si>
    <t>25.888265667995558</t>
  </si>
  <si>
    <t>20.495980293045566</t>
  </si>
  <si>
    <t>16.997526543068197</t>
  </si>
  <si>
    <t>25.41729466330475</t>
  </si>
  <si>
    <t>20.8079746043512</t>
  </si>
  <si>
    <t>25.255909796347808</t>
  </si>
  <si>
    <t>29.289473457577582</t>
  </si>
  <si>
    <t>30.924474394235336</t>
  </si>
  <si>
    <t>34.4863764117001</t>
  </si>
  <si>
    <t>18.378107693919347</t>
  </si>
  <si>
    <t>18.66207620047749</t>
  </si>
  <si>
    <t>15.882415252516527</t>
  </si>
  <si>
    <t>27.033819253248147</t>
  </si>
  <si>
    <t>34.78307449413265</t>
  </si>
  <si>
    <t>23.595041175044543</t>
  </si>
  <si>
    <t>32.1612655968152</t>
  </si>
  <si>
    <t>20.3667646471379</t>
  </si>
  <si>
    <t>33.6870530616073</t>
  </si>
  <si>
    <t>26.23006480628875</t>
  </si>
  <si>
    <t>28.8019520392544</t>
  </si>
  <si>
    <t>20.829925087083378</t>
  </si>
  <si>
    <t>31.430585298596213</t>
  </si>
  <si>
    <t>57.77753730952165</t>
  </si>
  <si>
    <t>60.089956605594224</t>
  </si>
  <si>
    <t>26.11702311422444</t>
  </si>
  <si>
    <t>20.565732311760613</t>
  </si>
  <si>
    <t>16.32913835802754</t>
  </si>
  <si>
    <t>25.022443094815817</t>
  </si>
  <si>
    <t>21.577289009685284</t>
  </si>
  <si>
    <t>25.921701758512096</t>
  </si>
  <si>
    <t>29.7991784854701</t>
  </si>
  <si>
    <t>30.815746437019374</t>
  </si>
  <si>
    <t>34.18950064893003</t>
  </si>
  <si>
    <t>18.386155200116363</t>
  </si>
  <si>
    <t>18.28893813577219</t>
  </si>
  <si>
    <t>15.343803708444913</t>
  </si>
  <si>
    <t>27.31656135415494</t>
  </si>
  <si>
    <t>34.37554250723868</t>
  </si>
  <si>
    <t>31.277469886123303</t>
  </si>
  <si>
    <t>20.438474113212063</t>
  </si>
  <si>
    <t>33.59324356329993</t>
  </si>
  <si>
    <t>26.8487781989936</t>
  </si>
  <si>
    <t>29.406377241341357</t>
  </si>
  <si>
    <t>21.100740251429038</t>
  </si>
  <si>
    <t>30.97580014319177</t>
  </si>
  <si>
    <t>56.889839485365336</t>
  </si>
  <si>
    <t>59.22270081594933</t>
  </si>
  <si>
    <t>25.251072368762998</t>
  </si>
  <si>
    <t>20.284003206709624</t>
  </si>
  <si>
    <t>16.354410913729033</t>
  </si>
  <si>
    <t>24.979256836929782</t>
  </si>
  <si>
    <t>21.34372893067638</t>
  </si>
  <si>
    <t>25.82529336702188</t>
  </si>
  <si>
    <t>29.634454500686726</t>
  </si>
  <si>
    <t>29.71669692911533</t>
  </si>
  <si>
    <t>34.07467762322559</t>
  </si>
  <si>
    <t>18.48460903464052</t>
  </si>
  <si>
    <t>20.020599555275407</t>
  </si>
  <si>
    <t>15.559607108691251</t>
  </si>
  <si>
    <t>27.471284154600696</t>
  </si>
  <si>
    <t>33.73098912894832</t>
  </si>
  <si>
    <t>32.00193185915108</t>
  </si>
  <si>
    <t>20.385644418834442</t>
  </si>
  <si>
    <t>33.40734423725704</t>
  </si>
  <si>
    <t>26.34959142144639</t>
  </si>
  <si>
    <t>29.619580904557736</t>
  </si>
  <si>
    <t>21.557969538705137</t>
  </si>
  <si>
    <t>31.78203642475765</t>
  </si>
  <si>
    <t>57.21611089423204</t>
  </si>
  <si>
    <t>58.83535265034574</t>
  </si>
  <si>
    <t>26.32257237230662</t>
  </si>
  <si>
    <t>18.425920217512196</t>
  </si>
  <si>
    <t>16.602423019485773</t>
  </si>
  <si>
    <t>25.067019541575004</t>
  </si>
  <si>
    <t>21.039367601594527</t>
  </si>
  <si>
    <t>26.416228314989304</t>
  </si>
  <si>
    <t>30.339995813438307</t>
  </si>
  <si>
    <t>30.935427027351313</t>
  </si>
  <si>
    <t>34.23537512983722</t>
  </si>
  <si>
    <t>19.388335817135047</t>
  </si>
  <si>
    <t>19.282635544910026</t>
  </si>
  <si>
    <t>15.634859389528543</t>
  </si>
  <si>
    <t>26.933957881473983</t>
  </si>
  <si>
    <t>34.698547742237885</t>
  </si>
  <si>
    <t>32.09509591291793</t>
  </si>
  <si>
    <t>13.135793561936824</t>
  </si>
  <si>
    <t>19.98709064971701</t>
  </si>
  <si>
    <t>33.11807450495225</t>
  </si>
  <si>
    <t>26.806770255309182</t>
  </si>
  <si>
    <t>29.70070226831459</t>
  </si>
  <si>
    <t>21.50758842717532</t>
  </si>
  <si>
    <t>31.43516879731593</t>
  </si>
  <si>
    <t>56.49013440791607</t>
  </si>
  <si>
    <t>58.443499025417395</t>
  </si>
  <si>
    <t>25.77714919445652</t>
  </si>
  <si>
    <t>19.698469263657557</t>
  </si>
  <si>
    <t>16.49013225381985</t>
  </si>
  <si>
    <t>25.646778942348764</t>
  </si>
  <si>
    <t>21.07473151124726</t>
  </si>
  <si>
    <t>26.131383907051255</t>
  </si>
  <si>
    <t>30.084113973045163</t>
  </si>
  <si>
    <t>29.683282167043963</t>
  </si>
  <si>
    <t>34.24939178172062</t>
  </si>
  <si>
    <t>19.444689069093403</t>
  </si>
  <si>
    <t>20.142656989816338</t>
  </si>
  <si>
    <t>16.522525410150372</t>
  </si>
  <si>
    <t>26.714876062152936</t>
  </si>
  <si>
    <t>34.403129803452345</t>
  </si>
  <si>
    <t>31.513229212764692</t>
  </si>
  <si>
    <t>19.558296708220084</t>
  </si>
  <si>
    <t>33.107770914312745</t>
  </si>
  <si>
    <t>26.803061567735654</t>
  </si>
  <si>
    <t>29.55137258971231</t>
  </si>
  <si>
    <t>21.464337022150314</t>
  </si>
  <si>
    <t>30.382414256931206</t>
  </si>
  <si>
    <t>57.2557240086105</t>
  </si>
  <si>
    <t>58.86882578519833</t>
  </si>
  <si>
    <t>26.135122157920378</t>
  </si>
  <si>
    <t>20.012940949204907</t>
  </si>
  <si>
    <t>16.72104519532808</t>
  </si>
  <si>
    <t>25.243641423342677</t>
  </si>
  <si>
    <t>21.69780076464317</t>
  </si>
  <si>
    <t>25.185553514824427</t>
  </si>
  <si>
    <t>29.484140077764845</t>
  </si>
  <si>
    <t>29.87776908022461</t>
  </si>
  <si>
    <t>33.779097316723686</t>
  </si>
  <si>
    <t>18.670579952267104</t>
  </si>
  <si>
    <t>20.38773126041495</t>
  </si>
  <si>
    <t>13.727641972591288</t>
  </si>
  <si>
    <t>16.085021894100613</t>
  </si>
  <si>
    <t>27.069402897062496</t>
  </si>
  <si>
    <t>34.57594712189028</t>
  </si>
  <si>
    <t>31.432978371352153</t>
  </si>
  <si>
    <t>19.480762872934896</t>
  </si>
  <si>
    <t>33.18203272191432</t>
  </si>
  <si>
    <t>27.581348010456118</t>
  </si>
  <si>
    <t>29.334503911699287</t>
  </si>
  <si>
    <t>21.4136392899777</t>
  </si>
  <si>
    <t>30.716422220277916</t>
  </si>
  <si>
    <t>57.16945473578125</t>
  </si>
  <si>
    <t>58.68345241881209</t>
  </si>
  <si>
    <t>25.536265491288056</t>
  </si>
  <si>
    <t>18.719874173295167</t>
  </si>
  <si>
    <t>15.958007145170567</t>
  </si>
  <si>
    <t>25.07644280672104</t>
  </si>
  <si>
    <t>21.256497905055305</t>
  </si>
  <si>
    <t>25.34543457310018</t>
  </si>
  <si>
    <t>29.36914963628654</t>
  </si>
  <si>
    <t>29.351637174742205</t>
  </si>
  <si>
    <t>33.59840255631335</t>
  </si>
  <si>
    <t>17.72422619541002</t>
  </si>
  <si>
    <t>18.243620316798467</t>
  </si>
  <si>
    <t>15.505952951408588</t>
  </si>
  <si>
    <t>27.565750254518683</t>
  </si>
  <si>
    <t>34.338124426896336</t>
  </si>
  <si>
    <t>32.134051022174496</t>
  </si>
  <si>
    <t>19.41436824330371</t>
  </si>
  <si>
    <t>33.44185858740683</t>
  </si>
  <si>
    <t>27.399535287424296</t>
  </si>
  <si>
    <t>29.914620023531565</t>
  </si>
  <si>
    <t>21.300191638961344</t>
  </si>
  <si>
    <t>30.435474402066124</t>
  </si>
  <si>
    <t>56.49259133945235</t>
  </si>
  <si>
    <t>58.801370004608245</t>
  </si>
  <si>
    <t>26.391401213362027</t>
  </si>
  <si>
    <t>20.516764015038227</t>
  </si>
  <si>
    <t>15.449630492827316</t>
  </si>
  <si>
    <t>24.675426249399006</t>
  </si>
  <si>
    <t>21.212199194129116</t>
  </si>
  <si>
    <t>25.213153858069777</t>
  </si>
  <si>
    <t>29.251448020325988</t>
  </si>
  <si>
    <t>29.72838750200353</t>
  </si>
  <si>
    <t>33.746092426120484</t>
  </si>
  <si>
    <t>18.067780574799855</t>
  </si>
  <si>
    <t>19.156881386962603</t>
  </si>
  <si>
    <t>13.848352967899086</t>
  </si>
  <si>
    <t>28.131704472128988</t>
  </si>
  <si>
    <t>33.10245103552144</t>
  </si>
  <si>
    <t>33.00678807553823</t>
  </si>
  <si>
    <t>18.556604022321125</t>
  </si>
  <si>
    <t>33.610100405437855</t>
  </si>
  <si>
    <t>27.649253634391936</t>
  </si>
  <si>
    <t>30.619295659987248</t>
  </si>
  <si>
    <t>20.82486404575577</t>
  </si>
  <si>
    <t>31.27651165616017</t>
  </si>
  <si>
    <t>58.53495965279403</t>
  </si>
  <si>
    <t>58.094898962658974</t>
  </si>
  <si>
    <t>26.0556772054373</t>
  </si>
  <si>
    <t>21.032343496639704</t>
  </si>
  <si>
    <t>15.577286267301835</t>
  </si>
  <si>
    <t>25.06847172732357</t>
  </si>
  <si>
    <t>20.962388968068268</t>
  </si>
  <si>
    <t>25.49110923041841</t>
  </si>
  <si>
    <t>29.285533751444845</t>
  </si>
  <si>
    <t>29.730850323497407</t>
  </si>
  <si>
    <t>33.80342098908121</t>
  </si>
  <si>
    <t>18.312702716104653</t>
  </si>
  <si>
    <t>18.773382292228746</t>
  </si>
  <si>
    <t>28.277803443354017</t>
  </si>
  <si>
    <t>33.63617702806446</t>
  </si>
  <si>
    <t>32.965544959439676</t>
  </si>
  <si>
    <t>18.055775059255534</t>
  </si>
  <si>
    <t>33.63351668039956</t>
  </si>
  <si>
    <t>27.541939244502508</t>
  </si>
  <si>
    <t>30.728858522853074</t>
  </si>
  <si>
    <t>20.774441126521836</t>
  </si>
  <si>
    <t>30.48436930670279</t>
  </si>
  <si>
    <t>57.10849079818273</t>
  </si>
  <si>
    <t>57.89762043978662</t>
  </si>
  <si>
    <t>25.978455129890797</t>
  </si>
  <si>
    <t>20.35579593094646</t>
  </si>
  <si>
    <t>16.160450673261998</t>
  </si>
  <si>
    <t>25.243799920174883</t>
  </si>
  <si>
    <t>21.079617070552253</t>
  </si>
  <si>
    <t>25.485925785894246</t>
  </si>
  <si>
    <t>29.070423477726276</t>
  </si>
  <si>
    <t>29.9378651413723</t>
  </si>
  <si>
    <t>34.07456011419465</t>
  </si>
  <si>
    <t>17.383877019579508</t>
  </si>
  <si>
    <t>17.716452812345864</t>
  </si>
  <si>
    <t>27.728753461412534</t>
  </si>
  <si>
    <t>35.27981571127144</t>
  </si>
  <si>
    <t>33.99145407852485</t>
  </si>
  <si>
    <t>18.608730126750928</t>
  </si>
  <si>
    <t>33.693262797889226</t>
  </si>
  <si>
    <t>28.03335833701867</t>
  </si>
  <si>
    <t>31.02779425168862</t>
  </si>
  <si>
    <t>20.729013012107366</t>
  </si>
  <si>
    <t>31.052533481921625</t>
  </si>
  <si>
    <t>58.01130247253292</t>
  </si>
  <si>
    <t>57.81971829092773</t>
  </si>
  <si>
    <t>25.763090830736555</t>
  </si>
  <si>
    <t>22.140799119922548</t>
  </si>
  <si>
    <t>16.145080739687092</t>
  </si>
  <si>
    <t>25.71330432865333</t>
  </si>
  <si>
    <t>21.289018126496135</t>
  </si>
  <si>
    <t>25.440417000885088</t>
  </si>
  <si>
    <t>28.850414457346222</t>
  </si>
  <si>
    <t>30.455809719510864</t>
  </si>
  <si>
    <t>33.66942121865435</t>
  </si>
  <si>
    <t>17.267253527129093</t>
  </si>
  <si>
    <t>13.671026869502983</t>
  </si>
  <si>
    <t>27.395341759652478</t>
  </si>
  <si>
    <t>35.68210833073645</t>
  </si>
  <si>
    <t>35.556947167140436</t>
  </si>
  <si>
    <t>18.90274172186561</t>
  </si>
  <si>
    <t>32.99880078385902</t>
  </si>
  <si>
    <t>28.01680464031093</t>
  </si>
  <si>
    <t>30.924322597624275</t>
  </si>
  <si>
    <t>20.771379316771664</t>
  </si>
  <si>
    <t>30.86762542871561</t>
  </si>
  <si>
    <t>58.89852224081231</t>
  </si>
  <si>
    <t>57.06449300380213</t>
  </si>
  <si>
    <t>25.733974536252454</t>
  </si>
  <si>
    <t>19.44590424985264</t>
  </si>
  <si>
    <t>15.730143545988923</t>
  </si>
  <si>
    <t>25.132214221469557</t>
  </si>
  <si>
    <t>21.352339025800756</t>
  </si>
  <si>
    <t>25.2030070265233</t>
  </si>
  <si>
    <t>29.214402470640408</t>
  </si>
  <si>
    <t>29.752746925221075</t>
  </si>
  <si>
    <t>33.83974080434722</t>
  </si>
  <si>
    <t>17.27526957270177</t>
  </si>
  <si>
    <t>28.108313495826103</t>
  </si>
  <si>
    <t>36.005416962746956</t>
  </si>
  <si>
    <t>35.352664382950245</t>
  </si>
  <si>
    <t>18.440603586177016</t>
  </si>
  <si>
    <t>32.94188771167824</t>
  </si>
  <si>
    <t>28.586451885735688</t>
  </si>
  <si>
    <t>31.1482603742924</t>
  </si>
  <si>
    <t>20.714621561200428</t>
  </si>
  <si>
    <t>31.012807558000773</t>
  </si>
  <si>
    <t>58.30456485484467</t>
  </si>
  <si>
    <t>56.95066633408992</t>
  </si>
  <si>
    <t>25.749082708937067</t>
  </si>
  <si>
    <t>20.182929472736667</t>
  </si>
  <si>
    <t>15.700455096635565</t>
  </si>
  <si>
    <t>24.914743829493318</t>
  </si>
  <si>
    <t>21.26725563497648</t>
  </si>
  <si>
    <t>25.470079851604595</t>
  </si>
  <si>
    <t>29.706237247092428</t>
  </si>
  <si>
    <t>30.343638692344047</t>
  </si>
  <si>
    <t>33.61865745911033</t>
  </si>
  <si>
    <t>17.9093829276657</t>
  </si>
  <si>
    <t>28.504062614843797</t>
  </si>
  <si>
    <t>35.76314355485918</t>
  </si>
  <si>
    <t>36.68914564819266</t>
  </si>
  <si>
    <t>19.71377888540244</t>
  </si>
  <si>
    <t>33.22221381942156</t>
  </si>
  <si>
    <t>27.832021083888915</t>
  </si>
  <si>
    <t>32.10560196763386</t>
  </si>
  <si>
    <t>20.764398091944965</t>
  </si>
  <si>
    <t>31.12026207760309</t>
  </si>
  <si>
    <t>57.72487218695878</t>
  </si>
  <si>
    <t>57.00313854237303</t>
  </si>
  <si>
    <t>25.87855236717999</t>
  </si>
  <si>
    <t>21.009081314101344</t>
  </si>
  <si>
    <t>15.200005133358001</t>
  </si>
  <si>
    <t>25.950428924543786</t>
  </si>
  <si>
    <t>21.70321295300073</t>
  </si>
  <si>
    <t>24.9354978489643</t>
  </si>
  <si>
    <t>29.561570762286447</t>
  </si>
  <si>
    <t>29.942010247240248</t>
  </si>
  <si>
    <t>33.60539204739117</t>
  </si>
  <si>
    <t>18.146333109260397</t>
  </si>
  <si>
    <t>26.996973056631933</t>
  </si>
  <si>
    <t>35.00324010255982</t>
  </si>
  <si>
    <t>38.711561056013124</t>
  </si>
  <si>
    <t>32.49757497963903</t>
  </si>
  <si>
    <t>18.980031314147798</t>
  </si>
  <si>
    <t>33.097164558277676</t>
  </si>
  <si>
    <t>28.859609495635933</t>
  </si>
  <si>
    <t>31.42239098316618</t>
  </si>
  <si>
    <t>20.479702509615134</t>
  </si>
  <si>
    <t>30.603589876301125</t>
  </si>
  <si>
    <t>57.970810141058394</t>
  </si>
  <si>
    <t>56.674087956267215</t>
  </si>
  <si>
    <t>25.640283798762884</t>
  </si>
  <si>
    <t>17.244507185582584</t>
  </si>
  <si>
    <t>14.79105986416246</t>
  </si>
  <si>
    <t>25.569583965310006</t>
  </si>
  <si>
    <t>22.097133510563317</t>
  </si>
  <si>
    <t>24.190138848001112</t>
  </si>
  <si>
    <t>29.218049819115418</t>
  </si>
  <si>
    <t>29.59319070886612</t>
  </si>
  <si>
    <t>33.74960630789052</t>
  </si>
  <si>
    <t>18.11262189562036</t>
  </si>
  <si>
    <t>27.168606100112633</t>
  </si>
  <si>
    <t>35.183016198186905</t>
  </si>
  <si>
    <t>41.08923889136972</t>
  </si>
  <si>
    <t>20.052961935719445</t>
  </si>
  <si>
    <t>33.787771366170254</t>
  </si>
  <si>
    <t>28.650394237670806</t>
  </si>
  <si>
    <t>31.938910415159178</t>
  </si>
  <si>
    <t>20.45684450973002</t>
  </si>
  <si>
    <t>30.196511664472084</t>
  </si>
  <si>
    <t>59.59702505906726</t>
  </si>
  <si>
    <t>56.18023050279026</t>
  </si>
  <si>
    <t>25.440930267381134</t>
  </si>
  <si>
    <t>17.795947610265795</t>
  </si>
  <si>
    <t>15.503809141739675</t>
  </si>
  <si>
    <t>25.743820679429867</t>
  </si>
  <si>
    <t>21.833658192764688</t>
  </si>
  <si>
    <t>25.014198454364266</t>
  </si>
  <si>
    <t>28.635635507010317</t>
  </si>
  <si>
    <t>29.38588247700881</t>
  </si>
  <si>
    <t>33.89790692511978</t>
  </si>
  <si>
    <t>17.417664499299338</t>
  </si>
  <si>
    <t>27.28578861855057</t>
  </si>
  <si>
    <t>34.744488204930306</t>
  </si>
  <si>
    <t>42.56198179631533</t>
  </si>
  <si>
    <t>17.47348501963575</t>
  </si>
  <si>
    <t>19.833088286626772</t>
  </si>
  <si>
    <t>33.64392419848575</t>
  </si>
  <si>
    <t>28.579104225926248</t>
  </si>
  <si>
    <t>32.34321021265403</t>
  </si>
  <si>
    <t>20.39245432429877</t>
  </si>
  <si>
    <t>31.000553068540743</t>
  </si>
  <si>
    <t>60.28570876246068</t>
  </si>
  <si>
    <t>54.20986957516952</t>
  </si>
  <si>
    <t>25.418112586876518</t>
  </si>
  <si>
    <t>16.470851629146356</t>
  </si>
  <si>
    <t>15.762927652661093</t>
  </si>
  <si>
    <t>26.2573450975897</t>
  </si>
  <si>
    <t>20.739531119470193</t>
  </si>
  <si>
    <t>24.490616072866686</t>
  </si>
  <si>
    <t>28.73701581697249</t>
  </si>
  <si>
    <t>29.22550787292553</t>
  </si>
  <si>
    <t>33.94545054609265</t>
  </si>
  <si>
    <t>17.055653333686312</t>
  </si>
  <si>
    <t>27.55753225360652</t>
  </si>
  <si>
    <t>34.921091230852326</t>
  </si>
  <si>
    <t>44.47895958555541</t>
  </si>
  <si>
    <t>20.028634246392237</t>
  </si>
  <si>
    <t>33.713235916448085</t>
  </si>
  <si>
    <t>28.73998771411144</t>
  </si>
  <si>
    <t>32.15638195049876</t>
  </si>
  <si>
    <t>20.27526064724586</t>
  </si>
  <si>
    <t>30.488287210674216</t>
  </si>
  <si>
    <t>60.04252628558369</t>
  </si>
  <si>
    <t>52.00572406423566</t>
  </si>
  <si>
    <t>26.333776047635315</t>
  </si>
  <si>
    <t>19.560655954615594</t>
  </si>
  <si>
    <t>26.43746078727735</t>
  </si>
  <si>
    <t>20.58852778446052</t>
  </si>
  <si>
    <t>24.692642653472333</t>
  </si>
  <si>
    <t>29.269764416360594</t>
  </si>
  <si>
    <t>28.850345817753002</t>
  </si>
  <si>
    <t>33.91069540614001</t>
  </si>
  <si>
    <t>16.79745447451814</t>
  </si>
  <si>
    <t>16.070506659473292</t>
  </si>
  <si>
    <t>27.443388008993004</t>
  </si>
  <si>
    <t>34.569970612558436</t>
  </si>
  <si>
    <t>45.70424702974092</t>
  </si>
  <si>
    <t>23.56265668023149</t>
  </si>
  <si>
    <t>20.205543564265657</t>
  </si>
  <si>
    <t>33.77094001768936</t>
  </si>
  <si>
    <t>28.901724589465307</t>
  </si>
  <si>
    <t>32.641730192907595</t>
  </si>
  <si>
    <t>20.07811463936323</t>
  </si>
  <si>
    <t>30.870738222972385</t>
  </si>
  <si>
    <t>59.518307201999754</t>
  </si>
  <si>
    <t>52.97268965982827</t>
  </si>
  <si>
    <t>26.173960347012173</t>
  </si>
  <si>
    <t>21.017230738867216</t>
  </si>
  <si>
    <t>26.038678597651696</t>
  </si>
  <si>
    <t>21.248404660435675</t>
  </si>
  <si>
    <t>24.487849400729573</t>
  </si>
  <si>
    <t>29.092726219340502</t>
  </si>
  <si>
    <t>28.644989378415694</t>
  </si>
  <si>
    <t>33.594035165605085</t>
  </si>
  <si>
    <t>16.677901315617508</t>
  </si>
  <si>
    <t>27.297756438365987</t>
  </si>
  <si>
    <t>33.93995983030691</t>
  </si>
  <si>
    <t>48.381121502397065</t>
  </si>
  <si>
    <t>20.59775162323041</t>
  </si>
  <si>
    <t>33.49945909029585</t>
  </si>
  <si>
    <t>29.245905927779276</t>
  </si>
  <si>
    <t>31.835823402983372</t>
  </si>
  <si>
    <t>20.232327929564416</t>
  </si>
  <si>
    <t>30.14558705399977</t>
  </si>
  <si>
    <t>60.52340828262606</t>
  </si>
  <si>
    <t>52.61236475417118</t>
  </si>
  <si>
    <t>26.785303583284083</t>
  </si>
  <si>
    <t>20.026959082726645</t>
  </si>
  <si>
    <t>26.084252369221648</t>
  </si>
  <si>
    <t>21.400443717394566</t>
  </si>
  <si>
    <t>25.312014302564656</t>
  </si>
  <si>
    <t>28.85451903683838</t>
  </si>
  <si>
    <t>29.1635431088844</t>
  </si>
  <si>
    <t>33.939233620159065</t>
  </si>
  <si>
    <t>16.209001156151718</t>
  </si>
  <si>
    <t>27.086209328381212</t>
  </si>
  <si>
    <t>33.0209424463926</t>
  </si>
  <si>
    <t>49.15350974826028</t>
  </si>
  <si>
    <t>20.96110863645376</t>
  </si>
  <si>
    <t>33.86324043292184</t>
  </si>
  <si>
    <t>29.881387624370557</t>
  </si>
  <si>
    <t>32.29318866307458</t>
  </si>
  <si>
    <t>19.84159502016477</t>
  </si>
  <si>
    <t>30.545444956908383</t>
  </si>
  <si>
    <t>60.85606973925664</t>
  </si>
  <si>
    <t>52.98904296031553</t>
  </si>
  <si>
    <t>26.494667103851565</t>
  </si>
  <si>
    <t>19.941669966963318</t>
  </si>
  <si>
    <t>26.028615403292726</t>
  </si>
  <si>
    <t>21.416527466844098</t>
  </si>
  <si>
    <t>24.71047887477906</t>
  </si>
  <si>
    <t>29.254213766182005</t>
  </si>
  <si>
    <t>28.694583796736126</t>
  </si>
  <si>
    <t>33.85735278797061</t>
  </si>
  <si>
    <t>16.332639601042544</t>
  </si>
  <si>
    <t>27.436339402617435</t>
  </si>
  <si>
    <t>33.245396420422594</t>
  </si>
  <si>
    <t>50.59912106823275</t>
  </si>
  <si>
    <t>21.327537706723145</t>
  </si>
  <si>
    <t>33.989218883260946</t>
  </si>
  <si>
    <t>30.64064838001984</t>
  </si>
  <si>
    <t>32.5375250415307</t>
  </si>
  <si>
    <t>19.537582205773784</t>
  </si>
  <si>
    <t>30.395858564739093</t>
  </si>
  <si>
    <t>60.96122472294884</t>
  </si>
  <si>
    <t>55.24455739676971</t>
  </si>
  <si>
    <t>25.801389989438313</t>
  </si>
  <si>
    <t>18.71233085472861</t>
  </si>
  <si>
    <t>15.61779707450378</t>
  </si>
  <si>
    <t>26.0678472737023</t>
  </si>
  <si>
    <t>20.7463931794504</t>
  </si>
  <si>
    <t>24.83690462513649</t>
  </si>
  <si>
    <t>29.092396496807254</t>
  </si>
  <si>
    <t>28.32421463108829</t>
  </si>
  <si>
    <t>33.558310826701074</t>
  </si>
  <si>
    <t>16.701312886588802</t>
  </si>
  <si>
    <t>27.341337438223587</t>
  </si>
  <si>
    <t>33.96290419875003</t>
  </si>
  <si>
    <t>54.871595006736094</t>
  </si>
  <si>
    <t>21.506875400277764</t>
  </si>
  <si>
    <t>34.02838358628702</t>
  </si>
  <si>
    <t>30.57527979280666</t>
  </si>
  <si>
    <t>32.499045878930346</t>
  </si>
  <si>
    <t>19.67661929231248</t>
  </si>
  <si>
    <t>30.667917906450306</t>
  </si>
  <si>
    <t>60.0820589362333</t>
  </si>
  <si>
    <t>54.66186141051446</t>
  </si>
  <si>
    <t>25.986898216843088</t>
  </si>
  <si>
    <t>16.709633322599384</t>
  </si>
  <si>
    <t>14.787688085893835</t>
  </si>
  <si>
    <t>26.277763545949295</t>
  </si>
  <si>
    <t>21.029840229006183</t>
  </si>
  <si>
    <t>24.54263035029469</t>
  </si>
  <si>
    <t>28.766506127687443</t>
  </si>
  <si>
    <t>28.107512562252715</t>
  </si>
  <si>
    <t>33.75680143812705</t>
  </si>
  <si>
    <t>16.837253582157906</t>
  </si>
  <si>
    <t>16.912478474073648</t>
  </si>
  <si>
    <t>27.51194719457088</t>
  </si>
  <si>
    <t>33.251705784426285</t>
  </si>
  <si>
    <t>57.17715029885297</t>
  </si>
  <si>
    <t>20.936355556282834</t>
  </si>
  <si>
    <t>34.45877426413675</t>
  </si>
  <si>
    <t>31.6558602561205</t>
  </si>
  <si>
    <t>33.355542940991626</t>
  </si>
  <si>
    <t>21.70964857135748</t>
  </si>
  <si>
    <t>30.843201490531637</t>
  </si>
  <si>
    <t>60.90900643745459</t>
  </si>
  <si>
    <t>52.92034515250054</t>
  </si>
  <si>
    <t>26.0400446575166</t>
  </si>
  <si>
    <t>21.85341838198082</t>
  </si>
  <si>
    <t>26.091856396921944</t>
  </si>
  <si>
    <t>19.855138448348356</t>
  </si>
  <si>
    <t>24.587094512299853</t>
  </si>
  <si>
    <t>29.0124914634002</t>
  </si>
  <si>
    <t>28.54729920203682</t>
  </si>
  <si>
    <t>33.789260612690924</t>
  </si>
  <si>
    <t>17.777521494038247</t>
  </si>
  <si>
    <t>16.50580001699448</t>
  </si>
  <si>
    <t>27.39155261823439</t>
  </si>
  <si>
    <t>33.517673786516795</t>
  </si>
  <si>
    <t>57.468101564430576</t>
  </si>
  <si>
    <t>20.95901037853367</t>
  </si>
  <si>
    <t>34.26391731446705</t>
  </si>
  <si>
    <t>30.954725704051604</t>
  </si>
  <si>
    <t>33.5023936775992</t>
  </si>
  <si>
    <t>21.574577522283548</t>
  </si>
  <si>
    <t>29.3133820228822</t>
  </si>
  <si>
    <t>60.54764205824055</t>
  </si>
  <si>
    <t>52.84447651803047</t>
  </si>
  <si>
    <t>26.59712742517422</t>
  </si>
  <si>
    <t>19.79021091934181</t>
  </si>
  <si>
    <t>26.629819125205913</t>
  </si>
  <si>
    <t>20.07330624365269</t>
  </si>
  <si>
    <t>24.689506898001117</t>
  </si>
  <si>
    <t>28.389517117931447</t>
  </si>
  <si>
    <t>28.459037407301096</t>
  </si>
  <si>
    <t>33.67002303624045</t>
  </si>
  <si>
    <t>16.438663129257787</t>
  </si>
  <si>
    <t>27.72216402492064</t>
  </si>
  <si>
    <t>32.61906464919011</t>
  </si>
  <si>
    <t>56.9992965713389</t>
  </si>
  <si>
    <t>20.745806433016995</t>
  </si>
  <si>
    <t>34.55115588014627</t>
  </si>
  <si>
    <t>30.87249403539625</t>
  </si>
  <si>
    <t>34.11387719401469</t>
  </si>
  <si>
    <t>21.243365627164025</t>
  </si>
  <si>
    <t>29.686238614028824</t>
  </si>
  <si>
    <t>61.17885902617065</t>
  </si>
  <si>
    <t>50.771076262229506</t>
  </si>
  <si>
    <t>26.774345234854238</t>
  </si>
  <si>
    <t>20.232497468305688</t>
  </si>
  <si>
    <t>27.080398850853154</t>
  </si>
  <si>
    <t>20.77997328116806</t>
  </si>
  <si>
    <t>24.997652056522803</t>
  </si>
  <si>
    <t>28.639894435137727</t>
  </si>
  <si>
    <t>28.360990024979465</t>
  </si>
  <si>
    <t>34.028105605331525</t>
  </si>
  <si>
    <t>16.204097586080756</t>
  </si>
  <si>
    <t>15.808948121731206</t>
  </si>
  <si>
    <t>27.358904913975106</t>
  </si>
  <si>
    <t>32.62314480403968</t>
  </si>
  <si>
    <t>59.176244597494</t>
  </si>
  <si>
    <t>20.35328861490656</t>
  </si>
  <si>
    <t>34.05434077947103</t>
  </si>
  <si>
    <t>30.8338559964552</t>
  </si>
  <si>
    <t>34.2699631670022</t>
  </si>
  <si>
    <t>22.281229234799408</t>
  </si>
  <si>
    <t>30.214970980632987</t>
  </si>
  <si>
    <t>61.432583644392615</t>
  </si>
  <si>
    <t>49.40961771047037</t>
  </si>
  <si>
    <t>26.001786239873212</t>
  </si>
  <si>
    <t>17.746435140388186</t>
  </si>
  <si>
    <t>26.736287325647744</t>
  </si>
  <si>
    <t>20.834904079128567</t>
  </si>
  <si>
    <t>24.321994527395447</t>
  </si>
  <si>
    <t>28.44717263416613</t>
  </si>
  <si>
    <t>27.850242436446123</t>
  </si>
  <si>
    <t>33.73319030853622</t>
  </si>
  <si>
    <t>16.580063921551755</t>
  </si>
  <si>
    <t>27.155711571184426</t>
  </si>
  <si>
    <t>33.109376257101104</t>
  </si>
  <si>
    <t>57.19222482022558</t>
  </si>
  <si>
    <t>20.450448791178683</t>
  </si>
  <si>
    <t>33.429137984571184</t>
  </si>
  <si>
    <t>30.822418582773928</t>
  </si>
  <si>
    <t>34.31487938673167</t>
  </si>
  <si>
    <t>21.897614812260546</t>
  </si>
  <si>
    <t>31.1702776801832</t>
  </si>
  <si>
    <t>62.32235556659349</t>
  </si>
  <si>
    <t>48.43235401325876</t>
  </si>
  <si>
    <t>26.071285983332405</t>
  </si>
  <si>
    <t>20.537569703558187</t>
  </si>
  <si>
    <t>27.012231073237043</t>
  </si>
  <si>
    <t>22.880515887953088</t>
  </si>
  <si>
    <t>25.28151571943248</t>
  </si>
  <si>
    <t>29.223969203826925</t>
  </si>
  <si>
    <t>28.162203527869412</t>
  </si>
  <si>
    <t>33.67518786477482</t>
  </si>
  <si>
    <t>15.88603839314213</t>
  </si>
  <si>
    <t>27.41272120843337</t>
  </si>
  <si>
    <t>33.356415816598</t>
  </si>
  <si>
    <t>60.144950530226836</t>
  </si>
  <si>
    <t>19.83724191514077</t>
  </si>
  <si>
    <t>33.625323067468344</t>
  </si>
  <si>
    <t>31.274814157743354</t>
  </si>
  <si>
    <t>33.96090040688944</t>
  </si>
  <si>
    <t>22.317248589298362</t>
  </si>
  <si>
    <t>31.167378764610323</t>
  </si>
  <si>
    <t>62.86195925557667</t>
  </si>
  <si>
    <t>47.87104864115135</t>
  </si>
  <si>
    <t>26.06830495093019</t>
  </si>
  <si>
    <t>20.383059834079138</t>
  </si>
  <si>
    <t>27.41897891399003</t>
  </si>
  <si>
    <t>21.021385045615524</t>
  </si>
  <si>
    <t>26.11272203592711</t>
  </si>
  <si>
    <t>29.21039925372946</t>
  </si>
  <si>
    <t>28.178957974882568</t>
  </si>
  <si>
    <t>33.672357368748585</t>
  </si>
  <si>
    <t>16.442181103557356</t>
  </si>
  <si>
    <t>16.185222543767967</t>
  </si>
  <si>
    <t>27.605064784857113</t>
  </si>
  <si>
    <t>34.114385310931</t>
  </si>
  <si>
    <t>61.6972412212378</t>
  </si>
  <si>
    <t>14.109914515089683</t>
  </si>
  <si>
    <t>19.313182605265464</t>
  </si>
  <si>
    <t>33.4538655664638</t>
  </si>
  <si>
    <t>31.00505051478353</t>
  </si>
  <si>
    <t>33.41989259011197</t>
  </si>
  <si>
    <t>21.86480005849821</t>
  </si>
  <si>
    <t>30.358264117553016</t>
  </si>
  <si>
    <t>63.81161013863301</t>
  </si>
  <si>
    <t>47.12103143162234</t>
  </si>
  <si>
    <t>26.06164862482136</t>
  </si>
  <si>
    <t>22.951185734795228</t>
  </si>
  <si>
    <t>26.773953074201646</t>
  </si>
  <si>
    <t>20.658806410643685</t>
  </si>
  <si>
    <t>26.21714723171504</t>
  </si>
  <si>
    <t>28.634001230485442</t>
  </si>
  <si>
    <t>27.614728468998045</t>
  </si>
  <si>
    <t>33.50942406054345</t>
  </si>
  <si>
    <t>16.795209585206678</t>
  </si>
  <si>
    <t>27.430738537927034</t>
  </si>
  <si>
    <t>32.88331612043195</t>
  </si>
  <si>
    <t>61.428129548428295</t>
  </si>
  <si>
    <t>19.043701740863906</t>
  </si>
  <si>
    <t>33.731426512515306</t>
  </si>
  <si>
    <t>31.32077125347225</t>
  </si>
  <si>
    <t>34.340363894184264</t>
  </si>
  <si>
    <t>22.437968195592653</t>
  </si>
  <si>
    <t>30.696363710350823</t>
  </si>
  <si>
    <t>63.81797905441052</t>
  </si>
  <si>
    <t>47.34463423613509</t>
  </si>
  <si>
    <t>25.30405987609226</t>
  </si>
  <si>
    <t>21.409491269607408</t>
  </si>
  <si>
    <t>27.059270213634402</t>
  </si>
  <si>
    <t>21.183853907087208</t>
  </si>
  <si>
    <t>27.242214938262862</t>
  </si>
  <si>
    <t>28.770652373948337</t>
  </si>
  <si>
    <t>27.57462138054492</t>
  </si>
  <si>
    <t>33.366135117683825</t>
  </si>
  <si>
    <t>16.481275574718595</t>
  </si>
  <si>
    <t>27.721717717253178</t>
  </si>
  <si>
    <t>33.36371359673045</t>
  </si>
  <si>
    <t>62.43886815881228</t>
  </si>
  <si>
    <t>19.427117870875087</t>
  </si>
  <si>
    <t>33.41897924951923</t>
  </si>
  <si>
    <t>31.850039279798576</t>
  </si>
  <si>
    <t>34.35817357932341</t>
  </si>
  <si>
    <t>22.655117271442112</t>
  </si>
  <si>
    <t>29.56511288120225</t>
  </si>
  <si>
    <t>63.726416449960155</t>
  </si>
  <si>
    <t>46.59978631041482</t>
  </si>
  <si>
    <t>26.476654744209426</t>
  </si>
  <si>
    <t>27.29595175857857</t>
  </si>
  <si>
    <t>21.392601134498758</t>
  </si>
  <si>
    <t>26.83026877318298</t>
  </si>
  <si>
    <t>27.948498468176336</t>
  </si>
  <si>
    <t>27.076281595106977</t>
  </si>
  <si>
    <t>33.558682849977224</t>
  </si>
  <si>
    <t>17.10056685431835</t>
  </si>
  <si>
    <t>27.16540363162897</t>
  </si>
  <si>
    <t>31.64857774313671</t>
  </si>
  <si>
    <t>62.662530558628376</t>
  </si>
  <si>
    <t>19.01229869758801</t>
  </si>
  <si>
    <t>33.80260027094364</t>
  </si>
  <si>
    <t>32.38529620168397</t>
  </si>
  <si>
    <t>35.298441479608876</t>
  </si>
  <si>
    <t>22.505490542124818</t>
  </si>
  <si>
    <t>31.016813259570796</t>
  </si>
  <si>
    <t>63.205304186785135</t>
  </si>
  <si>
    <t>46.85406632722152</t>
  </si>
  <si>
    <t>26.291742413526585</t>
  </si>
  <si>
    <t>19.84415063572906</t>
  </si>
  <si>
    <t>27.957842746197162</t>
  </si>
  <si>
    <t>22.35659747380316</t>
  </si>
  <si>
    <t>28.258909136436476</t>
  </si>
  <si>
    <t>28.129605485485204</t>
  </si>
  <si>
    <t>27.83486899162514</t>
  </si>
  <si>
    <t>33.34779644850501</t>
  </si>
  <si>
    <t>16.779949684343215</t>
  </si>
  <si>
    <t>27.037803706888653</t>
  </si>
  <si>
    <t>31.657875646093338</t>
  </si>
  <si>
    <t>61.431936354945066</t>
  </si>
  <si>
    <t>19.636225945899152</t>
  </si>
  <si>
    <t>33.973835855357635</t>
  </si>
  <si>
    <t>32.28636237391731</t>
  </si>
  <si>
    <t>35.55553841560895</t>
  </si>
  <si>
    <t>21.977523479111372</t>
  </si>
  <si>
    <t>29.187501432168702</t>
  </si>
  <si>
    <t>62.15841500562315</t>
  </si>
  <si>
    <t>46.81028238471836</t>
  </si>
  <si>
    <t>26.44592241409378</t>
  </si>
  <si>
    <t>28.16024161788645</t>
  </si>
  <si>
    <t>22.825383150805592</t>
  </si>
  <si>
    <t>26.807838966418196</t>
  </si>
  <si>
    <t>27.790372022324167</t>
  </si>
  <si>
    <t>26.417478221844902</t>
  </si>
  <si>
    <t>33.416744913297926</t>
  </si>
  <si>
    <t>15.49258503608892</t>
  </si>
  <si>
    <t>26.77045272718173</t>
  </si>
  <si>
    <t>30.470952152653805</t>
  </si>
  <si>
    <t>62.26448238964249</t>
  </si>
  <si>
    <t>19.792878949696085</t>
  </si>
  <si>
    <t>33.636080664736646</t>
  </si>
  <si>
    <t>32.62662049700705</t>
  </si>
  <si>
    <t>35.05217608738425</t>
  </si>
  <si>
    <t>22.767663235563603</t>
  </si>
  <si>
    <t>28.352272693327237</t>
  </si>
  <si>
    <t>61.99222694388138</t>
  </si>
  <si>
    <t>46.631617594654024</t>
  </si>
  <si>
    <t>25.582573328352773</t>
  </si>
  <si>
    <t>28.058962969058197</t>
  </si>
  <si>
    <t>23.09934921024626</t>
  </si>
  <si>
    <t>27.348868230765028</t>
  </si>
  <si>
    <t>27.562174381342718</t>
  </si>
  <si>
    <t>26.71091352170417</t>
  </si>
  <si>
    <t>33.58277838990749</t>
  </si>
  <si>
    <t>16.247379729307916</t>
  </si>
  <si>
    <t>26.694819179336157</t>
  </si>
  <si>
    <t>31.05251858006154</t>
  </si>
  <si>
    <t>61.72251330805212</t>
  </si>
  <si>
    <t>18.33057861758663</t>
  </si>
  <si>
    <t>33.89386811983531</t>
  </si>
  <si>
    <t>32.56939205196664</t>
  </si>
  <si>
    <t>35.140209419530755</t>
  </si>
  <si>
    <t>21.724091558556747</t>
  </si>
  <si>
    <t>27.436047102412044</t>
  </si>
  <si>
    <t>59.233908213545845</t>
  </si>
  <si>
    <t>47.19878860567105</t>
  </si>
  <si>
    <t>25.778646974342827</t>
  </si>
  <si>
    <t>28.21884693950057</t>
  </si>
  <si>
    <t>23.392445563939887</t>
  </si>
  <si>
    <t>26.731676043839414</t>
  </si>
  <si>
    <t>28.381366708590956</t>
  </si>
  <si>
    <t>25.8489465697126</t>
  </si>
  <si>
    <t>33.58762644320393</t>
  </si>
  <si>
    <t>15.967226946113149</t>
  </si>
  <si>
    <t>26.558468974777455</t>
  </si>
  <si>
    <t>31.096008425464284</t>
  </si>
  <si>
    <t>62.532769722181804</t>
  </si>
  <si>
    <t>17.740109663926056</t>
  </si>
  <si>
    <t>34.02326665302906</t>
  </si>
  <si>
    <t>32.474742333034264</t>
  </si>
  <si>
    <t>34.7796771666891</t>
  </si>
  <si>
    <t>22.23201757837921</t>
  </si>
  <si>
    <t>27.00323552216664</t>
  </si>
  <si>
    <t>59.81987063164843</t>
  </si>
  <si>
    <t>46.60661396745824</t>
  </si>
  <si>
    <t>25.5819189775807</t>
  </si>
  <si>
    <t>29.128174333233037</t>
  </si>
  <si>
    <t>22.618421179237274</t>
  </si>
  <si>
    <t>26.075758187034037</t>
  </si>
  <si>
    <t>28.334409298196185</t>
  </si>
  <si>
    <t>25.719053035070626</t>
  </si>
  <si>
    <t>33.375144005411336</t>
  </si>
  <si>
    <t>15.329645563454125</t>
  </si>
  <si>
    <t>26.215286030593465</t>
  </si>
  <si>
    <t>30.92613887734033</t>
  </si>
  <si>
    <t>62.31538653429413</t>
  </si>
  <si>
    <t>18.82509058414006</t>
  </si>
  <si>
    <t>33.62999445432977</t>
  </si>
  <si>
    <t>31.649643977503906</t>
  </si>
  <si>
    <t>34.80950234627625</t>
  </si>
  <si>
    <t>21.381279088287528</t>
  </si>
  <si>
    <t>27.40718470160835</t>
  </si>
  <si>
    <t>59.86523178459851</t>
  </si>
  <si>
    <t>47.36375324345126</t>
  </si>
  <si>
    <t>24.93480360614622</t>
  </si>
  <si>
    <t>30.08245259780225</t>
  </si>
  <si>
    <t>22.56182103965299</t>
  </si>
  <si>
    <t>25.92670855876719</t>
  </si>
  <si>
    <t>27.734653083129615</t>
  </si>
  <si>
    <t>24.14266980584684</t>
  </si>
  <si>
    <t>33.85219242499469</t>
  </si>
  <si>
    <t>15.565509813238819</t>
  </si>
  <si>
    <t>26.35058595246184</t>
  </si>
  <si>
    <t>32.056696858318844</t>
  </si>
  <si>
    <t>62.24316750495321</t>
  </si>
  <si>
    <t>18.47876160642619</t>
  </si>
  <si>
    <t>33.72243509836122</t>
  </si>
  <si>
    <t>32.37359987266242</t>
  </si>
  <si>
    <t>35.18686909764225</t>
  </si>
  <si>
    <t>21.71612614804347</t>
  </si>
  <si>
    <t>27.810358756223096</t>
  </si>
  <si>
    <t>57.6509846055202</t>
  </si>
  <si>
    <t>46.716945491632174</t>
  </si>
  <si>
    <t>24.951740704553828</t>
  </si>
  <si>
    <t>29.575763575692775</t>
  </si>
  <si>
    <t>22.459290564066254</t>
  </si>
  <si>
    <t>25.30871129659112</t>
  </si>
  <si>
    <t>27.470925503513616</t>
  </si>
  <si>
    <t>24.33416362523325</t>
  </si>
  <si>
    <t>33.16425221334033</t>
  </si>
  <si>
    <t>15.775682642429842</t>
  </si>
  <si>
    <t>26.02288046886743</t>
  </si>
  <si>
    <t>31.313473239118338</t>
  </si>
  <si>
    <t>65.80388668490001</t>
  </si>
  <si>
    <t>13.988750611138197</t>
  </si>
  <si>
    <t>18.44240874040789</t>
  </si>
  <si>
    <t>33.7225702284288</t>
  </si>
  <si>
    <t>21.7838800453293</t>
  </si>
  <si>
    <t>27.880273887756143</t>
  </si>
  <si>
    <t>57.65786519322059</t>
  </si>
  <si>
    <t>46.72083769945509</t>
  </si>
  <si>
    <t>27.492541022454752</t>
  </si>
  <si>
    <t>24.61624559752988</t>
  </si>
  <si>
    <t>65.61121554025225</t>
  </si>
  <si>
    <t>22.930762431177335</t>
  </si>
  <si>
    <t>37.074518867460526</t>
  </si>
  <si>
    <t>31.875802922072793</t>
  </si>
  <si>
    <t>35.12821237449695</t>
  </si>
  <si>
    <t>20.066559014974228</t>
  </si>
  <si>
    <t>25.779210356815774</t>
  </si>
  <si>
    <t>58.79314822981301</t>
  </si>
  <si>
    <t>47.8492275825283</t>
  </si>
  <si>
    <t>24.610252769276965</t>
  </si>
  <si>
    <t>31.201005938748715</t>
  </si>
  <si>
    <t>24.167362807175973</t>
  </si>
  <si>
    <t>27.484099450085786</t>
  </si>
  <si>
    <t>34.07400533632603</t>
  </si>
  <si>
    <t>25.93600798264173</t>
  </si>
  <si>
    <t>43.72491721497077</t>
  </si>
  <si>
    <t>19.626232746150116</t>
  </si>
  <si>
    <t>34.6864422532135</t>
  </si>
  <si>
    <t>32.13425703169984</t>
  </si>
  <si>
    <t>35.09980644224828</t>
  </si>
  <si>
    <t>19.126107788149998</t>
  </si>
  <si>
    <t>56.838096608623516</t>
  </si>
  <si>
    <t>47.27666052634359</t>
  </si>
  <si>
    <t>24.253404172564824</t>
  </si>
  <si>
    <t>31.5646457216788</t>
  </si>
  <si>
    <t>23.38099785681024</t>
  </si>
  <si>
    <t>24.10046735420916</t>
  </si>
  <si>
    <t>22.72192937141392</t>
  </si>
  <si>
    <t>33.91067977866106</t>
  </si>
  <si>
    <t>23.827204185205776</t>
  </si>
  <si>
    <t>44.08299592503838</t>
  </si>
  <si>
    <t>50.890700418810134</t>
  </si>
  <si>
    <t>19.867313794272864</t>
  </si>
  <si>
    <t>34.53100236335008</t>
  </si>
  <si>
    <t>30.944114757954583</t>
  </si>
  <si>
    <t>34.68918920798295</t>
  </si>
  <si>
    <t>19.492505169993365</t>
  </si>
  <si>
    <t>17.145005317126486</t>
  </si>
  <si>
    <t>56.298873365227514</t>
  </si>
  <si>
    <t>45.374193981698795</t>
  </si>
  <si>
    <t>25.769670001327206</t>
  </si>
  <si>
    <t>31.185245006541304</t>
  </si>
  <si>
    <t>21.84045953602315</t>
  </si>
  <si>
    <t>22.813646081053744</t>
  </si>
  <si>
    <t>22.91140387504931</t>
  </si>
  <si>
    <t>33.69620920631258</t>
  </si>
  <si>
    <t>24.93550504873629</t>
  </si>
  <si>
    <t>43.911309406751556</t>
  </si>
  <si>
    <t>71.43363699182616</t>
  </si>
  <si>
    <t>18.914475217164725</t>
  </si>
  <si>
    <t>34.01469327605806</t>
  </si>
  <si>
    <t>31.993271741128268</t>
  </si>
  <si>
    <t>35.0338598950689</t>
  </si>
  <si>
    <t>20.629938841994665</t>
  </si>
  <si>
    <t>55.68686215963877</t>
  </si>
  <si>
    <t>43.03068847096103</t>
  </si>
  <si>
    <t>25.98491252655077</t>
  </si>
  <si>
    <t>32.40807535127344</t>
  </si>
  <si>
    <t>22.332812141688</t>
  </si>
  <si>
    <t>24.518956265446032</t>
  </si>
  <si>
    <t>33.74522791796186</t>
  </si>
  <si>
    <t>25.261782180935942</t>
  </si>
  <si>
    <t>44.05055774245549</t>
  </si>
  <si>
    <t>68.63721149903405</t>
  </si>
  <si>
    <t>19.766222720084066</t>
  </si>
  <si>
    <t>34.235056283410536</t>
  </si>
  <si>
    <t>32.50420707722966</t>
  </si>
  <si>
    <t>35.59845429276989</t>
  </si>
  <si>
    <t>19.411081370115966</t>
  </si>
  <si>
    <t>56.734375280780576</t>
  </si>
  <si>
    <t>44.742092019739125</t>
  </si>
  <si>
    <t>26.380605151653</t>
  </si>
  <si>
    <t>33.27805231003445</t>
  </si>
  <si>
    <t>22.06569154011801</t>
  </si>
  <si>
    <t>24.47381624094959</t>
  </si>
  <si>
    <t>22.68742374550917</t>
  </si>
  <si>
    <t>33.70547160143306</t>
  </si>
  <si>
    <t>25.71530760213804</t>
  </si>
  <si>
    <t>44.356241189322894</t>
  </si>
  <si>
    <t>64.73279485459022</t>
  </si>
  <si>
    <t>18.816666809505588</t>
  </si>
  <si>
    <t>34.64872084028636</t>
  </si>
  <si>
    <t>31.715429028466367</t>
  </si>
  <si>
    <t>35.18602824712408</t>
  </si>
  <si>
    <t>19.750063460600753</t>
  </si>
  <si>
    <t>56.7213622404869</t>
  </si>
  <si>
    <t>46.60417122197942</t>
  </si>
  <si>
    <t>26.817833062454447</t>
  </si>
  <si>
    <t>34.16226669364711</t>
  </si>
  <si>
    <t>21.807894599073975</t>
  </si>
  <si>
    <t>24.265742040680063</t>
  </si>
  <si>
    <t>21.91421518782257</t>
  </si>
  <si>
    <t>33.81857006158237</t>
  </si>
  <si>
    <t>26.224064228931415</t>
  </si>
  <si>
    <t>45.24389884554161</t>
  </si>
  <si>
    <t>66.35504927242823</t>
  </si>
  <si>
    <t>19.773239929170177</t>
  </si>
  <si>
    <t>34.729457279433554</t>
  </si>
  <si>
    <t>31.778749994744345</t>
  </si>
  <si>
    <t>35.50541560326663</t>
  </si>
  <si>
    <t>19.356905683650698</t>
  </si>
  <si>
    <t>56.84351509241268</t>
  </si>
  <si>
    <t>48.19107165215721</t>
  </si>
  <si>
    <t>26.003242005867797</t>
  </si>
  <si>
    <t>33.836871201569515</t>
  </si>
  <si>
    <t>21.01676066750044</t>
  </si>
  <si>
    <t>22.927116144878127</t>
  </si>
  <si>
    <t>33.51386341533425</t>
  </si>
  <si>
    <t>25.565139185997843</t>
  </si>
  <si>
    <t>42.90351367214515</t>
  </si>
  <si>
    <t>69.47622407273693</t>
  </si>
  <si>
    <t>20.78785688997673</t>
  </si>
  <si>
    <t>34.40123476378865</t>
  </si>
  <si>
    <t>32.79326786959756</t>
  </si>
  <si>
    <t>35.61721531337209</t>
  </si>
  <si>
    <t>21.17724692939569</t>
  </si>
  <si>
    <t>57.40310350872658</t>
  </si>
  <si>
    <t>46.47067902695908</t>
  </si>
  <si>
    <t>27.093667025619112</t>
  </si>
  <si>
    <t>35.191614204074355</t>
  </si>
  <si>
    <t>21.324113446200112</t>
  </si>
  <si>
    <t>24.469643534890924</t>
  </si>
  <si>
    <t>33.556272247859546</t>
  </si>
  <si>
    <t>25.357691181949903</t>
  </si>
  <si>
    <t>36.76856550601341</t>
  </si>
  <si>
    <t>68.31910011097477</t>
  </si>
  <si>
    <t>20.017342510882713</t>
  </si>
  <si>
    <t>33.419246797346474</t>
  </si>
  <si>
    <t>33.39332710699805</t>
  </si>
  <si>
    <t>35.39208706587764</t>
  </si>
  <si>
    <t>19.832112983422284</t>
  </si>
  <si>
    <t>57.72613330151043</t>
  </si>
  <si>
    <t>46.363112538049805</t>
  </si>
  <si>
    <t>27.28704711891089</t>
  </si>
  <si>
    <t>36.04504014034819</t>
  </si>
  <si>
    <t>21.103531056328553</t>
  </si>
  <si>
    <t>23.552708744995996</t>
  </si>
  <si>
    <t>33.715579322918934</t>
  </si>
  <si>
    <t>25.563027195121048</t>
  </si>
  <si>
    <t>36.56079730544225</t>
  </si>
  <si>
    <t>68.90131738203955</t>
  </si>
  <si>
    <t>16.509155627240595</t>
  </si>
  <si>
    <t>19.927481028832428</t>
  </si>
  <si>
    <t>34.108150662675406</t>
  </si>
  <si>
    <t>32.569589404955245</t>
  </si>
  <si>
    <t>36.02090103694674</t>
  </si>
  <si>
    <t>21.31218927440215</t>
  </si>
  <si>
    <t>26.640277204023718</t>
  </si>
  <si>
    <t>58.30506201093042</t>
  </si>
  <si>
    <t>45.26462471317631</t>
  </si>
  <si>
    <t>27.916294931058946</t>
  </si>
  <si>
    <t>35.98376789988496</t>
  </si>
  <si>
    <t>20.426326858569116</t>
  </si>
  <si>
    <t>24.781669608152043</t>
  </si>
  <si>
    <t>19.289377400522135</t>
  </si>
  <si>
    <t>33.3898727151601</t>
  </si>
  <si>
    <t>25.244031024631433</t>
  </si>
  <si>
    <t>36.01047640462545</t>
  </si>
  <si>
    <t>68.1945443130342</t>
  </si>
  <si>
    <t>14.90912044139662</t>
  </si>
  <si>
    <t>19.44768862975054</t>
  </si>
  <si>
    <t>33.15657921427528</t>
  </si>
  <si>
    <t>33.70113635625263</t>
  </si>
  <si>
    <t>35.54583079008764</t>
  </si>
  <si>
    <t>20.92934278574019</t>
  </si>
  <si>
    <t>30.763567508132773</t>
  </si>
  <si>
    <t>58.289555054765195</t>
  </si>
  <si>
    <t>45.949533223538495</t>
  </si>
  <si>
    <t>27.119299330477943</t>
  </si>
  <si>
    <t>36.407416694353614</t>
  </si>
  <si>
    <t>20.715230012976473</t>
  </si>
  <si>
    <t>25.223605138309374</t>
  </si>
  <si>
    <t>33.610047278511416</t>
  </si>
  <si>
    <t>25.222026978287474</t>
  </si>
  <si>
    <t>36.794926190644084</t>
  </si>
  <si>
    <t>70.70793275470164</t>
  </si>
  <si>
    <t>15.79299587462927</t>
  </si>
  <si>
    <t>20.169090188632868</t>
  </si>
  <si>
    <t>33.65804799359183</t>
  </si>
  <si>
    <t>34.24532538275729</t>
  </si>
  <si>
    <t>35.586248183354364</t>
  </si>
  <si>
    <t>20.428350162420394</t>
  </si>
  <si>
    <t>58.76982602855145</t>
  </si>
  <si>
    <t>48.192862599603835</t>
  </si>
  <si>
    <t>27.45974759407968</t>
  </si>
  <si>
    <t>37.73169059781398</t>
  </si>
  <si>
    <t>20.243613228501996</t>
  </si>
  <si>
    <t>25.395144690708225</t>
  </si>
  <si>
    <t>33.483652043009315</t>
  </si>
  <si>
    <t>25.978798690407118</t>
  </si>
  <si>
    <t>37.87200395523259</t>
  </si>
  <si>
    <t>70.56365719741609</t>
  </si>
  <si>
    <t>17.64272173202167</t>
  </si>
  <si>
    <t>19.052747993373234</t>
  </si>
  <si>
    <t>33.34376098945459</t>
  </si>
  <si>
    <t>33.95594031752402</t>
  </si>
  <si>
    <t>36.449575590946246</t>
  </si>
  <si>
    <t>19.216204582936516</t>
  </si>
  <si>
    <t>60.40605052784833</t>
  </si>
  <si>
    <t>47.49521061387024</t>
  </si>
  <si>
    <t>27.8282431870223</t>
  </si>
  <si>
    <t>37.36542849978526</t>
  </si>
  <si>
    <t>21.600779943314475</t>
  </si>
  <si>
    <t>25.870009678389494</t>
  </si>
  <si>
    <t>33.54515545063432</t>
  </si>
  <si>
    <t>26.234386825382884</t>
  </si>
  <si>
    <t>39.33593019420632</t>
  </si>
  <si>
    <t>71.42993277505816</t>
  </si>
  <si>
    <t>17.865598555390978</t>
  </si>
  <si>
    <t>18.80865147525223</t>
  </si>
  <si>
    <t>34.01926908800854</t>
  </si>
  <si>
    <t>34.621406428385</t>
  </si>
  <si>
    <t>36.43640173094031</t>
  </si>
  <si>
    <t>19.584032029909714</t>
  </si>
  <si>
    <t>61.449991837218725</t>
  </si>
  <si>
    <t>48.55402368520114</t>
  </si>
  <si>
    <t>28.228277637511116</t>
  </si>
  <si>
    <t>37.23601859164405</t>
  </si>
  <si>
    <t>21.65303143475963</t>
  </si>
  <si>
    <t>27.63498958850906</t>
  </si>
  <si>
    <t>19.580422447042633</t>
  </si>
  <si>
    <t>33.564231369031745</t>
  </si>
  <si>
    <t>26.924587198555134</t>
  </si>
  <si>
    <t>41.16243487529749</t>
  </si>
  <si>
    <t>72.73176850117748</t>
  </si>
  <si>
    <t>16.207417791609053</t>
  </si>
  <si>
    <t>19.02216829547155</t>
  </si>
  <si>
    <t>34.03218580946643</t>
  </si>
  <si>
    <t>34.57972141131063</t>
  </si>
  <si>
    <t>36.56840006805717</t>
  </si>
  <si>
    <t>18.36864821322272</t>
  </si>
  <si>
    <t>60.01195688287489</t>
  </si>
  <si>
    <t>49.51025488320681</t>
  </si>
  <si>
    <t>28.57164967653319</t>
  </si>
  <si>
    <t>37.424486573469146</t>
  </si>
  <si>
    <t>21.43554933064321</t>
  </si>
  <si>
    <t>27.95057750894359</t>
  </si>
  <si>
    <t>21.86812148257216</t>
  </si>
  <si>
    <t>33.78569796831193</t>
  </si>
  <si>
    <t>27.209841603230412</t>
  </si>
  <si>
    <t>40.6769183027436</t>
  </si>
  <si>
    <t>78.51882302964997</t>
  </si>
  <si>
    <t>17.232007322354125</t>
  </si>
  <si>
    <t>18.72394393413397</t>
  </si>
  <si>
    <t>34.91924241587181</t>
  </si>
  <si>
    <t>34.45280498052506</t>
  </si>
  <si>
    <t>36.88219625212519</t>
  </si>
  <si>
    <t>20.366573688455894</t>
  </si>
  <si>
    <t>59.37096416947235</t>
  </si>
  <si>
    <t>50.77903421520774</t>
  </si>
  <si>
    <t>28.89549369309312</t>
  </si>
  <si>
    <t>37.656056828398114</t>
  </si>
  <si>
    <t>21.625595142712676</t>
  </si>
  <si>
    <t>28.566163540618465</t>
  </si>
  <si>
    <t>23.95785946648336</t>
  </si>
  <si>
    <t>22.44213921660471</t>
  </si>
  <si>
    <t>33.7758167599053</t>
  </si>
  <si>
    <t>27.02887572384527</t>
  </si>
  <si>
    <t>39.6899804440762</t>
  </si>
  <si>
    <t>75.85964857556627</t>
  </si>
  <si>
    <t>17.460648929430086</t>
  </si>
  <si>
    <t>14.145730974429041</t>
  </si>
  <si>
    <t>18.76142226261204</t>
  </si>
  <si>
    <t>35.33006269053402</t>
  </si>
  <si>
    <t>34.672600954826386</t>
  </si>
  <si>
    <t>36.7229012620543</t>
  </si>
  <si>
    <t>19.60849565082925</t>
  </si>
  <si>
    <t>59.25446327173791</t>
  </si>
  <si>
    <t>51.34481265632115</t>
  </si>
  <si>
    <t>28.6901193068173</t>
  </si>
  <si>
    <t>38.22643813109851</t>
  </si>
  <si>
    <t>21.566197960372563</t>
  </si>
  <si>
    <t>26.94082197240158</t>
  </si>
  <si>
    <t>23.95303762496515</t>
  </si>
  <si>
    <t>21.96579336812067</t>
  </si>
  <si>
    <t>33.876046318771394</t>
  </si>
  <si>
    <t>27.54473890621216</t>
  </si>
  <si>
    <t>36.7383853427738</t>
  </si>
  <si>
    <t>76.79235288022437</t>
  </si>
  <si>
    <t>18.191140969997928</t>
  </si>
  <si>
    <t>35.530859220014946</t>
  </si>
  <si>
    <t>35.384630924345466</t>
  </si>
  <si>
    <t>37.428518751010124</t>
  </si>
  <si>
    <t>19.953326742730624</t>
  </si>
  <si>
    <t>59.708015722327346</t>
  </si>
  <si>
    <t>49.986912034663796</t>
  </si>
  <si>
    <t>29.532477565407568</t>
  </si>
  <si>
    <t>38.91042649159045</t>
  </si>
  <si>
    <t>21.792216839115863</t>
  </si>
  <si>
    <t>25.778790321382232</t>
  </si>
  <si>
    <t>22.76655693933445</t>
  </si>
  <si>
    <t>21.753612353815676</t>
  </si>
  <si>
    <t>33.89864031221292</t>
  </si>
  <si>
    <t>27.419544674266373</t>
  </si>
  <si>
    <t>38.94348316004403</t>
  </si>
  <si>
    <t>75.74754912890644</t>
  </si>
  <si>
    <t>17.015230985184086</t>
  </si>
  <si>
    <t>18.73610248473774</t>
  </si>
  <si>
    <t>35.294407745170304</t>
  </si>
  <si>
    <t>34.97228008741548</t>
  </si>
  <si>
    <t>37.5944854070229</t>
  </si>
  <si>
    <t>21.37225852196071</t>
  </si>
  <si>
    <t>60.06336637486096</t>
  </si>
  <si>
    <t>49.456814449494274</t>
  </si>
  <si>
    <t>29.153334965742907</t>
  </si>
  <si>
    <t>39.34295223120904</t>
  </si>
  <si>
    <t>21.511225837631574</t>
  </si>
  <si>
    <t>26.840895640620225</t>
  </si>
  <si>
    <t>22.857168723715205</t>
  </si>
  <si>
    <t>22.983982732482303</t>
  </si>
  <si>
    <t>33.52877421454208</t>
  </si>
  <si>
    <t>27.6495174698753</t>
  </si>
  <si>
    <t>37.59036815275703</t>
  </si>
  <si>
    <t>75.83948529094768</t>
  </si>
  <si>
    <t>16.931811294958738</t>
  </si>
  <si>
    <t>18.953542912077452</t>
  </si>
  <si>
    <t>36.20516304478136</t>
  </si>
  <si>
    <t>34.43277431069472</t>
  </si>
  <si>
    <t>37.86986825135582</t>
  </si>
  <si>
    <t>19.9638922287186</t>
  </si>
  <si>
    <t>59.2890777446624</t>
  </si>
  <si>
    <t>49.08356076365355</t>
  </si>
  <si>
    <t>29.986298162409668</t>
  </si>
  <si>
    <t>39.085246675204345</t>
  </si>
  <si>
    <t>22.34701987798103</t>
  </si>
  <si>
    <t>25.452271015920303</t>
  </si>
  <si>
    <t>23.612033111096732</t>
  </si>
  <si>
    <t>33.69610755770282</t>
  </si>
  <si>
    <t>28.034664847155664</t>
  </si>
  <si>
    <t>39.270467393940386</t>
  </si>
  <si>
    <t>78.02636028732954</t>
  </si>
  <si>
    <t>15.308705017334846</t>
  </si>
  <si>
    <t>18.813636683711266</t>
  </si>
  <si>
    <t>36.178856860552315</t>
  </si>
  <si>
    <t>34.18086239496648</t>
  </si>
  <si>
    <t>37.823836718205364</t>
  </si>
  <si>
    <t>20.226389323702104</t>
  </si>
  <si>
    <t>18.84568970131198</t>
  </si>
  <si>
    <t>59.69758518531367</t>
  </si>
  <si>
    <t>48.42502019421851</t>
  </si>
  <si>
    <t>30.027441354982003</t>
  </si>
  <si>
    <t>39.85241851765264</t>
  </si>
  <si>
    <t>23.153948418638297</t>
  </si>
  <si>
    <t>28.099369032615897</t>
  </si>
  <si>
    <t>22.88631660692197</t>
  </si>
  <si>
    <t>33.927269278632636</t>
  </si>
  <si>
    <t>28.053701048182095</t>
  </si>
  <si>
    <t>38.70298519458769</t>
  </si>
  <si>
    <t>78.0029609728579</t>
  </si>
  <si>
    <t>19.273887752229097</t>
  </si>
  <si>
    <t>36.794873446395236</t>
  </si>
  <si>
    <t>34.85762745752977</t>
  </si>
  <si>
    <t>38.07022605218729</t>
  </si>
  <si>
    <t>21.172497082597964</t>
  </si>
  <si>
    <t>21.395690594609253</t>
  </si>
  <si>
    <t>60.173279559838754</t>
  </si>
  <si>
    <t>48.60334754889609</t>
  </si>
  <si>
    <t>29.80842011516591</t>
  </si>
  <si>
    <t>40.00525843328326</t>
  </si>
  <si>
    <t>22.220272531705156</t>
  </si>
  <si>
    <t>26.964943854568777</t>
  </si>
  <si>
    <t>23.148493140050046</t>
  </si>
  <si>
    <t>33.965694260794116</t>
  </si>
  <si>
    <t>28.527434472261152</t>
  </si>
  <si>
    <t>38.030071508580065</t>
  </si>
  <si>
    <t>80.55003213506326</t>
  </si>
  <si>
    <t>15.778586087062049</t>
  </si>
  <si>
    <t>20.128571079543907</t>
  </si>
  <si>
    <t>36.79710475315749</t>
  </si>
  <si>
    <t>35.782632462924106</t>
  </si>
  <si>
    <t>38.822768926915366</t>
  </si>
  <si>
    <t>20.29652762474056</t>
  </si>
  <si>
    <t>60.06463529551064</t>
  </si>
  <si>
    <t>48.81338331806207</t>
  </si>
  <si>
    <t>30.410382279183555</t>
  </si>
  <si>
    <t>40.5151413815349</t>
  </si>
  <si>
    <t>22.624526937253457</t>
  </si>
  <si>
    <t>26.24178129451201</t>
  </si>
  <si>
    <t>23.319825153169834</t>
  </si>
  <si>
    <t>33.781226987279325</t>
  </si>
  <si>
    <t>27.963500919516584</t>
  </si>
  <si>
    <t>36.78585093050797</t>
  </si>
  <si>
    <t>82.00533245979376</t>
  </si>
  <si>
    <t>15.704171858834245</t>
  </si>
  <si>
    <t>13.485777512631905</t>
  </si>
  <si>
    <t>19.410124099911545</t>
  </si>
  <si>
    <t>36.26522456681273</t>
  </si>
  <si>
    <t>34.980780701753346</t>
  </si>
  <si>
    <t>39.136623631449176</t>
  </si>
  <si>
    <t>21.57895767160539</t>
  </si>
  <si>
    <t>20.788336093505244</t>
  </si>
  <si>
    <t>60.850242526325445</t>
  </si>
  <si>
    <t>49.32207765605113</t>
  </si>
  <si>
    <t>30.73869927981433</t>
  </si>
  <si>
    <t>40.84108553125356</t>
  </si>
  <si>
    <t>22.193913629167163</t>
  </si>
  <si>
    <t>26.373794603754085</t>
  </si>
  <si>
    <t>23.414989310607847</t>
  </si>
  <si>
    <t>33.86061370521585</t>
  </si>
  <si>
    <t>28.07235721572033</t>
  </si>
  <si>
    <t>33.146060379798044</t>
  </si>
  <si>
    <t>78.70147558312611</t>
  </si>
  <si>
    <t>13.276543675076843</t>
  </si>
  <si>
    <t>19.950473341038627</t>
  </si>
  <si>
    <t>36.59614142523507</t>
  </si>
  <si>
    <t>35.81949750432921</t>
  </si>
  <si>
    <t>39.00616272631599</t>
  </si>
  <si>
    <t>21.40895090513326</t>
  </si>
  <si>
    <t>20.095397869117722</t>
  </si>
  <si>
    <t>60.32977934409629</t>
  </si>
  <si>
    <t>49.33006233019024</t>
  </si>
  <si>
    <t>30.79816730482925</t>
  </si>
  <si>
    <t>42.55111840469398</t>
  </si>
  <si>
    <t>21.879537706030323</t>
  </si>
  <si>
    <t>25.7524006628984</t>
  </si>
  <si>
    <t>23.383387963870764</t>
  </si>
  <si>
    <t>33.48207044297666</t>
  </si>
  <si>
    <t>27.50560677334838</t>
  </si>
  <si>
    <t>34.30145219449079</t>
  </si>
  <si>
    <t>81.20523144003329</t>
  </si>
  <si>
    <t>19.777936353501822</t>
  </si>
  <si>
    <t>37.11723750050023</t>
  </si>
  <si>
    <t>35.972951681164965</t>
  </si>
  <si>
    <t>39.08248736571658</t>
  </si>
  <si>
    <t>22.000272027932738</t>
  </si>
  <si>
    <t>18.382174794099317</t>
  </si>
  <si>
    <t>60.363365542673606</t>
  </si>
  <si>
    <t>48.779811060689816</t>
  </si>
  <si>
    <t>30.504935499759924</t>
  </si>
  <si>
    <t>42.415539936559334</t>
  </si>
  <si>
    <t>21.52757897523825</t>
  </si>
  <si>
    <t>24.38005063379236</t>
  </si>
  <si>
    <t>23.633353792061506</t>
  </si>
  <si>
    <t>33.75163185168996</t>
  </si>
  <si>
    <t>27.32735223109144</t>
  </si>
  <si>
    <t>36.40037730281167</t>
  </si>
  <si>
    <t>80.32491629689373</t>
  </si>
  <si>
    <t>16.19660404356397</t>
  </si>
  <si>
    <t>20.96843616256937</t>
  </si>
  <si>
    <t>36.85678183744145</t>
  </si>
  <si>
    <t>35.86743492506945</t>
  </si>
  <si>
    <t>38.54713825526944</t>
  </si>
  <si>
    <t>21.867406115276474</t>
  </si>
  <si>
    <t>21.322951060176425</t>
  </si>
  <si>
    <t>59.76733816221489</t>
  </si>
  <si>
    <t>47.44969683041837</t>
  </si>
  <si>
    <t>30.054928743871404</t>
  </si>
  <si>
    <t>42.623745526404335</t>
  </si>
  <si>
    <t>21.91702358229289</t>
  </si>
  <si>
    <t>24.768992862886787</t>
  </si>
  <si>
    <t>33.79954140393622</t>
  </si>
  <si>
    <t>26.940091076854607</t>
  </si>
  <si>
    <t>35.89835449089305</t>
  </si>
  <si>
    <t>81.85548367806385</t>
  </si>
  <si>
    <t>13.634073756728963</t>
  </si>
  <si>
    <t>20.865562507844814</t>
  </si>
  <si>
    <t>37.42098621485148</t>
  </si>
  <si>
    <t>35.5767291962703</t>
  </si>
  <si>
    <t>38.58230613863722</t>
  </si>
  <si>
    <t>22.855402859758826</t>
  </si>
  <si>
    <t>33.77954488157601</t>
  </si>
  <si>
    <t>60.126268180599475</t>
  </si>
  <si>
    <t>48.08420216762765</t>
  </si>
  <si>
    <t>30.6729233384105</t>
  </si>
  <si>
    <t>42.59279666247104</t>
  </si>
  <si>
    <t>21.84598431788557</t>
  </si>
  <si>
    <t>24.79159831002597</t>
  </si>
  <si>
    <t>23.24407800617057</t>
  </si>
  <si>
    <t>33.918216412117815</t>
  </si>
  <si>
    <t>27.50358342146993</t>
  </si>
  <si>
    <t>34.95803063650043</t>
  </si>
  <si>
    <t>81.85828843854925</t>
  </si>
  <si>
    <t>17.195573941883087</t>
  </si>
  <si>
    <t>14.158309380445205</t>
  </si>
  <si>
    <t>18.905605093090738</t>
  </si>
  <si>
    <t>37.02456266996559</t>
  </si>
  <si>
    <t>34.540607629969315</t>
  </si>
  <si>
    <t>38.3131723449678</t>
  </si>
  <si>
    <t>23.114946506807627</t>
  </si>
  <si>
    <t>20.399396002886917</t>
  </si>
  <si>
    <t>58.770401873714356</t>
  </si>
  <si>
    <t>46.2662741535847</t>
  </si>
  <si>
    <t>31.385649279986335</t>
  </si>
  <si>
    <t>42.90689669839652</t>
  </si>
  <si>
    <t>21.013976270393055</t>
  </si>
  <si>
    <t>24.656440600154</t>
  </si>
  <si>
    <t>33.45904087462375</t>
  </si>
  <si>
    <t>27.92851710418219</t>
  </si>
  <si>
    <t>37.436095320170566</t>
  </si>
  <si>
    <t>84.06756978588447</t>
  </si>
  <si>
    <t>20.016262066142655</t>
  </si>
  <si>
    <t>37.85015974746162</t>
  </si>
  <si>
    <t>35.00998194857506</t>
  </si>
  <si>
    <t>39.11258992211924</t>
  </si>
  <si>
    <t>23.141762776841745</t>
  </si>
  <si>
    <t>19.541888180428476</t>
  </si>
  <si>
    <t>58.60704711947963</t>
  </si>
  <si>
    <t>45.73760454906967</t>
  </si>
  <si>
    <t>32.98690293097085</t>
  </si>
  <si>
    <t>43.02780565772237</t>
  </si>
  <si>
    <t>21.801131909382523</t>
  </si>
  <si>
    <t>25.167638793760624</t>
  </si>
  <si>
    <t>22.42993548626778</t>
  </si>
  <si>
    <t>33.501552029024744</t>
  </si>
  <si>
    <t>27.20150270178165</t>
  </si>
  <si>
    <t>36.12236430182697</t>
  </si>
  <si>
    <t>84.75416355930973</t>
  </si>
  <si>
    <t>13.240783358414077</t>
  </si>
  <si>
    <t>15.859819262901528</t>
  </si>
  <si>
    <t>21.41731570955012</t>
  </si>
  <si>
    <t>38.01958153089186</t>
  </si>
  <si>
    <t>34.02980518219857</t>
  </si>
  <si>
    <t>39.45790603065657</t>
  </si>
  <si>
    <t>22.564801701497146</t>
  </si>
  <si>
    <t>35.225657539699284</t>
  </si>
  <si>
    <t>58.54052651152837</t>
  </si>
  <si>
    <t>46.68092356987612</t>
  </si>
  <si>
    <t>33.90426340166832</t>
  </si>
  <si>
    <t>42.61977988001072</t>
  </si>
  <si>
    <t>21.112209797594296</t>
  </si>
  <si>
    <t>24.201019374166286</t>
  </si>
  <si>
    <t>22.409816494680168</t>
  </si>
  <si>
    <t>33.33324623065962</t>
  </si>
  <si>
    <t>27.91683985460573</t>
  </si>
  <si>
    <t>35.881608201578196</t>
  </si>
  <si>
    <t>86.13792863813225</t>
  </si>
  <si>
    <t>19.90616816224282</t>
  </si>
  <si>
    <t>37.84269484347908</t>
  </si>
  <si>
    <t>33.309040090738364</t>
  </si>
  <si>
    <t>39.08720859227238</t>
  </si>
  <si>
    <t>23.335927995846813</t>
  </si>
  <si>
    <t>19.928079816625416</t>
  </si>
  <si>
    <t>58.185986079503266</t>
  </si>
  <si>
    <t>47.33792219733936</t>
  </si>
  <si>
    <t>35.209459483056406</t>
  </si>
  <si>
    <t>42.53651830677355</t>
  </si>
  <si>
    <t>21.1196092231804</t>
  </si>
  <si>
    <t>25.48954044805746</t>
  </si>
  <si>
    <t>22.885134959701904</t>
  </si>
  <si>
    <t>33.38990746514028</t>
  </si>
  <si>
    <t>27.97864409782335</t>
  </si>
  <si>
    <t>36.80688597748853</t>
  </si>
  <si>
    <t>87.42005680025072</t>
  </si>
  <si>
    <t>14.48136294574766</t>
  </si>
  <si>
    <t>17.197184506375947</t>
  </si>
  <si>
    <t>19.45251299748269</t>
  </si>
  <si>
    <t>36.61415946363826</t>
  </si>
  <si>
    <t>34.05355279159178</t>
  </si>
  <si>
    <t>39.408912363106325</t>
  </si>
  <si>
    <t>22.408754118411075</t>
  </si>
  <si>
    <t>34.00920243283185</t>
  </si>
  <si>
    <t>58.3730194971462</t>
  </si>
  <si>
    <t>47.561742196165554</t>
  </si>
  <si>
    <t>36.66490811213522</t>
  </si>
  <si>
    <t>43.395985439036714</t>
  </si>
  <si>
    <t>21.039517705112296</t>
  </si>
  <si>
    <t>25.027054471653045</t>
  </si>
  <si>
    <t>21.962683390803935</t>
  </si>
  <si>
    <t>33.848511197863566</t>
  </si>
  <si>
    <t>27.508187356768303</t>
  </si>
  <si>
    <t>35.41618819646424</t>
  </si>
  <si>
    <t>87.06075363285422</t>
  </si>
  <si>
    <t>13.176337588937251</t>
  </si>
  <si>
    <t>17.25861802357342</t>
  </si>
  <si>
    <t>18.81055353866239</t>
  </si>
  <si>
    <t>36.14299981655653</t>
  </si>
  <si>
    <t>33.76335998123163</t>
  </si>
  <si>
    <t>39.35555142530055</t>
  </si>
  <si>
    <t>22.550980585943464</t>
  </si>
  <si>
    <t>20.259920264216596</t>
  </si>
  <si>
    <t>60.12922321255842</t>
  </si>
  <si>
    <t>48.07292120906335</t>
  </si>
  <si>
    <t>37.76683413495336</t>
  </si>
  <si>
    <t>44.29176942765793</t>
  </si>
  <si>
    <t>20.662776975677488</t>
  </si>
  <si>
    <t>26.375496422681522</t>
  </si>
  <si>
    <t>23.457223556518823</t>
  </si>
  <si>
    <t>33.27451330821963</t>
  </si>
  <si>
    <t>27.98742675921477</t>
  </si>
  <si>
    <t>35.91223318926779</t>
  </si>
  <si>
    <t>87.58906803378666</t>
  </si>
  <si>
    <t>15.564650237343663</t>
  </si>
  <si>
    <t>17.956065649732295</t>
  </si>
  <si>
    <t>36.70437155235113</t>
  </si>
  <si>
    <t>33.63149099748529</t>
  </si>
  <si>
    <t>39.506388922332675</t>
  </si>
  <si>
    <t>25.11090027124197</t>
  </si>
  <si>
    <t>32.86633669464607</t>
  </si>
  <si>
    <t>60.16938820273895</t>
  </si>
  <si>
    <t>48.76782576000524</t>
  </si>
  <si>
    <t>39.53961544418111</t>
  </si>
  <si>
    <t>44.390110190654084</t>
  </si>
  <si>
    <t>21.58116700031637</t>
  </si>
  <si>
    <t>26.450946286080022</t>
  </si>
  <si>
    <t>21.337687823543334</t>
  </si>
  <si>
    <t>33.40544188458843</t>
  </si>
  <si>
    <t>27.979323577865337</t>
  </si>
  <si>
    <t>35.73130855168953</t>
  </si>
  <si>
    <t>87.62134749594567</t>
  </si>
  <si>
    <t>16.682504277310183</t>
  </si>
  <si>
    <t>14.432578174236719</t>
  </si>
  <si>
    <t>16.33190477732406</t>
  </si>
  <si>
    <t>19.06489408874867</t>
  </si>
  <si>
    <t>36.36780330494553</t>
  </si>
  <si>
    <t>33.84474753245746</t>
  </si>
  <si>
    <t>39.68748205155981</t>
  </si>
  <si>
    <t>25.562160122494934</t>
  </si>
  <si>
    <t>59.6108055048655</t>
  </si>
  <si>
    <t>47.616301710900544</t>
  </si>
  <si>
    <t>40.54573092416675</t>
  </si>
  <si>
    <t>43.51873454928575</t>
  </si>
  <si>
    <t>21.621477789303007</t>
  </si>
  <si>
    <t>26.103659846755544</t>
  </si>
  <si>
    <t>21.302820193247072</t>
  </si>
  <si>
    <t>33.29311360221244</t>
  </si>
  <si>
    <t>28.19669770049012</t>
  </si>
  <si>
    <t>36.524022398593395</t>
  </si>
  <si>
    <t>88.4331152079046</t>
  </si>
  <si>
    <t>19.054946024034088</t>
  </si>
  <si>
    <t>36.95858134540086</t>
  </si>
  <si>
    <t>34.49438031189501</t>
  </si>
  <si>
    <t>39.681966860155626</t>
  </si>
  <si>
    <t>25.02765735075279</t>
  </si>
  <si>
    <t>59.69394109837194</t>
  </si>
  <si>
    <t>49.819165222946616</t>
  </si>
  <si>
    <t>41.37770630754007</t>
  </si>
  <si>
    <t>43.91891357518032</t>
  </si>
  <si>
    <t>21.036655841511777</t>
  </si>
  <si>
    <t>26.411259629484327</t>
  </si>
  <si>
    <t>21.9915489427526</t>
  </si>
  <si>
    <t>33.809451668665375</t>
  </si>
  <si>
    <t>28.311608434191115</t>
  </si>
  <si>
    <t>39.33599510669328</t>
  </si>
  <si>
    <t>88.76448887229452</t>
  </si>
  <si>
    <t>15.181516830182138</t>
  </si>
  <si>
    <t>20.185995844396025</t>
  </si>
  <si>
    <t>37.91731398767691</t>
  </si>
  <si>
    <t>35.57515489451103</t>
  </si>
  <si>
    <t>39.67064406773057</t>
  </si>
  <si>
    <t>24.901160579488312</t>
  </si>
  <si>
    <t>60.11004864366198</t>
  </si>
  <si>
    <t>50.004665993443695</t>
  </si>
  <si>
    <t>43.061730246294175</t>
  </si>
  <si>
    <t>43.687627293607456</t>
  </si>
  <si>
    <t>22.008868186559432</t>
  </si>
  <si>
    <t>26.508324033959656</t>
  </si>
  <si>
    <t>21.470907992930798</t>
  </si>
  <si>
    <t>33.778425695709046</t>
  </si>
  <si>
    <t>28.204571348986274</t>
  </si>
  <si>
    <t>34.767475643348966</t>
  </si>
  <si>
    <t>88.45011309206188</t>
  </si>
  <si>
    <t>15.395761132607214</t>
  </si>
  <si>
    <t>14.409830601848462</t>
  </si>
  <si>
    <t>15.143345015154747</t>
  </si>
  <si>
    <t>20.545833878430933</t>
  </si>
  <si>
    <t>37.81068798561663</t>
  </si>
  <si>
    <t>36.04245136833191</t>
  </si>
  <si>
    <t>39.07867019688329</t>
  </si>
  <si>
    <t>25.163525110236755</t>
  </si>
  <si>
    <t>59.400360916593606</t>
  </si>
  <si>
    <t>50.334788981051126</t>
  </si>
  <si>
    <t>43.74644403699</t>
  </si>
  <si>
    <t>43.96687891006477</t>
  </si>
  <si>
    <t>21.174552442866048</t>
  </si>
  <si>
    <t>26.688922541328164</t>
  </si>
  <si>
    <t>20.605569818301433</t>
  </si>
  <si>
    <t>34.05228268609299</t>
  </si>
  <si>
    <t>28.819402464954155</t>
  </si>
  <si>
    <t>36.30272240194366</t>
  </si>
  <si>
    <t>88.92613797952157</t>
  </si>
  <si>
    <t>13.959157845969399</t>
  </si>
  <si>
    <t>20.831956495950017</t>
  </si>
  <si>
    <t>38.413833635186236</t>
  </si>
  <si>
    <t>34.79059261762948</t>
  </si>
  <si>
    <t>38.651230700224865</t>
  </si>
  <si>
    <t>24.731774532718795</t>
  </si>
  <si>
    <t>58.78005468132402</t>
  </si>
  <si>
    <t>52.149900791422134</t>
  </si>
  <si>
    <t>43.66353891392842</t>
  </si>
  <si>
    <t>44.05734662251358</t>
  </si>
  <si>
    <t>21.340264960190595</t>
  </si>
  <si>
    <t>26.13221283436308</t>
  </si>
  <si>
    <t>20.597634454805245</t>
  </si>
  <si>
    <t>33.92147261070292</t>
  </si>
  <si>
    <t>28.218979641959077</t>
  </si>
  <si>
    <t>37.46134579215217</t>
  </si>
  <si>
    <t>90.02366293679965</t>
  </si>
  <si>
    <t>20.247304828709876</t>
  </si>
  <si>
    <t>38.62184463961105</t>
  </si>
  <si>
    <t>35.083987073311455</t>
  </si>
  <si>
    <t>39.627204373912</t>
  </si>
  <si>
    <t>23.23130712050438</t>
  </si>
  <si>
    <t>59.175600554206994</t>
  </si>
  <si>
    <t>51.77986516097706</t>
  </si>
  <si>
    <t>44.18595749972198</t>
  </si>
  <si>
    <t>44.944742745419</t>
  </si>
  <si>
    <t>20.78216990603072</t>
  </si>
  <si>
    <t>26.396727835812996</t>
  </si>
  <si>
    <t>21.123945670876246</t>
  </si>
  <si>
    <t>33.628709745921974</t>
  </si>
  <si>
    <t>27.659821994308356</t>
  </si>
  <si>
    <t>35.08352599434336</t>
  </si>
  <si>
    <t>90.2303623945355</t>
  </si>
  <si>
    <t>20.177319748786513</t>
  </si>
  <si>
    <t>38.45208284694596</t>
  </si>
  <si>
    <t>35.33747051461438</t>
  </si>
  <si>
    <t>39.78224639786871</t>
  </si>
  <si>
    <t>22.605731584632178</t>
  </si>
  <si>
    <t>59.23531563723777</t>
  </si>
  <si>
    <t>51.42828463699976</t>
  </si>
  <si>
    <t>43.51016701996068</t>
  </si>
  <si>
    <t>45.01129302306779</t>
  </si>
  <si>
    <t>21.78418240653587</t>
  </si>
  <si>
    <t>25.402615813288367</t>
  </si>
  <si>
    <t>20.938572914870072</t>
  </si>
  <si>
    <t>33.65942478802248</t>
  </si>
  <si>
    <t>27.995584994015406</t>
  </si>
  <si>
    <t>33.30994209681164</t>
  </si>
  <si>
    <t>91.22452915328782</t>
  </si>
  <si>
    <t>21.764468299859388</t>
  </si>
  <si>
    <t>40.55734963272611</t>
  </si>
  <si>
    <t>36.030934779654125</t>
  </si>
  <si>
    <t>40.61071000470102</t>
  </si>
  <si>
    <t>23.52994189312248</t>
  </si>
  <si>
    <t>58.639148926570435</t>
  </si>
  <si>
    <t>53.56969516238325</t>
  </si>
  <si>
    <t>44.50769986267533</t>
  </si>
  <si>
    <t>45.0379733080013</t>
  </si>
  <si>
    <t>21.882681368015156</t>
  </si>
  <si>
    <t>25.609816760634494</t>
  </si>
  <si>
    <t>33.84517247716056</t>
  </si>
  <si>
    <t>27.964888567193967</t>
  </si>
  <si>
    <t>34.64878953328789</t>
  </si>
  <si>
    <t>89.30915769688228</t>
  </si>
  <si>
    <t>19.418310042977012</t>
  </si>
  <si>
    <t>39.94619947718893</t>
  </si>
  <si>
    <t>36.78837338326707</t>
  </si>
  <si>
    <t>40.75534313007089</t>
  </si>
  <si>
    <t>23.78941128278449</t>
  </si>
  <si>
    <t>58.528136661782646</t>
  </si>
  <si>
    <t>53.5768007338179</t>
  </si>
  <si>
    <t>46.77571359103052</t>
  </si>
  <si>
    <t>45.78130152732298</t>
  </si>
  <si>
    <t>21.76376802848634</t>
  </si>
  <si>
    <t>25.560972682691567</t>
  </si>
  <si>
    <t>33.8314083971097</t>
  </si>
  <si>
    <t>27.786114328180393</t>
  </si>
  <si>
    <t>37.51552641138033</t>
  </si>
  <si>
    <t>89.53106846395035</t>
  </si>
  <si>
    <t>19.159442762031613</t>
  </si>
  <si>
    <t>41.029865365968874</t>
  </si>
  <si>
    <t>36.4688575894294</t>
  </si>
  <si>
    <t>40.93465082780021</t>
  </si>
  <si>
    <t>24.290434548371184</t>
  </si>
  <si>
    <t>57.54680977403111</t>
  </si>
  <si>
    <t>53.468447868668974</t>
  </si>
  <si>
    <t>46.38865141887861</t>
  </si>
  <si>
    <t>45.49621460518481</t>
  </si>
  <si>
    <t>21.61504828668466</t>
  </si>
  <si>
    <t>25.071972132152844</t>
  </si>
  <si>
    <t>33.86030556600126</t>
  </si>
  <si>
    <t>27.44430448388533</t>
  </si>
  <si>
    <t>36.06971920069897</t>
  </si>
  <si>
    <t>91.45767806999335</t>
  </si>
  <si>
    <t>14.99901803139101</t>
  </si>
  <si>
    <t>18.039940642981925</t>
  </si>
  <si>
    <t>41.191002551681244</t>
  </si>
  <si>
    <t>36.238560395229975</t>
  </si>
  <si>
    <t>42.15456833840119</t>
  </si>
  <si>
    <t>24.411224765453273</t>
  </si>
  <si>
    <t>56.2860270328533</t>
  </si>
  <si>
    <t>53.943658118346875</t>
  </si>
  <si>
    <t>46.95258263789448</t>
  </si>
  <si>
    <t>45.25183770753677</t>
  </si>
  <si>
    <t>21.275601283058794</t>
  </si>
  <si>
    <t>24.2937865797943</t>
  </si>
  <si>
    <t>19.48745745817898</t>
  </si>
  <si>
    <t>33.47214599103626</t>
  </si>
  <si>
    <t>28.51864530957896</t>
  </si>
  <si>
    <t>35.268349418433985</t>
  </si>
  <si>
    <t>93.0607601842549</t>
  </si>
  <si>
    <t>15.193098317356531</t>
  </si>
  <si>
    <t>19.257731539595625</t>
  </si>
  <si>
    <t>42.571339738198645</t>
  </si>
  <si>
    <t>37.130908027780755</t>
  </si>
  <si>
    <t>41.73688367582342</t>
  </si>
  <si>
    <t>24.50564770701668</t>
  </si>
  <si>
    <t>56.19149192973026</t>
  </si>
  <si>
    <t>52.98990766328679</t>
  </si>
  <si>
    <t>45.235638423660255</t>
  </si>
  <si>
    <t>44.96258496827236</t>
  </si>
  <si>
    <t>21.390666096531344</t>
  </si>
  <si>
    <t>25.1964698684167</t>
  </si>
  <si>
    <t>33.88169040621775</t>
  </si>
  <si>
    <t>28.548086663138605</t>
  </si>
  <si>
    <t>34.668763606807644</t>
  </si>
  <si>
    <t>90.37350840442258</t>
  </si>
  <si>
    <t>22.599001641804595</t>
  </si>
  <si>
    <t>23.31004391439487</t>
  </si>
  <si>
    <t>43.598467548797885</t>
  </si>
  <si>
    <t>36.03118742523746</t>
  </si>
  <si>
    <t>42.127737584958695</t>
  </si>
  <si>
    <t>25.378754916571502</t>
  </si>
  <si>
    <t>57.58229024214306</t>
  </si>
  <si>
    <t>52.41304434132912</t>
  </si>
  <si>
    <t>37.40717533112753</t>
  </si>
  <si>
    <t>45.822725335134194</t>
  </si>
  <si>
    <t>21.029059898319655</t>
  </si>
  <si>
    <t>25.293643284128876</t>
  </si>
  <si>
    <t>33.84648420168317</t>
  </si>
  <si>
    <t>27.965721044376753</t>
  </si>
  <si>
    <t>32.972878178660174</t>
  </si>
  <si>
    <t>89.72884309084759</t>
  </si>
  <si>
    <t>32.24485415179023</t>
  </si>
  <si>
    <t>21.600751465833437</t>
  </si>
  <si>
    <t>44.2504973446966</t>
  </si>
  <si>
    <t>35.63777945140886</t>
  </si>
  <si>
    <t>41.71795264798314</t>
  </si>
  <si>
    <t>26.63585291308071</t>
  </si>
  <si>
    <t>57.93001941776454</t>
  </si>
  <si>
    <t>52.11596497154431</t>
  </si>
  <si>
    <t>37.8307504850171</t>
  </si>
  <si>
    <t>46.80018413788988</t>
  </si>
  <si>
    <t>20.54518169462879</t>
  </si>
  <si>
    <t>25.24949645923239</t>
  </si>
  <si>
    <t>21.20399604282889</t>
  </si>
  <si>
    <t>33.604494916155055</t>
  </si>
  <si>
    <t>28.532356269168666</t>
  </si>
  <si>
    <t>35.013494454716536</t>
  </si>
  <si>
    <t>89.79738405557042</t>
  </si>
  <si>
    <t>32.08057964070008</t>
  </si>
  <si>
    <t>20.762231135168868</t>
  </si>
  <si>
    <t>44.22268935335701</t>
  </si>
  <si>
    <t>36.903489406297844</t>
  </si>
  <si>
    <t>42.40674521088701</t>
  </si>
  <si>
    <t>26.729707342927323</t>
  </si>
  <si>
    <t>58.5347714098024</t>
  </si>
  <si>
    <t>51.78866253165464</t>
  </si>
  <si>
    <t>38.69012889534015</t>
  </si>
  <si>
    <t>45.266924436782546</t>
  </si>
  <si>
    <t>20.488416073288178</t>
  </si>
  <si>
    <t>24.78516067363769</t>
  </si>
  <si>
    <t>21.40621784882433</t>
  </si>
  <si>
    <t>33.61047226006808</t>
  </si>
  <si>
    <t>28.03390070252904</t>
  </si>
  <si>
    <t>34.37694030341665</t>
  </si>
  <si>
    <t>90.34578722817913</t>
  </si>
  <si>
    <t>31.74762051582103</t>
  </si>
  <si>
    <t>22.342614692929974</t>
  </si>
  <si>
    <t>46.089804267772756</t>
  </si>
  <si>
    <t>37.38781330097199</t>
  </si>
  <si>
    <t>43.208647855040844</t>
  </si>
  <si>
    <t>27.30208327638407</t>
  </si>
  <si>
    <t>57.85391841677126</t>
  </si>
  <si>
    <t>52.07611954379278</t>
  </si>
  <si>
    <t>64.4729981743149</t>
  </si>
  <si>
    <t>45.13605982526962</t>
  </si>
  <si>
    <t>24.541890501776177</t>
  </si>
  <si>
    <t>20.212460534049566</t>
  </si>
  <si>
    <t>33.48625503865567</t>
  </si>
  <si>
    <t>28.50051476250885</t>
  </si>
  <si>
    <t>34.44708365307205</t>
  </si>
  <si>
    <t>87.60715116971919</t>
  </si>
  <si>
    <t>16.830358537581358</t>
  </si>
  <si>
    <t>31.329463558663345</t>
  </si>
  <si>
    <t>15.174246980285115</t>
  </si>
  <si>
    <t>47.915075247863875</t>
  </si>
  <si>
    <t>36.02689565927854</t>
  </si>
  <si>
    <t>44.70401224049008</t>
  </si>
  <si>
    <t>27.620174521818896</t>
  </si>
  <si>
    <t>60.97964790366066</t>
  </si>
  <si>
    <t>53.248968727903566</t>
  </si>
  <si>
    <t>73.46217756405802</t>
  </si>
  <si>
    <t>44.34291857767534</t>
  </si>
  <si>
    <t>24.54265056817774</t>
  </si>
  <si>
    <t>22.420787590217923</t>
  </si>
  <si>
    <t>33.287366295251246</t>
  </si>
  <si>
    <t>28.269707500494256</t>
  </si>
  <si>
    <t>34.76232668477573</t>
  </si>
  <si>
    <t>87.77719528209192</t>
  </si>
  <si>
    <t>15.758323754704977</t>
  </si>
  <si>
    <t>31.84538023017457</t>
  </si>
  <si>
    <t>48.23934975898392</t>
  </si>
  <si>
    <t>34.45467034678315</t>
  </si>
  <si>
    <t>44.93238090580273</t>
  </si>
  <si>
    <t>27.42941920002121</t>
  </si>
  <si>
    <t>59.11044350425944</t>
  </si>
  <si>
    <t>52.50502453096832</t>
  </si>
  <si>
    <t>65.83772049251746</t>
  </si>
  <si>
    <t>44.26552735272816</t>
  </si>
  <si>
    <t>25.042076249659573</t>
  </si>
  <si>
    <t>22.245917650053336</t>
  </si>
  <si>
    <t>33.607885554695734</t>
  </si>
  <si>
    <t>28.142340761322533</t>
  </si>
  <si>
    <t>36.991622569901445</t>
  </si>
  <si>
    <t>87.74611921504159</t>
  </si>
  <si>
    <t>15.484051144855435</t>
  </si>
  <si>
    <t>35.349411857992855</t>
  </si>
  <si>
    <t>49.36107755492812</t>
  </si>
  <si>
    <t>35.521247311315115</t>
  </si>
  <si>
    <t>45.14485689752308</t>
  </si>
  <si>
    <t>27.971608438508316</t>
  </si>
  <si>
    <t>59.48053322123501</t>
  </si>
  <si>
    <t>53.05834002223315</t>
  </si>
  <si>
    <t>60.225070803118996</t>
  </si>
  <si>
    <t>43.97872406815094</t>
  </si>
  <si>
    <t>26.03694801393654</t>
  </si>
  <si>
    <t>22.004852227391122</t>
  </si>
  <si>
    <t>33.45725930608422</t>
  </si>
  <si>
    <t>27.60244051983879</t>
  </si>
  <si>
    <t>33.135747820744754</t>
  </si>
  <si>
    <t>85.90246572973462</t>
  </si>
  <si>
    <t>17.10299230614822</t>
  </si>
  <si>
    <t>32.031884345792804</t>
  </si>
  <si>
    <t>49.20736434533376</t>
  </si>
  <si>
    <t>37.87729599468641</t>
  </si>
  <si>
    <t>45.4321918446201</t>
  </si>
  <si>
    <t>28.168918322486757</t>
  </si>
  <si>
    <t>61.52556049388773</t>
  </si>
  <si>
    <t>54.76194413955968</t>
  </si>
  <si>
    <t>58.606613373951035</t>
  </si>
  <si>
    <t>44.331649382325665</t>
  </si>
  <si>
    <t>25.382014579477087</t>
  </si>
  <si>
    <t>22.733534423708758</t>
  </si>
  <si>
    <t>33.447575135639504</t>
  </si>
  <si>
    <t>28.9426854508705</t>
  </si>
  <si>
    <t>34.039667805046875</t>
  </si>
  <si>
    <t>86.59718480869806</t>
  </si>
  <si>
    <t>17.01372012282806</t>
  </si>
  <si>
    <t>31.929167810382527</t>
  </si>
  <si>
    <t>51.38929170932193</t>
  </si>
  <si>
    <t>38.51179252684472</t>
  </si>
  <si>
    <t>45.139587980721274</t>
  </si>
  <si>
    <t>27.981766813800235</t>
  </si>
  <si>
    <t>61.66350860369853</t>
  </si>
  <si>
    <t>55.54913898516962</t>
  </si>
  <si>
    <t>58.3559966121687</t>
  </si>
  <si>
    <t>45.75268176471177</t>
  </si>
  <si>
    <t>25.040656854578444</t>
  </si>
  <si>
    <t>23.087078943439387</t>
  </si>
  <si>
    <t>33.706224266826375</t>
  </si>
  <si>
    <t>28.742778807998096</t>
  </si>
  <si>
    <t>34.92317911851503</t>
  </si>
  <si>
    <t>87.7282573880253</t>
  </si>
  <si>
    <t>16.672728182227765</t>
  </si>
  <si>
    <t>19.82274703782925</t>
  </si>
  <si>
    <t>51.1569338470408</t>
  </si>
  <si>
    <t>39.276407717237205</t>
  </si>
  <si>
    <t>44.61582128745577</t>
  </si>
  <si>
    <t>26.918415877079052</t>
  </si>
  <si>
    <t>62.35834815348833</t>
  </si>
  <si>
    <t>55.47963941616062</t>
  </si>
  <si>
    <t>56.93293767121352</t>
  </si>
  <si>
    <t>45.088616812849324</t>
  </si>
  <si>
    <t>24.8486607852834</t>
  </si>
  <si>
    <t>22.874423236371946</t>
  </si>
  <si>
    <t>33.46982763593229</t>
  </si>
  <si>
    <t>27.382686701331846</t>
  </si>
  <si>
    <t>34.71021038885665</t>
  </si>
  <si>
    <t>88.28055491111681</t>
  </si>
  <si>
    <t>15.651023183321367</t>
  </si>
  <si>
    <t>51.087334232618566</t>
  </si>
  <si>
    <t>40.04465984807323</t>
  </si>
  <si>
    <t>44.481355380796806</t>
  </si>
  <si>
    <t>26.50594347191046</t>
  </si>
  <si>
    <t>59.61984341118359</t>
  </si>
  <si>
    <t>57.06669455290453</t>
  </si>
  <si>
    <t>56.4915701609946</t>
  </si>
  <si>
    <t>44.716615666253325</t>
  </si>
  <si>
    <t>24.743663920713555</t>
  </si>
  <si>
    <t>22.2705250127415</t>
  </si>
  <si>
    <t>33.349002786587484</t>
  </si>
  <si>
    <t>27.875332431803393</t>
  </si>
  <si>
    <t>33.84897183053406</t>
  </si>
  <si>
    <t>88.06599922063249</t>
  </si>
  <si>
    <t>16.205510743690358</t>
  </si>
  <si>
    <t>19.340329814143242</t>
  </si>
  <si>
    <t>50.304812309410615</t>
  </si>
  <si>
    <t>40.49721632541257</t>
  </si>
  <si>
    <t>44.40314670233548</t>
  </si>
  <si>
    <t>25.281652335795847</t>
  </si>
  <si>
    <t>60.03724710511762</t>
  </si>
  <si>
    <t>56.76118394367995</t>
  </si>
  <si>
    <t>55.709408435456396</t>
  </si>
  <si>
    <t>44.24257311028951</t>
  </si>
  <si>
    <t>25.00120708592346</t>
  </si>
  <si>
    <t>22.89812404715721</t>
  </si>
  <si>
    <t>33.5054566862072</t>
  </si>
  <si>
    <t>26.73812776926564</t>
  </si>
  <si>
    <t>33.845639476423166</t>
  </si>
  <si>
    <t>89.28930032523142</t>
  </si>
  <si>
    <t>19.571918697917976</t>
  </si>
  <si>
    <t>15.036965175938525</t>
  </si>
  <si>
    <t>49.96272398519107</t>
  </si>
  <si>
    <t>39.298001113516996</t>
  </si>
  <si>
    <t>44.58297417020213</t>
  </si>
  <si>
    <t>25.748307743791454</t>
  </si>
  <si>
    <t>60.6770277063914</t>
  </si>
  <si>
    <t>54.93279650258337</t>
  </si>
  <si>
    <t>54.38385668747809</t>
  </si>
  <si>
    <t>44.870937767028764</t>
  </si>
  <si>
    <t>24.14714225218778</t>
  </si>
  <si>
    <t>19.827545808636888</t>
  </si>
  <si>
    <t>33.40285058162981</t>
  </si>
  <si>
    <t>26.33981705800334</t>
  </si>
  <si>
    <t>35.04428418069706</t>
  </si>
  <si>
    <t>89.98789591912416</t>
  </si>
  <si>
    <t>49.992819946197145</t>
  </si>
  <si>
    <t>44.591939982290285</t>
  </si>
  <si>
    <t>25.919107720399293</t>
  </si>
  <si>
    <t>60.81802423412684</t>
  </si>
  <si>
    <t>54.939739716491374</t>
  </si>
  <si>
    <t>54.41986444721539</t>
  </si>
  <si>
    <t>44.92948102869024</t>
  </si>
  <si>
    <t>19.676323921174212</t>
  </si>
  <si>
    <t>26.37447596063931</t>
  </si>
  <si>
    <t>17.01778110889336</t>
  </si>
  <si>
    <t>28.173363107541704</t>
  </si>
  <si>
    <t>13.064527228241941</t>
  </si>
  <si>
    <t>24.11144673877239</t>
  </si>
  <si>
    <t>19.963239380345946</t>
  </si>
  <si>
    <t>26.769434744448937</t>
  </si>
  <si>
    <t>34.78356753132856</t>
  </si>
  <si>
    <t>26.309286039463448</t>
  </si>
  <si>
    <t>21.943411025330565</t>
  </si>
  <si>
    <t>11.9156223959588</t>
  </si>
  <si>
    <t>16.50126083150667</t>
  </si>
  <si>
    <t>20.924565574751682</t>
  </si>
  <si>
    <t>20.449722503811866</t>
  </si>
  <si>
    <t>21.798239612174854</t>
  </si>
  <si>
    <t>20.65647798787899</t>
  </si>
  <si>
    <t>15.47114817111319</t>
  </si>
  <si>
    <t>22.710527136641645</t>
  </si>
  <si>
    <t>16.89167885524645</t>
  </si>
  <si>
    <t>19.705221542441695</t>
  </si>
  <si>
    <t>18.6896970579603</t>
  </si>
  <si>
    <t>15.167920431879727</t>
  </si>
  <si>
    <t>10.360638625688502</t>
  </si>
  <si>
    <t>11.019008945976426</t>
  </si>
  <si>
    <t>22.772876847393146</t>
  </si>
  <si>
    <t>12.389220474677048</t>
  </si>
  <si>
    <t>29.3845619445203</t>
  </si>
  <si>
    <t>15.78331333154002</t>
  </si>
  <si>
    <t>23.992700658613717</t>
  </si>
  <si>
    <t>19.569849236504183</t>
  </si>
  <si>
    <t>26.30106473673078</t>
  </si>
  <si>
    <t>33.42142300430563</t>
  </si>
  <si>
    <t>25.786040744904373</t>
  </si>
  <si>
    <t>21.355858280429317</t>
  </si>
  <si>
    <t>12.182487467411523</t>
  </si>
  <si>
    <t>15.419351547685899</t>
  </si>
  <si>
    <t>20.591324728392546</t>
  </si>
  <si>
    <t>19.016191162141396</t>
  </si>
  <si>
    <t>21.846665840500368</t>
  </si>
  <si>
    <t>22.330189131005962</t>
  </si>
  <si>
    <t>16.606234311750004</t>
  </si>
  <si>
    <t>22.027507002974303</t>
  </si>
  <si>
    <t>17.60596034646017</t>
  </si>
  <si>
    <t>20.671831006262682</t>
  </si>
  <si>
    <t>14.382843102668739</t>
  </si>
  <si>
    <t>23.162578129775316</t>
  </si>
  <si>
    <t>17.795583049783772</t>
  </si>
  <si>
    <t>11.456577019307751</t>
  </si>
  <si>
    <t>29.392826126243868</t>
  </si>
  <si>
    <t>15.616948934578367</t>
  </si>
  <si>
    <t>24.602288279919655</t>
  </si>
  <si>
    <t>19.332270763693867</t>
  </si>
  <si>
    <t>26.692168324998907</t>
  </si>
  <si>
    <t>33.500650534264544</t>
  </si>
  <si>
    <t>25.78820929594356</t>
  </si>
  <si>
    <t>21.153136679220356</t>
  </si>
  <si>
    <t>10.514389584062545</t>
  </si>
  <si>
    <t>16.33330017563028</t>
  </si>
  <si>
    <t>20.869768435759568</t>
  </si>
  <si>
    <t>18.975090697175382</t>
  </si>
  <si>
    <t>22.91046773154236</t>
  </si>
  <si>
    <t>22.37670998376137</t>
  </si>
  <si>
    <t>16.502102507006995</t>
  </si>
  <si>
    <t>21.697725880857853</t>
  </si>
  <si>
    <t>17.05051112775728</t>
  </si>
  <si>
    <t>19.480200041296445</t>
  </si>
  <si>
    <t>14.502391580748775</t>
  </si>
  <si>
    <t>12.524714990902536</t>
  </si>
  <si>
    <t>22.819023144876244</t>
  </si>
  <si>
    <t>20.95223057920754</t>
  </si>
  <si>
    <t>29.31126582424826</t>
  </si>
  <si>
    <t>15.190422388068237</t>
  </si>
  <si>
    <t>24.631995810643023</t>
  </si>
  <si>
    <t>19.714915464801837</t>
  </si>
  <si>
    <t>27.36618378049218</t>
  </si>
  <si>
    <t>34.439129130427546</t>
  </si>
  <si>
    <t>25.89569862635629</t>
  </si>
  <si>
    <t>21.649686568834642</t>
  </si>
  <si>
    <t>11.705635822479572</t>
  </si>
  <si>
    <t>15.506504162961571</t>
  </si>
  <si>
    <t>20.012960449541744</t>
  </si>
  <si>
    <t>19.216649608319525</t>
  </si>
  <si>
    <t>23.425852141493404</t>
  </si>
  <si>
    <t>21.852569787935156</t>
  </si>
  <si>
    <t>16.746577806832548</t>
  </si>
  <si>
    <t>21.528617457289094</t>
  </si>
  <si>
    <t>16.948744988091867</t>
  </si>
  <si>
    <t>20.14892127720205</t>
  </si>
  <si>
    <t>13.33694480089523</t>
  </si>
  <si>
    <t>13.169147436494445</t>
  </si>
  <si>
    <t>23.356703696938602</t>
  </si>
  <si>
    <t>22.311427825837907</t>
  </si>
  <si>
    <t>20.907874762606493</t>
  </si>
  <si>
    <t>10.913184863218483</t>
  </si>
  <si>
    <t>29.565159564665706</t>
  </si>
  <si>
    <t>15.046312157263566</t>
  </si>
  <si>
    <t>24.175335096590164</t>
  </si>
  <si>
    <t>19.80951132286337</t>
  </si>
  <si>
    <t>27.655822884293883</t>
  </si>
  <si>
    <t>35.14416148235281</t>
  </si>
  <si>
    <t>25.95628429666067</t>
  </si>
  <si>
    <t>21.632206981725176</t>
  </si>
  <si>
    <t>11.675457601523538</t>
  </si>
  <si>
    <t>15.812154232551634</t>
  </si>
  <si>
    <t>20.10808940927104</t>
  </si>
  <si>
    <t>19.420783299074273</t>
  </si>
  <si>
    <t>23.24345805356518</t>
  </si>
  <si>
    <t>21.49847789995271</t>
  </si>
  <si>
    <t>16.946184771799363</t>
  </si>
  <si>
    <t>21.577423846715092</t>
  </si>
  <si>
    <t>16.92236364248643</t>
  </si>
  <si>
    <t>19.59213220153759</t>
  </si>
  <si>
    <t>12.552545679857946</t>
  </si>
  <si>
    <t>13.924281053780835</t>
  </si>
  <si>
    <t>23.33606459875865</t>
  </si>
  <si>
    <t>23.068858417516303</t>
  </si>
  <si>
    <t>21.168793482619705</t>
  </si>
  <si>
    <t>13.94530146316615</t>
  </si>
  <si>
    <t>29.109480735139982</t>
  </si>
  <si>
    <t>15.033961089877891</t>
  </si>
  <si>
    <t>24.442850805120354</t>
  </si>
  <si>
    <t>19.838138134797966</t>
  </si>
  <si>
    <t>27.16063316805915</t>
  </si>
  <si>
    <t>34.37226506370872</t>
  </si>
  <si>
    <t>26.445560859035243</t>
  </si>
  <si>
    <t>22.083315329534894</t>
  </si>
  <si>
    <t>11.902592148492324</t>
  </si>
  <si>
    <t>16.362498720750875</t>
  </si>
  <si>
    <t>20.897582204740583</t>
  </si>
  <si>
    <t>19.21828539522931</t>
  </si>
  <si>
    <t>22.686888252938456</t>
  </si>
  <si>
    <t>22.4606703332439</t>
  </si>
  <si>
    <t>16.04259626953287</t>
  </si>
  <si>
    <t>21.860492897579405</t>
  </si>
  <si>
    <t>16.827977063622512</t>
  </si>
  <si>
    <t>20.049708851820608</t>
  </si>
  <si>
    <t>11.816160462202614</t>
  </si>
  <si>
    <t>13.580119414984855</t>
  </si>
  <si>
    <t>23.67959715154915</t>
  </si>
  <si>
    <t>23.410702480363856</t>
  </si>
  <si>
    <t>20.804389782975388</t>
  </si>
  <si>
    <t>10.740231375338064</t>
  </si>
  <si>
    <t>28.58486434713081</t>
  </si>
  <si>
    <t>14.717430726177525</t>
  </si>
  <si>
    <t>24.617159548229566</t>
  </si>
  <si>
    <t>20.268277184963875</t>
  </si>
  <si>
    <t>26.60090464535384</t>
  </si>
  <si>
    <t>34.44808368314099</t>
  </si>
  <si>
    <t>25.851077355792427</t>
  </si>
  <si>
    <t>22.212856152008783</t>
  </si>
  <si>
    <t>12.278672028006158</t>
  </si>
  <si>
    <t>17.10342488114172</t>
  </si>
  <si>
    <t>21.45978389743506</t>
  </si>
  <si>
    <t>19.31823755644068</t>
  </si>
  <si>
    <t>23.16724860077595</t>
  </si>
  <si>
    <t>22.185969742697054</t>
  </si>
  <si>
    <t>16.146297826832683</t>
  </si>
  <si>
    <t>22.359136929180423</t>
  </si>
  <si>
    <t>17.016695776131783</t>
  </si>
  <si>
    <t>16.60087690137634</t>
  </si>
  <si>
    <t>11.382569103023974</t>
  </si>
  <si>
    <t>14.850361595873512</t>
  </si>
  <si>
    <t>22.91785688535522</t>
  </si>
  <si>
    <t>24.251547638081806</t>
  </si>
  <si>
    <t>21.059331939812836</t>
  </si>
  <si>
    <t>11.007302680070705</t>
  </si>
  <si>
    <t>29.431293018363224</t>
  </si>
  <si>
    <t>15.023553030359578</t>
  </si>
  <si>
    <t>24.51615913261895</t>
  </si>
  <si>
    <t>20.01550773398323</t>
  </si>
  <si>
    <t>27.062415383532652</t>
  </si>
  <si>
    <t>34.520905921827755</t>
  </si>
  <si>
    <t>26.05225468581987</t>
  </si>
  <si>
    <t>22.097155737818976</t>
  </si>
  <si>
    <t>12.075077152533755</t>
  </si>
  <si>
    <t>17.024921608111047</t>
  </si>
  <si>
    <t>21.623580196747493</t>
  </si>
  <si>
    <t>19.123785528885474</t>
  </si>
  <si>
    <t>22.740002365034027</t>
  </si>
  <si>
    <t>22.358244165589728</t>
  </si>
  <si>
    <t>16.291897702210825</t>
  </si>
  <si>
    <t>22.447238670436942</t>
  </si>
  <si>
    <t>16.616333907375026</t>
  </si>
  <si>
    <t>12.668503340105037</t>
  </si>
  <si>
    <t>12.959482995909186</t>
  </si>
  <si>
    <t>15.708126482947307</t>
  </si>
  <si>
    <t>23.550210145188373</t>
  </si>
  <si>
    <t>24.204492920340748</t>
  </si>
  <si>
    <t>21.214391636818824</t>
  </si>
  <si>
    <t>10.365338950856831</t>
  </si>
  <si>
    <t>10.732531686422451</t>
  </si>
  <si>
    <t>29.155919306666526</t>
  </si>
  <si>
    <t>15.613814190412322</t>
  </si>
  <si>
    <t>25.022104415412016</t>
  </si>
  <si>
    <t>20.15912822446865</t>
  </si>
  <si>
    <t>27.677709191872797</t>
  </si>
  <si>
    <t>34.59784831456889</t>
  </si>
  <si>
    <t>26.33271254370598</t>
  </si>
  <si>
    <t>22.16236112758045</t>
  </si>
  <si>
    <t>11.682172605077826</t>
  </si>
  <si>
    <t>16.895635910350258</t>
  </si>
  <si>
    <t>21.119334228619074</t>
  </si>
  <si>
    <t>18.991208027907465</t>
  </si>
  <si>
    <t>23.314596569453503</t>
  </si>
  <si>
    <t>21.899930208238317</t>
  </si>
  <si>
    <t>16.363980115744972</t>
  </si>
  <si>
    <t>22.423139063931565</t>
  </si>
  <si>
    <t>17.165524610147855</t>
  </si>
  <si>
    <t>11.024985749213661</t>
  </si>
  <si>
    <t>14.000154604685525</t>
  </si>
  <si>
    <t>15.106891738963737</t>
  </si>
  <si>
    <t>23.753967742612243</t>
  </si>
  <si>
    <t>24.334302874592527</t>
  </si>
  <si>
    <t>21.246462495694864</t>
  </si>
  <si>
    <t>10.575681163088557</t>
  </si>
  <si>
    <t>10.677495243784463</t>
  </si>
  <si>
    <t>28.744617652030996</t>
  </si>
  <si>
    <t>15.661413356465088</t>
  </si>
  <si>
    <t>25.04196948472761</t>
  </si>
  <si>
    <t>20.108927261843125</t>
  </si>
  <si>
    <t>28.60141355691343</t>
  </si>
  <si>
    <t>35.30682490217543</t>
  </si>
  <si>
    <t>26.187777727949094</t>
  </si>
  <si>
    <t>22.556938856892376</t>
  </si>
  <si>
    <t>11.966848663715853</t>
  </si>
  <si>
    <t>16.113186645617294</t>
  </si>
  <si>
    <t>20.72599245424664</t>
  </si>
  <si>
    <t>19.517686711578552</t>
  </si>
  <si>
    <t>22.735201451093282</t>
  </si>
  <si>
    <t>22.672260339115905</t>
  </si>
  <si>
    <t>16.30581769865244</t>
  </si>
  <si>
    <t>21.984016981462972</t>
  </si>
  <si>
    <t>17.060408537606936</t>
  </si>
  <si>
    <t>13.818261961691833</t>
  </si>
  <si>
    <t>15.405403162548527</t>
  </si>
  <si>
    <t>23.629920991805935</t>
  </si>
  <si>
    <t>24.78825880138074</t>
  </si>
  <si>
    <t>21.33743516175461</t>
  </si>
  <si>
    <t>10.748141507920323</t>
  </si>
  <si>
    <t>10.000063651513713</t>
  </si>
  <si>
    <t>28.51146544107746</t>
  </si>
  <si>
    <t>15.681875607764441</t>
  </si>
  <si>
    <t>25.66078170898629</t>
  </si>
  <si>
    <t>20.25083182989357</t>
  </si>
  <si>
    <t>28.00947193943191</t>
  </si>
  <si>
    <t>36.16753356841097</t>
  </si>
  <si>
    <t>25.900257357465673</t>
  </si>
  <si>
    <t>22.06297498004087</t>
  </si>
  <si>
    <t>12.195143852032738</t>
  </si>
  <si>
    <t>16.83011532165584</t>
  </si>
  <si>
    <t>21.459099574854257</t>
  </si>
  <si>
    <t>19.50899957920667</t>
  </si>
  <si>
    <t>22.154911767041156</t>
  </si>
  <si>
    <t>22.58362113255177</t>
  </si>
  <si>
    <t>16.324491293886165</t>
  </si>
  <si>
    <t>22.189999215468987</t>
  </si>
  <si>
    <t>17.28742219018968</t>
  </si>
  <si>
    <t>10.863999767397548</t>
  </si>
  <si>
    <t>13.971278250394487</t>
  </si>
  <si>
    <t>15.580362845208446</t>
  </si>
  <si>
    <t>23.68516443354499</t>
  </si>
  <si>
    <t>24.78113415653138</t>
  </si>
  <si>
    <t>10.638636960079026</t>
  </si>
  <si>
    <t>12.740004597569753</t>
  </si>
  <si>
    <t>10.732704977143102</t>
  </si>
  <si>
    <t>28.817521534405806</t>
  </si>
  <si>
    <t>15.790946456588843</t>
  </si>
  <si>
    <t>25.250630135382504</t>
  </si>
  <si>
    <t>20.031034811518477</t>
  </si>
  <si>
    <t>27.561677960727152</t>
  </si>
  <si>
    <t>36.27303765498142</t>
  </si>
  <si>
    <t>25.80324088911135</t>
  </si>
  <si>
    <t>22.41145728891763</t>
  </si>
  <si>
    <t>11.061600320868273</t>
  </si>
  <si>
    <t>16.911352998461584</t>
  </si>
  <si>
    <t>21.780821207610483</t>
  </si>
  <si>
    <t>18.661438633408356</t>
  </si>
  <si>
    <t>22.23751557645299</t>
  </si>
  <si>
    <t>22.521961424596334</t>
  </si>
  <si>
    <t>16.226036285985522</t>
  </si>
  <si>
    <t>21.92267798675732</t>
  </si>
  <si>
    <t>16.76623588111803</t>
  </si>
  <si>
    <t>11.516027381849385</t>
  </si>
  <si>
    <t>13.84074451792825</t>
  </si>
  <si>
    <t>15.288699023311862</t>
  </si>
  <si>
    <t>23.549027045613755</t>
  </si>
  <si>
    <t>24.9360481360066</t>
  </si>
  <si>
    <t>21.897959121032816</t>
  </si>
  <si>
    <t>10.594030108065784</t>
  </si>
  <si>
    <t>28.802413530223767</t>
  </si>
  <si>
    <t>15.823687724159898</t>
  </si>
  <si>
    <t>25.14247480205603</t>
  </si>
  <si>
    <t>19.803864574527655</t>
  </si>
  <si>
    <t>26.56220598682427</t>
  </si>
  <si>
    <t>35.79967819260161</t>
  </si>
  <si>
    <t>26.00285022819507</t>
  </si>
  <si>
    <t>22.053246213714193</t>
  </si>
  <si>
    <t>12.514602795498861</t>
  </si>
  <si>
    <t>16.970710374226464</t>
  </si>
  <si>
    <t>21.36866536574729</t>
  </si>
  <si>
    <t>18.786391885809767</t>
  </si>
  <si>
    <t>22.410971486622703</t>
  </si>
  <si>
    <t>22.260575461146605</t>
  </si>
  <si>
    <t>16.306131851797687</t>
  </si>
  <si>
    <t>22.22822914167016</t>
  </si>
  <si>
    <t>17.38673026246321</t>
  </si>
  <si>
    <t>14.916621210323752</t>
  </si>
  <si>
    <t>13.754579674517512</t>
  </si>
  <si>
    <t>15.270529415700404</t>
  </si>
  <si>
    <t>23.580074267731252</t>
  </si>
  <si>
    <t>24.300079278788495</t>
  </si>
  <si>
    <t>21.33413301885624</t>
  </si>
  <si>
    <t>10.787517081540653</t>
  </si>
  <si>
    <t>10.797905139528183</t>
  </si>
  <si>
    <t>29.113569108817885</t>
  </si>
  <si>
    <t>15.962765066511468</t>
  </si>
  <si>
    <t>25.69799314432835</t>
  </si>
  <si>
    <t>19.805998567053898</t>
  </si>
  <si>
    <t>25.995174623453458</t>
  </si>
  <si>
    <t>36.82411168419392</t>
  </si>
  <si>
    <t>25.810835312314257</t>
  </si>
  <si>
    <t>21.982329057993255</t>
  </si>
  <si>
    <t>11.465784038128454</t>
  </si>
  <si>
    <t>16.975152029386948</t>
  </si>
  <si>
    <t>21.589643077766848</t>
  </si>
  <si>
    <t>19.2513927639391</t>
  </si>
  <si>
    <t>21.862004725299773</t>
  </si>
  <si>
    <t>23.1224968502289</t>
  </si>
  <si>
    <t>15.944586681226582</t>
  </si>
  <si>
    <t>22.01729154743411</t>
  </si>
  <si>
    <t>17.313988157069392</t>
  </si>
  <si>
    <t>13.737155234290654</t>
  </si>
  <si>
    <t>14.932225974417877</t>
  </si>
  <si>
    <t>23.513292275770784</t>
  </si>
  <si>
    <t>24.640723569822423</t>
  </si>
  <si>
    <t>10.81135913208435</t>
  </si>
  <si>
    <t>29.193575504980082</t>
  </si>
  <si>
    <t>16.020173707511514</t>
  </si>
  <si>
    <t>26.762813810526225</t>
  </si>
  <si>
    <t>19.5012275089557</t>
  </si>
  <si>
    <t>27.013489065381584</t>
  </si>
  <si>
    <t>36.92621983271393</t>
  </si>
  <si>
    <t>26.11869347754643</t>
  </si>
  <si>
    <t>21.73165131625766</t>
  </si>
  <si>
    <t>11.170538332957396</t>
  </si>
  <si>
    <t>16.33224314452391</t>
  </si>
  <si>
    <t>21.906711026899234</t>
  </si>
  <si>
    <t>18.796387646561396</t>
  </si>
  <si>
    <t>22.322216755591036</t>
  </si>
  <si>
    <t>22.72555308527988</t>
  </si>
  <si>
    <t>15.83087832462799</t>
  </si>
  <si>
    <t>21.787954280286932</t>
  </si>
  <si>
    <t>17.63139080591459</t>
  </si>
  <si>
    <t>13.844209095712008</t>
  </si>
  <si>
    <t>14.459521753986598</t>
  </si>
  <si>
    <t>24.052798808322333</t>
  </si>
  <si>
    <t>24.770013441880714</t>
  </si>
  <si>
    <t>9.959125773716401</t>
  </si>
  <si>
    <t>29.094698411065387</t>
  </si>
  <si>
    <t>16.6042202557296</t>
  </si>
  <si>
    <t>26.534031310495624</t>
  </si>
  <si>
    <t>19.599558123222728</t>
  </si>
  <si>
    <t>26.58097600411503</t>
  </si>
  <si>
    <t>37.43912298167118</t>
  </si>
  <si>
    <t>25.934503916189723</t>
  </si>
  <si>
    <t>21.914883362273976</t>
  </si>
  <si>
    <t>12.193690754561716</t>
  </si>
  <si>
    <t>16.59469183373261</t>
  </si>
  <si>
    <t>21.258143237247555</t>
  </si>
  <si>
    <t>18.18272919756609</t>
  </si>
  <si>
    <t>22.03442364688501</t>
  </si>
  <si>
    <t>22.469815618324414</t>
  </si>
  <si>
    <t>15.380211487361457</t>
  </si>
  <si>
    <t>21.617518185876026</t>
  </si>
  <si>
    <t>17.646710065029346</t>
  </si>
  <si>
    <t>13.227817796905494</t>
  </si>
  <si>
    <t>14.514194853299282</t>
  </si>
  <si>
    <t>23.816818208190824</t>
  </si>
  <si>
    <t>24.1295640735449</t>
  </si>
  <si>
    <t>10.285438444520317</t>
  </si>
  <si>
    <t>11.115283005755751</t>
  </si>
  <si>
    <t>28.95886503888388</t>
  </si>
  <si>
    <t>17.125933147453242</t>
  </si>
  <si>
    <t>26.848426749334457</t>
  </si>
  <si>
    <t>19.594616362792692</t>
  </si>
  <si>
    <t>26.487715612351288</t>
  </si>
  <si>
    <t>38.048527213251575</t>
  </si>
  <si>
    <t>25.797404233827855</t>
  </si>
  <si>
    <t>22.688775777510987</t>
  </si>
  <si>
    <t>11.426433530181718</t>
  </si>
  <si>
    <t>16.29580914008328</t>
  </si>
  <si>
    <t>21.466107319556922</t>
  </si>
  <si>
    <t>18.194025584985077</t>
  </si>
  <si>
    <t>23.4239951132999</t>
  </si>
  <si>
    <t>21.89475636076161</t>
  </si>
  <si>
    <t>15.739348693538217</t>
  </si>
  <si>
    <t>21.68379842567581</t>
  </si>
  <si>
    <t>17.52007483748741</t>
  </si>
  <si>
    <t>16.860691847323544</t>
  </si>
  <si>
    <t>13.531470747894224</t>
  </si>
  <si>
    <t>14.459419473549474</t>
  </si>
  <si>
    <t>24.308855477897673</t>
  </si>
  <si>
    <t>24.086306304815224</t>
  </si>
  <si>
    <t>10.45620581835217</t>
  </si>
  <si>
    <t>11.447216939358134</t>
  </si>
  <si>
    <t>29.023195178513756</t>
  </si>
  <si>
    <t>16.550299688304793</t>
  </si>
  <si>
    <t>26.557123432732094</t>
  </si>
  <si>
    <t>19.609190752126747</t>
  </si>
  <si>
    <t>25.612339328832835</t>
  </si>
  <si>
    <t>37.91390254161353</t>
  </si>
  <si>
    <t>25.723826960825566</t>
  </si>
  <si>
    <t>22.371927344948816</t>
  </si>
  <si>
    <t>10.328730592992509</t>
  </si>
  <si>
    <t>16.08445545372785</t>
  </si>
  <si>
    <t>21.54420321566029</t>
  </si>
  <si>
    <t>19.410567190328706</t>
  </si>
  <si>
    <t>23.230796440131055</t>
  </si>
  <si>
    <t>20.694649233051884</t>
  </si>
  <si>
    <t>15.452754480182229</t>
  </si>
  <si>
    <t>21.760523466890135</t>
  </si>
  <si>
    <t>17.701090710842482</t>
  </si>
  <si>
    <t>15.594187644274072</t>
  </si>
  <si>
    <t>13.770249982834574</t>
  </si>
  <si>
    <t>13.948290960134287</t>
  </si>
  <si>
    <t>23.96291860400179</t>
  </si>
  <si>
    <t>24.057645398082798</t>
  </si>
  <si>
    <t>22.33121934307971</t>
  </si>
  <si>
    <t>10.399144910777418</t>
  </si>
  <si>
    <t>11.513468609346235</t>
  </si>
  <si>
    <t>29.362663832026303</t>
  </si>
  <si>
    <t>18.06026671262866</t>
  </si>
  <si>
    <t>26.774254615968196</t>
  </si>
  <si>
    <t>19.886780782267067</t>
  </si>
  <si>
    <t>25.902249128738585</t>
  </si>
  <si>
    <t>38.49933013589139</t>
  </si>
  <si>
    <t>26.1074892690482</t>
  </si>
  <si>
    <t>22.29708105865599</t>
  </si>
  <si>
    <t>11.618414325018279</t>
  </si>
  <si>
    <t>16.48744713654626</t>
  </si>
  <si>
    <t>21.712637906256276</t>
  </si>
  <si>
    <t>18.417594761833083</t>
  </si>
  <si>
    <t>22.675379794861815</t>
  </si>
  <si>
    <t>22.35734579548005</t>
  </si>
  <si>
    <t>15.113087553589079</t>
  </si>
  <si>
    <t>21.480199840532233</t>
  </si>
  <si>
    <t>17.610632806797128</t>
  </si>
  <si>
    <t>16.82727134958445</t>
  </si>
  <si>
    <t>13.776220952155802</t>
  </si>
  <si>
    <t>13.504615743605372</t>
  </si>
  <si>
    <t>23.74635200871426</t>
  </si>
  <si>
    <t>24.05329212751109</t>
  </si>
  <si>
    <t>22.388355321537315</t>
  </si>
  <si>
    <t>9.905573046482756</t>
  </si>
  <si>
    <t>11.980223769432158</t>
  </si>
  <si>
    <t>29.886792742910284</t>
  </si>
  <si>
    <t>18.297030782761194</t>
  </si>
  <si>
    <t>27.124688468219357</t>
  </si>
  <si>
    <t>19.71386543398546</t>
  </si>
  <si>
    <t>25.68353734566062</t>
  </si>
  <si>
    <t>39.0669675759224</t>
  </si>
  <si>
    <t>25.34869242168546</t>
  </si>
  <si>
    <t>22.55982054257988</t>
  </si>
  <si>
    <t>10.744504303163845</t>
  </si>
  <si>
    <t>17.221400220632862</t>
  </si>
  <si>
    <t>21.836318520242518</t>
  </si>
  <si>
    <t>19.723144756659238</t>
  </si>
  <si>
    <t>22.72681409149431</t>
  </si>
  <si>
    <t>21.14118705267729</t>
  </si>
  <si>
    <t>15.205844768755938</t>
  </si>
  <si>
    <t>21.417129354513825</t>
  </si>
  <si>
    <t>17.66343921523642</t>
  </si>
  <si>
    <t>17.94989677319186</t>
  </si>
  <si>
    <t>13.820270888847906</t>
  </si>
  <si>
    <t>12.813305363004657</t>
  </si>
  <si>
    <t>24.22497836608124</t>
  </si>
  <si>
    <t>24.515856928875518</t>
  </si>
  <si>
    <t>22.16417530819759</t>
  </si>
  <si>
    <t>13.166418428554998</t>
  </si>
  <si>
    <t>29.324064907925894</t>
  </si>
  <si>
    <t>18.37859247645142</t>
  </si>
  <si>
    <t>26.8298724000967</t>
  </si>
  <si>
    <t>19.641823644599004</t>
  </si>
  <si>
    <t>26.669195277373472</t>
  </si>
  <si>
    <t>39.0017470881439</t>
  </si>
  <si>
    <t>25.375711682987355</t>
  </si>
  <si>
    <t>23.038397361145332</t>
  </si>
  <si>
    <t>11.48574887688719</t>
  </si>
  <si>
    <t>16.53236321452952</t>
  </si>
  <si>
    <t>21.485545980538532</t>
  </si>
  <si>
    <t>19.90357104931388</t>
  </si>
  <si>
    <t>22.787231627094652</t>
  </si>
  <si>
    <t>21.103321828205438</t>
  </si>
  <si>
    <t>15.30306094818987</t>
  </si>
  <si>
    <t>21.273431186911615</t>
  </si>
  <si>
    <t>18.147795102138193</t>
  </si>
  <si>
    <t>17.643346489575837</t>
  </si>
  <si>
    <t>13.87120092258572</t>
  </si>
  <si>
    <t>13.259113829582105</t>
  </si>
  <si>
    <t>24.36644512728191</t>
  </si>
  <si>
    <t>23.524859204861265</t>
  </si>
  <si>
    <t>22.474131401603508</t>
  </si>
  <si>
    <t>13.805568107911762</t>
  </si>
  <si>
    <t>29.290025145709365</t>
  </si>
  <si>
    <t>18.2518468235341</t>
  </si>
  <si>
    <t>27.08352786548099</t>
  </si>
  <si>
    <t>19.62061749122156</t>
  </si>
  <si>
    <t>26.356783241914307</t>
  </si>
  <si>
    <t>39.1152671927311</t>
  </si>
  <si>
    <t>25.49451261121583</t>
  </si>
  <si>
    <t>22.765312319113153</t>
  </si>
  <si>
    <t>12.23263269148493</t>
  </si>
  <si>
    <t>17.06250854803538</t>
  </si>
  <si>
    <t>21.81600148259943</t>
  </si>
  <si>
    <t>19.968728789844782</t>
  </si>
  <si>
    <t>21.87758276731062</t>
  </si>
  <si>
    <t>20.73962946751829</t>
  </si>
  <si>
    <t>15.337682855677622</t>
  </si>
  <si>
    <t>21.376668549446205</t>
  </si>
  <si>
    <t>17.710773795787357</t>
  </si>
  <si>
    <t>17.32911191399323</t>
  </si>
  <si>
    <t>13.7560283340993</t>
  </si>
  <si>
    <t>12.69365689665056</t>
  </si>
  <si>
    <t>24.519391719293917</t>
  </si>
  <si>
    <t>24.179535104506026</t>
  </si>
  <si>
    <t>21.913496092697805</t>
  </si>
  <si>
    <t>14.034044335932302</t>
  </si>
  <si>
    <t>29.38832590334727</t>
  </si>
  <si>
    <t>18.152024389491462</t>
  </si>
  <si>
    <t>27.305517970475503</t>
  </si>
  <si>
    <t>19.79022897633536</t>
  </si>
  <si>
    <t>26.771661807093107</t>
  </si>
  <si>
    <t>39.79783746833305</t>
  </si>
  <si>
    <t>25.289887450061737</t>
  </si>
  <si>
    <t>22.67144963941936</t>
  </si>
  <si>
    <t>12.558338682764365</t>
  </si>
  <si>
    <t>16.247998131613528</t>
  </si>
  <si>
    <t>21.915309581027298</t>
  </si>
  <si>
    <t>19.73565247907039</t>
  </si>
  <si>
    <t>22.177178185934427</t>
  </si>
  <si>
    <t>20.460267264856242</t>
  </si>
  <si>
    <t>15.080202006854597</t>
  </si>
  <si>
    <t>21.44616637913344</t>
  </si>
  <si>
    <t>17.238290970746217</t>
  </si>
  <si>
    <t>15.77488022024826</t>
  </si>
  <si>
    <t>13.27546821494517</t>
  </si>
  <si>
    <t>12.648284743210763</t>
  </si>
  <si>
    <t>24.523191775480313</t>
  </si>
  <si>
    <t>24.289759497580427</t>
  </si>
  <si>
    <t>22.075926907248256</t>
  </si>
  <si>
    <t>14.91912173952371</t>
  </si>
  <si>
    <t>29.99207716682722</t>
  </si>
  <si>
    <t>18.509358726988182</t>
  </si>
  <si>
    <t>27.176384583912423</t>
  </si>
  <si>
    <t>20.19242096217274</t>
  </si>
  <si>
    <t>26.650635132328553</t>
  </si>
  <si>
    <t>40.08315390795901</t>
  </si>
  <si>
    <t>25.900432645977556</t>
  </si>
  <si>
    <t>23.32927187826941</t>
  </si>
  <si>
    <t>12.58727155950104</t>
  </si>
  <si>
    <t>15.964674538592183</t>
  </si>
  <si>
    <t>22.102468259200318</t>
  </si>
  <si>
    <t>19.701467812703076</t>
  </si>
  <si>
    <t>21.983804858496793</t>
  </si>
  <si>
    <t>21.553766787779242</t>
  </si>
  <si>
    <t>15.110715485029223</t>
  </si>
  <si>
    <t>21.372311729157143</t>
  </si>
  <si>
    <t>16.893899998719615</t>
  </si>
  <si>
    <t>13.570920782250896</t>
  </si>
  <si>
    <t>13.224996723637366</t>
  </si>
  <si>
    <t>24.52337133949832</t>
  </si>
  <si>
    <t>24.486636276064043</t>
  </si>
  <si>
    <t>10.265512215484618</t>
  </si>
  <si>
    <t>12.491375032650723</t>
  </si>
  <si>
    <t>14.280157453889004</t>
  </si>
  <si>
    <t>28.987738520287998</t>
  </si>
  <si>
    <t>17.808802200730817</t>
  </si>
  <si>
    <t>27.26569917019327</t>
  </si>
  <si>
    <t>19.82485851959554</t>
  </si>
  <si>
    <t>27.359106894103945</t>
  </si>
  <si>
    <t>40.906375717179266</t>
  </si>
  <si>
    <t>25.726240269522336</t>
  </si>
  <si>
    <t>23.11559776494999</t>
  </si>
  <si>
    <t>12.21868078868954</t>
  </si>
  <si>
    <t>16.122598576036513</t>
  </si>
  <si>
    <t>21.94624223178085</t>
  </si>
  <si>
    <t>20.148752019535877</t>
  </si>
  <si>
    <t>22.25625800642629</t>
  </si>
  <si>
    <t>22.042643097744843</t>
  </si>
  <si>
    <t>15.60999498018304</t>
  </si>
  <si>
    <t>21.602993437907333</t>
  </si>
  <si>
    <t>17.6843986962816</t>
  </si>
  <si>
    <t>18.195992837611673</t>
  </si>
  <si>
    <t>13.013435188858963</t>
  </si>
  <si>
    <t>13.263942078618273</t>
  </si>
  <si>
    <t>24.803062372963094</t>
  </si>
  <si>
    <t>24.60011997786849</t>
  </si>
  <si>
    <t>7.820529790270886</t>
  </si>
  <si>
    <t>13.421370540491987</t>
  </si>
  <si>
    <t>29.26121270914997</t>
  </si>
  <si>
    <t>17.623223820125695</t>
  </si>
  <si>
    <t>27.529509117540808</t>
  </si>
  <si>
    <t>19.971837062754577</t>
  </si>
  <si>
    <t>27.973955008095547</t>
  </si>
  <si>
    <t>41.64208468475016</t>
  </si>
  <si>
    <t>25.861625322673003</t>
  </si>
  <si>
    <t>23.311185439104772</t>
  </si>
  <si>
    <t>12.052907282651024</t>
  </si>
  <si>
    <t>16.338988433059505</t>
  </si>
  <si>
    <t>21.280229015405567</t>
  </si>
  <si>
    <t>19.801704857674327</t>
  </si>
  <si>
    <t>21.735143803259003</t>
  </si>
  <si>
    <t>22.32265362522045</t>
  </si>
  <si>
    <t>15.369624572977733</t>
  </si>
  <si>
    <t>21.6621996406361</t>
  </si>
  <si>
    <t>17.821030101970454</t>
  </si>
  <si>
    <t>19.25688158379505</t>
  </si>
  <si>
    <t>12.725318826250765</t>
  </si>
  <si>
    <t>13.894564928156152</t>
  </si>
  <si>
    <t>24.935805636719433</t>
  </si>
  <si>
    <t>25.401789727214894</t>
  </si>
  <si>
    <t>8.677246156022248</t>
  </si>
  <si>
    <t>13.498242409564432</t>
  </si>
  <si>
    <t>28.64421990463171</t>
  </si>
  <si>
    <t>17.667733205653104</t>
  </si>
  <si>
    <t>27.45005487830812</t>
  </si>
  <si>
    <t>19.96451366327839</t>
  </si>
  <si>
    <t>28.405345948550433</t>
  </si>
  <si>
    <t>41.976682913362296</t>
  </si>
  <si>
    <t>25.442924879847677</t>
  </si>
  <si>
    <t>23.918470898873913</t>
  </si>
  <si>
    <t>11.31823708721844</t>
  </si>
  <si>
    <t>16.117306674695406</t>
  </si>
  <si>
    <t>21.57308224222786</t>
  </si>
  <si>
    <t>19.73794284448108</t>
  </si>
  <si>
    <t>22.267044620023484</t>
  </si>
  <si>
    <t>21.726335377871745</t>
  </si>
  <si>
    <t>15.637566245648483</t>
  </si>
  <si>
    <t>21.7188341015667</t>
  </si>
  <si>
    <t>17.19932595121306</t>
  </si>
  <si>
    <t>18.883839990300068</t>
  </si>
  <si>
    <t>12.750718763491724</t>
  </si>
  <si>
    <t>13.821898254123916</t>
  </si>
  <si>
    <t>25.457223282416766</t>
  </si>
  <si>
    <t>25.124844821978343</t>
  </si>
  <si>
    <t>9.352138333609526</t>
  </si>
  <si>
    <t>12.731553150763816</t>
  </si>
  <si>
    <t>28.38133857692831</t>
  </si>
  <si>
    <t>16.9196659190476</t>
  </si>
  <si>
    <t>27.697631439395025</t>
  </si>
  <si>
    <t>20.388094853237583</t>
  </si>
  <si>
    <t>28.398545975130773</t>
  </si>
  <si>
    <t>42.538737876256484</t>
  </si>
  <si>
    <t>24.56041338928836</t>
  </si>
  <si>
    <t>24.166527332982266</t>
  </si>
  <si>
    <t>12.214916306465497</t>
  </si>
  <si>
    <t>16.693766586212867</t>
  </si>
  <si>
    <t>21.423366155979984</t>
  </si>
  <si>
    <t>19.573763172226048</t>
  </si>
  <si>
    <t>21.38258921927843</t>
  </si>
  <si>
    <t>22.045614394203294</t>
  </si>
  <si>
    <t>15.830808298795338</t>
  </si>
  <si>
    <t>21.265679576805137</t>
  </si>
  <si>
    <t>17.59534580244157</t>
  </si>
  <si>
    <t>18.937335542058644</t>
  </si>
  <si>
    <t>14.21025336295824</t>
  </si>
  <si>
    <t>24.775216625860434</t>
  </si>
  <si>
    <t>25.528285952303285</t>
  </si>
  <si>
    <t>21.498249149733034</t>
  </si>
  <si>
    <t>10.335441795252825</t>
  </si>
  <si>
    <t>13.351571944653294</t>
  </si>
  <si>
    <t>28.07479635872778</t>
  </si>
  <si>
    <t>17.185198951150362</t>
  </si>
  <si>
    <t>27.677818902154193</t>
  </si>
  <si>
    <t>19.97377023306586</t>
  </si>
  <si>
    <t>28.919456593027675</t>
  </si>
  <si>
    <t>42.49872785967069</t>
  </si>
  <si>
    <t>24.879815919788502</t>
  </si>
  <si>
    <t>24.93864294089113</t>
  </si>
  <si>
    <t>11.348239737684569</t>
  </si>
  <si>
    <t>17.24956418047948</t>
  </si>
  <si>
    <t>21.39449309895779</t>
  </si>
  <si>
    <t>19.587658152297465</t>
  </si>
  <si>
    <t>22.178626672265214</t>
  </si>
  <si>
    <t>21.7485750733224</t>
  </si>
  <si>
    <t>16.025547139093465</t>
  </si>
  <si>
    <t>21.596846850699336</t>
  </si>
  <si>
    <t>17.873804977196745</t>
  </si>
  <si>
    <t>17.24420537947896</t>
  </si>
  <si>
    <t>13.170995825444457</t>
  </si>
  <si>
    <t>14.239634364747007</t>
  </si>
  <si>
    <t>25.28392793597851</t>
  </si>
  <si>
    <t>24.621620667427408</t>
  </si>
  <si>
    <t>21.815135185425994</t>
  </si>
  <si>
    <t>10.188341369980952</t>
  </si>
  <si>
    <t>12.49825237934217</t>
  </si>
  <si>
    <t>27.987009885357967</t>
  </si>
  <si>
    <t>16.913969738010692</t>
  </si>
  <si>
    <t>28.138037140477895</t>
  </si>
  <si>
    <t>20.37448906169822</t>
  </si>
  <si>
    <t>27.756283886636236</t>
  </si>
  <si>
    <t>42.96255215500563</t>
  </si>
  <si>
    <t>24.725095646431047</t>
  </si>
  <si>
    <t>24.3989539542426</t>
  </si>
  <si>
    <t>11.495453547594074</t>
  </si>
  <si>
    <t>16.495457277129383</t>
  </si>
  <si>
    <t>21.556273472632515</t>
  </si>
  <si>
    <t>19.496016653040822</t>
  </si>
  <si>
    <t>21.20642283324353</t>
  </si>
  <si>
    <t>20.08718669298821</t>
  </si>
  <si>
    <t>15.60864678457701</t>
  </si>
  <si>
    <t>21.37062472772656</t>
  </si>
  <si>
    <t>17.53497704287936</t>
  </si>
  <si>
    <t>17.661151177222557</t>
  </si>
  <si>
    <t>12.992391747014699</t>
  </si>
  <si>
    <t>14.565907448589902</t>
  </si>
  <si>
    <t>25.10481333078334</t>
  </si>
  <si>
    <t>25.30003590645326</t>
  </si>
  <si>
    <t>21.384256071540836</t>
  </si>
  <si>
    <t>11.21255681550602</t>
  </si>
  <si>
    <t>11.808241681036288</t>
  </si>
  <si>
    <t>27.64062358833126</t>
  </si>
  <si>
    <t>17.524522706337017</t>
  </si>
  <si>
    <t>28.108033610457614</t>
  </si>
  <si>
    <t>19.98220200642739</t>
  </si>
  <si>
    <t>28.126130610473627</t>
  </si>
  <si>
    <t>43.245607423191245</t>
  </si>
  <si>
    <t>25.521181693299187</t>
  </si>
  <si>
    <t>24.533500726776015</t>
  </si>
  <si>
    <t>11.392187023665127</t>
  </si>
  <si>
    <t>16.688510636464112</t>
  </si>
  <si>
    <t>21.507516923377132</t>
  </si>
  <si>
    <t>20.0554568168176</t>
  </si>
  <si>
    <t>21.477383822080714</t>
  </si>
  <si>
    <t>20.597725471802047</t>
  </si>
  <si>
    <t>15.686130694462964</t>
  </si>
  <si>
    <t>21.40337394653541</t>
  </si>
  <si>
    <t>17.426225510395955</t>
  </si>
  <si>
    <t>16.41499911356064</t>
  </si>
  <si>
    <t>12.767563676019943</t>
  </si>
  <si>
    <t>14.397254094940225</t>
  </si>
  <si>
    <t>25.184642294416367</t>
  </si>
  <si>
    <t>25.8668756633667</t>
  </si>
  <si>
    <t>11.85156363209751</t>
  </si>
  <si>
    <t>12.748717520771226</t>
  </si>
  <si>
    <t>27.887549134407042</t>
  </si>
  <si>
    <t>17.07112387510347</t>
  </si>
  <si>
    <t>28.372175188967567</t>
  </si>
  <si>
    <t>19.959750358090247</t>
  </si>
  <si>
    <t>27.76306352478807</t>
  </si>
  <si>
    <t>43.3069512555264</t>
  </si>
  <si>
    <t>24.833834347685887</t>
  </si>
  <si>
    <t>24.162469927316508</t>
  </si>
  <si>
    <t>11.216409014917378</t>
  </si>
  <si>
    <t>16.16246067378182</t>
  </si>
  <si>
    <t>21.85047862321722</t>
  </si>
  <si>
    <t>20.17147839082734</t>
  </si>
  <si>
    <t>21.852389308099543</t>
  </si>
  <si>
    <t>20.991351700201918</t>
  </si>
  <si>
    <t>15.19309666999688</t>
  </si>
  <si>
    <t>21.23862348956582</t>
  </si>
  <si>
    <t>17.168268732163284</t>
  </si>
  <si>
    <t>18.460791853461</t>
  </si>
  <si>
    <t>12.632688882027908</t>
  </si>
  <si>
    <t>14.311966732275753</t>
  </si>
  <si>
    <t>24.671881249392836</t>
  </si>
  <si>
    <t>25.36888201157833</t>
  </si>
  <si>
    <t>12.364104930838476</t>
  </si>
  <si>
    <t>13.78415135204093</t>
  </si>
  <si>
    <t>28.46569099459983</t>
  </si>
  <si>
    <t>17.229651035264368</t>
  </si>
  <si>
    <t>28.17186140677044</t>
  </si>
  <si>
    <t>20.17861594188096</t>
  </si>
  <si>
    <t>28.105534565468304</t>
  </si>
  <si>
    <t>44.46580784029837</t>
  </si>
  <si>
    <t>25.06174049119177</t>
  </si>
  <si>
    <t>23.967332357671676</t>
  </si>
  <si>
    <t>10.201797235148705</t>
  </si>
  <si>
    <t>16.30602478867356</t>
  </si>
  <si>
    <t>21.394799933130265</t>
  </si>
  <si>
    <t>20.383962614392157</t>
  </si>
  <si>
    <t>21.189452300961463</t>
  </si>
  <si>
    <t>20.5473889405456</t>
  </si>
  <si>
    <t>15.097276386793729</t>
  </si>
  <si>
    <t>21.520178783620167</t>
  </si>
  <si>
    <t>16.91442037455307</t>
  </si>
  <si>
    <t>17.767784275066322</t>
  </si>
  <si>
    <t>14.697180669171734</t>
  </si>
  <si>
    <t>24.43411969041111</t>
  </si>
  <si>
    <t>25.053325750466254</t>
  </si>
  <si>
    <t>20.91698507145292</t>
  </si>
  <si>
    <t>11.328596959775867</t>
  </si>
  <si>
    <t>14.822629847514953</t>
  </si>
  <si>
    <t>29.004719197384816</t>
  </si>
  <si>
    <t>17.684126115122016</t>
  </si>
  <si>
    <t>28.09887067564172</t>
  </si>
  <si>
    <t>20.133083650495163</t>
  </si>
  <si>
    <t>27.44743420123886</t>
  </si>
  <si>
    <t>45.08177109284076</t>
  </si>
  <si>
    <t>25.4838525523604</t>
  </si>
  <si>
    <t>24.440433026079198</t>
  </si>
  <si>
    <t>12.294300687471974</t>
  </si>
  <si>
    <t>15.38338986227653</t>
  </si>
  <si>
    <t>22.15090276011998</t>
  </si>
  <si>
    <t>20.91718541893385</t>
  </si>
  <si>
    <t>21.676814117316844</t>
  </si>
  <si>
    <t>21.33253884725664</t>
  </si>
  <si>
    <t>14.863891602475578</t>
  </si>
  <si>
    <t>21.367583776091855</t>
  </si>
  <si>
    <t>17.68668189376657</t>
  </si>
  <si>
    <t>17.356958340021873</t>
  </si>
  <si>
    <t>14.460173661333856</t>
  </si>
  <si>
    <t>24.30501118220762</t>
  </si>
  <si>
    <t>24.539718908817996</t>
  </si>
  <si>
    <t>10.695492069131003</t>
  </si>
  <si>
    <t>14.120832307363813</t>
  </si>
  <si>
    <t>29.686385250775295</t>
  </si>
  <si>
    <t>17.944476039504664</t>
  </si>
  <si>
    <t>28.426776460350347</t>
  </si>
  <si>
    <t>20.084247379618773</t>
  </si>
  <si>
    <t>26.34404667030456</t>
  </si>
  <si>
    <t>45.07542281310996</t>
  </si>
  <si>
    <t>26.144531949009963</t>
  </si>
  <si>
    <t>24.226760314324984</t>
  </si>
  <si>
    <t>12.029084887726382</t>
  </si>
  <si>
    <t>15.492639132011579</t>
  </si>
  <si>
    <t>22.48552468202189</t>
  </si>
  <si>
    <t>20.363208218858386</t>
  </si>
  <si>
    <t>21.602346206862236</t>
  </si>
  <si>
    <t>20.745007535489712</t>
  </si>
  <si>
    <t>15.15916924436684</t>
  </si>
  <si>
    <t>21.385049766206176</t>
  </si>
  <si>
    <t>17.51025109516752</t>
  </si>
  <si>
    <t>17.808224000077146</t>
  </si>
  <si>
    <t>14.169500738933566</t>
  </si>
  <si>
    <t>24.575297971618383</t>
  </si>
  <si>
    <t>24.856255921515913</t>
  </si>
  <si>
    <t>11.329378595863187</t>
  </si>
  <si>
    <t>14.974097224318415</t>
  </si>
  <si>
    <t>30.082116253670513</t>
  </si>
  <si>
    <t>18.582646184515976</t>
  </si>
  <si>
    <t>28.370760959992552</t>
  </si>
  <si>
    <t>20.07438051344502</t>
  </si>
  <si>
    <t>27.415953712279222</t>
  </si>
  <si>
    <t>45.21564781923214</t>
  </si>
  <si>
    <t>25.770169446208993</t>
  </si>
  <si>
    <t>23.963997869359535</t>
  </si>
  <si>
    <t>12.277984652581367</t>
  </si>
  <si>
    <t>14.746140673537877</t>
  </si>
  <si>
    <t>22.759802041700116</t>
  </si>
  <si>
    <t>20.061071937858802</t>
  </si>
  <si>
    <t>21.694398514999058</t>
  </si>
  <si>
    <t>20.65159780557536</t>
  </si>
  <si>
    <t>14.702390083780664</t>
  </si>
  <si>
    <t>21.254758019524314</t>
  </si>
  <si>
    <t>17.599318379439588</t>
  </si>
  <si>
    <t>15.959361353688653</t>
  </si>
  <si>
    <t>14.035075155091652</t>
  </si>
  <si>
    <t>24.570364065600927</t>
  </si>
  <si>
    <t>24.509629903042946</t>
  </si>
  <si>
    <t>10.781368174832895</t>
  </si>
  <si>
    <t>12.784172933982928</t>
  </si>
  <si>
    <t>15.560532918455262</t>
  </si>
  <si>
    <t>30.607948799267525</t>
  </si>
  <si>
    <t>19.963868605368233</t>
  </si>
  <si>
    <t>28.725298280796537</t>
  </si>
  <si>
    <t>19.949359088178586</t>
  </si>
  <si>
    <t>27.652009971729125</t>
  </si>
  <si>
    <t>45.27297449923767</t>
  </si>
  <si>
    <t>25.917836573653062</t>
  </si>
  <si>
    <t>24.511638203825083</t>
  </si>
  <si>
    <t>11.705096472657937</t>
  </si>
  <si>
    <t>15.178441008659984</t>
  </si>
  <si>
    <t>23.08399235711524</t>
  </si>
  <si>
    <t>20.08276119428846</t>
  </si>
  <si>
    <t>22.68628788451155</t>
  </si>
  <si>
    <t>20.107337633099693</t>
  </si>
  <si>
    <t>15.100764566461343</t>
  </si>
  <si>
    <t>21.214068765859523</t>
  </si>
  <si>
    <t>17.45476218707044</t>
  </si>
  <si>
    <t>17.26793857772075</t>
  </si>
  <si>
    <t>13.781688668311252</t>
  </si>
  <si>
    <t>24.129782497790867</t>
  </si>
  <si>
    <t>24.142121688069764</t>
  </si>
  <si>
    <t>10.67342986350808</t>
  </si>
  <si>
    <t>16.864696543494006</t>
  </si>
  <si>
    <t>31.1556545762535</t>
  </si>
  <si>
    <t>19.865905625717293</t>
  </si>
  <si>
    <t>28.325705276872323</t>
  </si>
  <si>
    <t>20.00442859749956</t>
  </si>
  <si>
    <t>28.319214741262993</t>
  </si>
  <si>
    <t>45.36601325969733</t>
  </si>
  <si>
    <t>25.540397531986265</t>
  </si>
  <si>
    <t>24.412354723385402</t>
  </si>
  <si>
    <t>10.423628816660086</t>
  </si>
  <si>
    <t>15.648344956044948</t>
  </si>
  <si>
    <t>22.913454646897122</t>
  </si>
  <si>
    <t>19.94010457680673</t>
  </si>
  <si>
    <t>22.19254258408753</t>
  </si>
  <si>
    <t>19.902978012632797</t>
  </si>
  <si>
    <t>15.253284414583897</t>
  </si>
  <si>
    <t>20.885189336536552</t>
  </si>
  <si>
    <t>17.255232643525524</t>
  </si>
  <si>
    <t>12.337121731544064</t>
  </si>
  <si>
    <t>12.253134353856229</t>
  </si>
  <si>
    <t>13.34865799950631</t>
  </si>
  <si>
    <t>23.8298328839307</t>
  </si>
  <si>
    <t>24.238198983338595</t>
  </si>
  <si>
    <t>10.624384964920337</t>
  </si>
  <si>
    <t>17.06763485542595</t>
  </si>
  <si>
    <t>31.52653156157248</t>
  </si>
  <si>
    <t>20.18100627936227</t>
  </si>
  <si>
    <t>28.829632685131994</t>
  </si>
  <si>
    <t>20.181922277143087</t>
  </si>
  <si>
    <t>28.6318107409068</t>
  </si>
  <si>
    <t>45.814332089981086</t>
  </si>
  <si>
    <t>26.324985774037206</t>
  </si>
  <si>
    <t>24.504254782894062</t>
  </si>
  <si>
    <t>11.375874633757356</t>
  </si>
  <si>
    <t>14.702226671194321</t>
  </si>
  <si>
    <t>22.87298157206925</t>
  </si>
  <si>
    <t>20.3060636426557</t>
  </si>
  <si>
    <t>22.30603491984938</t>
  </si>
  <si>
    <t>19.47672299294205</t>
  </si>
  <si>
    <t>15.65212288465416</t>
  </si>
  <si>
    <t>20.73838444097872</t>
  </si>
  <si>
    <t>17.164347282258497</t>
  </si>
  <si>
    <t>16.20143249830687</t>
  </si>
  <si>
    <t>12.707605348414173</t>
  </si>
  <si>
    <t>24.081458791622286</t>
  </si>
  <si>
    <t>24.104175938920818</t>
  </si>
  <si>
    <t>11.138518558739223</t>
  </si>
  <si>
    <t>17.099967736161343</t>
  </si>
  <si>
    <t>31.22494806142584</t>
  </si>
  <si>
    <t>21.02583368341369</t>
  </si>
  <si>
    <t>29.44031805379412</t>
  </si>
  <si>
    <t>20.04878424518597</t>
  </si>
  <si>
    <t>28.575919072192743</t>
  </si>
  <si>
    <t>45.4318516826114</t>
  </si>
  <si>
    <t>26.218203903347085</t>
  </si>
  <si>
    <t>24.120628832851306</t>
  </si>
  <si>
    <t>11.451504802970968</t>
  </si>
  <si>
    <t>14.573713042666123</t>
  </si>
  <si>
    <t>23.18423035760365</t>
  </si>
  <si>
    <t>20.315117443826214</t>
  </si>
  <si>
    <t>22.366300966286534</t>
  </si>
  <si>
    <t>19.53396399839442</t>
  </si>
  <si>
    <t>16.084820192153096</t>
  </si>
  <si>
    <t>20.621500963975315</t>
  </si>
  <si>
    <t>17.091227241755714</t>
  </si>
  <si>
    <t>15.374467526265608</t>
  </si>
  <si>
    <t>12.319059004284242</t>
  </si>
  <si>
    <t>23.97037296542652</t>
  </si>
  <si>
    <t>24.316369308273583</t>
  </si>
  <si>
    <t>11.221723582664737</t>
  </si>
  <si>
    <t>17.227901950823792</t>
  </si>
  <si>
    <t>31.141726939839305</t>
  </si>
  <si>
    <t>21.261906021323366</t>
  </si>
  <si>
    <t>29.307363293268835</t>
  </si>
  <si>
    <t>20.273031929467074</t>
  </si>
  <si>
    <t>27.961259131704967</t>
  </si>
  <si>
    <t>46.436035841579276</t>
  </si>
  <si>
    <t>26.446278549819752</t>
  </si>
  <si>
    <t>24.298582031720322</t>
  </si>
  <si>
    <t>11.489285924867804</t>
  </si>
  <si>
    <t>15.132553743247577</t>
  </si>
  <si>
    <t>23.879675527161815</t>
  </si>
  <si>
    <t>20.553836770190916</t>
  </si>
  <si>
    <t>22.35102578812201</t>
  </si>
  <si>
    <t>19.600754552023947</t>
  </si>
  <si>
    <t>15.900836209944236</t>
  </si>
  <si>
    <t>20.60924912031892</t>
  </si>
  <si>
    <t>16.741628996420726</t>
  </si>
  <si>
    <t>12.42029356319681</t>
  </si>
  <si>
    <t>24.41703547240045</t>
  </si>
  <si>
    <t>24.79592398961891</t>
  </si>
  <si>
    <t>11.999419863355241</t>
  </si>
  <si>
    <t>16.636362917733816</t>
  </si>
  <si>
    <t>31.16406957622387</t>
  </si>
  <si>
    <t>21.385230748714363</t>
  </si>
  <si>
    <t>28.84526168711629</t>
  </si>
  <si>
    <t>20.514726916453842</t>
  </si>
  <si>
    <t>27.765345752350413</t>
  </si>
  <si>
    <t>46.46304379823419</t>
  </si>
  <si>
    <t>26.12654127733031</t>
  </si>
  <si>
    <t>24.13349428920373</t>
  </si>
  <si>
    <t>10.789740057969695</t>
  </si>
  <si>
    <t>14.847079236632737</t>
  </si>
  <si>
    <t>23.551406398657903</t>
  </si>
  <si>
    <t>20.191563238973266</t>
  </si>
  <si>
    <t>22.235732894075284</t>
  </si>
  <si>
    <t>19.08392032989661</t>
  </si>
  <si>
    <t>15.855583147491576</t>
  </si>
  <si>
    <t>20.644997679643062</t>
  </si>
  <si>
    <t>15.981534299661798</t>
  </si>
  <si>
    <t>14.22865219999814</t>
  </si>
  <si>
    <t>24.472992315442685</t>
  </si>
  <si>
    <t>24.34904592410949</t>
  </si>
  <si>
    <t>11.898774982573293</t>
  </si>
  <si>
    <t>17.935682935172707</t>
  </si>
  <si>
    <t>31.47449859633058</t>
  </si>
  <si>
    <t>21.41651972704761</t>
  </si>
  <si>
    <t>29.4618067553601</t>
  </si>
  <si>
    <t>20.28329373774154</t>
  </si>
  <si>
    <t>26.240452439739173</t>
  </si>
  <si>
    <t>47.14120428246635</t>
  </si>
  <si>
    <t>25.69828180969673</t>
  </si>
  <si>
    <t>24.261304007266563</t>
  </si>
  <si>
    <t>10.1914589105964</t>
  </si>
  <si>
    <t>14.934139958865282</t>
  </si>
  <si>
    <t>23.488962928246288</t>
  </si>
  <si>
    <t>20.59909540604147</t>
  </si>
  <si>
    <t>22.063566528216693</t>
  </si>
  <si>
    <t>18.555005490980207</t>
  </si>
  <si>
    <t>15.212869827892543</t>
  </si>
  <si>
    <t>20.77757364196009</t>
  </si>
  <si>
    <t>17.196757019086196</t>
  </si>
  <si>
    <t>12.348542834852122</t>
  </si>
  <si>
    <t>24.522286794772697</t>
  </si>
  <si>
    <t>24.1542005771887</t>
  </si>
  <si>
    <t>11.344918390038803</t>
  </si>
  <si>
    <t>17.05554579624882</t>
  </si>
  <si>
    <t>32.11830295694174</t>
  </si>
  <si>
    <t>22.289293568011878</t>
  </si>
  <si>
    <t>29.6714552018186</t>
  </si>
  <si>
    <t>20.26744628395283</t>
  </si>
  <si>
    <t>26.414923806192057</t>
  </si>
  <si>
    <t>47.032487327039156</t>
  </si>
  <si>
    <t>25.032792340924292</t>
  </si>
  <si>
    <t>24.69589512348697</t>
  </si>
  <si>
    <t>10.828775849284504</t>
  </si>
  <si>
    <t>14.859594879566513</t>
  </si>
  <si>
    <t>24.041557460846207</t>
  </si>
  <si>
    <t>20.161100449533684</t>
  </si>
  <si>
    <t>22.144616735006622</t>
  </si>
  <si>
    <t>17.998826708537678</t>
  </si>
  <si>
    <t>14.790463294771516</t>
  </si>
  <si>
    <t>20.748131623977585</t>
  </si>
  <si>
    <t>16.426160726643673</t>
  </si>
  <si>
    <t>24.219333451577462</t>
  </si>
  <si>
    <t>23.333288519199982</t>
  </si>
  <si>
    <t>11.461570707581306</t>
  </si>
  <si>
    <t>16.961336305369365</t>
  </si>
  <si>
    <t>31.832709103141365</t>
  </si>
  <si>
    <t>22.51218132390205</t>
  </si>
  <si>
    <t>29.278565139437788</t>
  </si>
  <si>
    <t>20.297401072728405</t>
  </si>
  <si>
    <t>26.614063028400818</t>
  </si>
  <si>
    <t>47.22329940070256</t>
  </si>
  <si>
    <t>25.073029848151705</t>
  </si>
  <si>
    <t>24.253691527426</t>
  </si>
  <si>
    <t>10.919778571646235</t>
  </si>
  <si>
    <t>14.348231348022711</t>
  </si>
  <si>
    <t>24.165104041897326</t>
  </si>
  <si>
    <t>20.13931875094156</t>
  </si>
  <si>
    <t>22.16844848773303</t>
  </si>
  <si>
    <t>17.715020198970965</t>
  </si>
  <si>
    <t>15.008133370251278</t>
  </si>
  <si>
    <t>20.79267072673657</t>
  </si>
  <si>
    <t>17.162676325947917</t>
  </si>
  <si>
    <t>24.558852729445206</t>
  </si>
  <si>
    <t>23.42167096978133</t>
  </si>
  <si>
    <t>11.644089654929934</t>
  </si>
  <si>
    <t>17.980782182565836</t>
  </si>
  <si>
    <t>32.47614228071101</t>
  </si>
  <si>
    <t>22.6165730694862</t>
  </si>
  <si>
    <t>29.520860290865386</t>
  </si>
  <si>
    <t>20.335375539960978</t>
  </si>
  <si>
    <t>26.916134357889906</t>
  </si>
  <si>
    <t>47.93912225984145</t>
  </si>
  <si>
    <t>24.822176998961414</t>
  </si>
  <si>
    <t>24.584994403352216</t>
  </si>
  <si>
    <t>11.353322737786558</t>
  </si>
  <si>
    <t>13.87358874620676</t>
  </si>
  <si>
    <t>23.858326691501457</t>
  </si>
  <si>
    <t>20.13368776458788</t>
  </si>
  <si>
    <t>21.142973703728384</t>
  </si>
  <si>
    <t>18.028271425479062</t>
  </si>
  <si>
    <t>15.0357371836075</t>
  </si>
  <si>
    <t>20.677259404407433</t>
  </si>
  <si>
    <t>16.65838142246463</t>
  </si>
  <si>
    <t>24.7150577119129</t>
  </si>
  <si>
    <t>23.391499396590348</t>
  </si>
  <si>
    <t>11.484156857729333</t>
  </si>
  <si>
    <t>19.471578073991</t>
  </si>
  <si>
    <t>15.208678534026301</t>
  </si>
  <si>
    <t>32.207127212569745</t>
  </si>
  <si>
    <t>22.09144385436676</t>
  </si>
  <si>
    <t>30.574703569522015</t>
  </si>
  <si>
    <t>20.35014450703706</t>
  </si>
  <si>
    <t>26.268098632366318</t>
  </si>
  <si>
    <t>49.06303313241604</t>
  </si>
  <si>
    <t>24.659059072180504</t>
  </si>
  <si>
    <t>24.234993711603554</t>
  </si>
  <si>
    <t>10.56046505850725</t>
  </si>
  <si>
    <t>13.044933732613261</t>
  </si>
  <si>
    <t>24.470535944120854</t>
  </si>
  <si>
    <t>20.065998356299676</t>
  </si>
  <si>
    <t>20.44677422171491</t>
  </si>
  <si>
    <t>17.905666386010804</t>
  </si>
  <si>
    <t>14.427145534480545</t>
  </si>
  <si>
    <t>20.68447676107735</t>
  </si>
  <si>
    <t>16.47184368329165</t>
  </si>
  <si>
    <t>24.520761206595676</t>
  </si>
  <si>
    <t>23.40321566881778</t>
  </si>
  <si>
    <t>11.70310712717781</t>
  </si>
  <si>
    <t>14.729836548891656</t>
  </si>
  <si>
    <t>31.842795796152828</t>
  </si>
  <si>
    <t>21.777801274165217</t>
  </si>
  <si>
    <t>30.448208672718625</t>
  </si>
  <si>
    <t>19.807670861437373</t>
  </si>
  <si>
    <t>27.259638912397506</t>
  </si>
  <si>
    <t>50.11845402871366</t>
  </si>
  <si>
    <t>25.110411344261657</t>
  </si>
  <si>
    <t>24.186122376592884</t>
  </si>
  <si>
    <t>10.976517747418596</t>
  </si>
  <si>
    <t>14.745824369000484</t>
  </si>
  <si>
    <t>23.69404956764465</t>
  </si>
  <si>
    <t>20.683654652895022</t>
  </si>
  <si>
    <t>21.370961082716317</t>
  </si>
  <si>
    <t>17.89827468124776</t>
  </si>
  <si>
    <t>14.690750401739038</t>
  </si>
  <si>
    <t>20.54394914043388</t>
  </si>
  <si>
    <t>16.101881356678735</t>
  </si>
  <si>
    <t>25.17473900018691</t>
  </si>
  <si>
    <t>23.187153097981284</t>
  </si>
  <si>
    <t>12.234427066055424</t>
  </si>
  <si>
    <t>11.509111352835587</t>
  </si>
  <si>
    <t>13.92794025185438</t>
  </si>
  <si>
    <t>31.809332838324192</t>
  </si>
  <si>
    <t>21.050571734225482</t>
  </si>
  <si>
    <t>30.53003912526505</t>
  </si>
  <si>
    <t>19.557360364718562</t>
  </si>
  <si>
    <t>25.627420958449008</t>
  </si>
  <si>
    <t>50.08173879623062</t>
  </si>
  <si>
    <t>25.08538804842898</t>
  </si>
  <si>
    <t>24.12445434852909</t>
  </si>
  <si>
    <t>11.468340384973498</t>
  </si>
  <si>
    <t>15.032414042123966</t>
  </si>
  <si>
    <t>24.05109133762778</t>
  </si>
  <si>
    <t>19.759624675504995</t>
  </si>
  <si>
    <t>21.514522153350107</t>
  </si>
  <si>
    <t>18.159945892360657</t>
  </si>
  <si>
    <t>14.648325410733912</t>
  </si>
  <si>
    <t>20.361435093238658</t>
  </si>
  <si>
    <t>16.386983402882887</t>
  </si>
  <si>
    <t>25.201242738606652</t>
  </si>
  <si>
    <t>23.32833898218662</t>
  </si>
  <si>
    <t>12.423104511928836</t>
  </si>
  <si>
    <t>14.017806321009749</t>
  </si>
  <si>
    <t>31.929169690340547</t>
  </si>
  <si>
    <t>21.16613757626649</t>
  </si>
  <si>
    <t>30.615931130640558</t>
  </si>
  <si>
    <t>19.81633286752695</t>
  </si>
  <si>
    <t>27.099987004667742</t>
  </si>
  <si>
    <t>49.41184946855862</t>
  </si>
  <si>
    <t>36.46225727707125</t>
  </si>
  <si>
    <t>23.734142040901684</t>
  </si>
  <si>
    <t>10.03037198123538</t>
  </si>
  <si>
    <t>23.84861041467269</t>
  </si>
  <si>
    <t>19.68955776900301</t>
  </si>
  <si>
    <t>21.84757231022597</t>
  </si>
  <si>
    <t>18.399282065834964</t>
  </si>
  <si>
    <t>15.160667693907744</t>
  </si>
  <si>
    <t>20.33692892996584</t>
  </si>
  <si>
    <t>15.220431110073411</t>
  </si>
  <si>
    <t>10.810518657511087</t>
  </si>
  <si>
    <t>25.357170705056248</t>
  </si>
  <si>
    <t>23.417992883553353</t>
  </si>
  <si>
    <t>12.092928324211579</t>
  </si>
  <si>
    <t>12.608640766019326</t>
  </si>
  <si>
    <t>13.879488212613282</t>
  </si>
  <si>
    <t>31.637430644820693</t>
  </si>
  <si>
    <t>21.11294064773237</t>
  </si>
  <si>
    <t>31.00450921449373</t>
  </si>
  <si>
    <t>19.331827510891454</t>
  </si>
  <si>
    <t>26.09708345494845</t>
  </si>
  <si>
    <t>49.272796175574456</t>
  </si>
  <si>
    <t>36.16775450965011</t>
  </si>
  <si>
    <t>24.24050021276781</t>
  </si>
  <si>
    <t>10.742340856126981</t>
  </si>
  <si>
    <t>24.48294667182856</t>
  </si>
  <si>
    <t>19.37838177605201</t>
  </si>
  <si>
    <t>22.240680324036834</t>
  </si>
  <si>
    <t>18.07394758005283</t>
  </si>
  <si>
    <t>15.217867439498333</t>
  </si>
  <si>
    <t>20.38185463368287</t>
  </si>
  <si>
    <t>15.20800379953063</t>
  </si>
  <si>
    <t>25.56798958038182</t>
  </si>
  <si>
    <t>23.223834836110314</t>
  </si>
  <si>
    <t>11.931711206621673</t>
  </si>
  <si>
    <t>13.302141148456846</t>
  </si>
  <si>
    <t>31.71195782698243</t>
  </si>
  <si>
    <t>21.414210731210133</t>
  </si>
  <si>
    <t>31.334615460091953</t>
  </si>
  <si>
    <t>19.26545275034722</t>
  </si>
  <si>
    <t>25.505538038227666</t>
  </si>
  <si>
    <t>49.7909268579895</t>
  </si>
  <si>
    <t>35.58426241833131</t>
  </si>
  <si>
    <t>24.14989683725568</t>
  </si>
  <si>
    <t>10.611249829779089</t>
  </si>
  <si>
    <t>24.457320201193443</t>
  </si>
  <si>
    <t>18.704795344889494</t>
  </si>
  <si>
    <t>21.956720430073272</t>
  </si>
  <si>
    <t>17.503069720909195</t>
  </si>
  <si>
    <t>14.781556934858395</t>
  </si>
  <si>
    <t>20.16415406642447</t>
  </si>
  <si>
    <t>15.709318499595577</t>
  </si>
  <si>
    <t>25.1973275251653</t>
  </si>
  <si>
    <t>23.910356286132696</t>
  </si>
  <si>
    <t>11.971925981279805</t>
  </si>
  <si>
    <t>12.972486309961733</t>
  </si>
  <si>
    <t>31.579028204450978</t>
  </si>
  <si>
    <t>21.021144531386177</t>
  </si>
  <si>
    <t>31.55131723519213</t>
  </si>
  <si>
    <t>18.896378075485938</t>
  </si>
  <si>
    <t>24.68298965634091</t>
  </si>
  <si>
    <t>49.7315998014702</t>
  </si>
  <si>
    <t>35.375714015446725</t>
  </si>
  <si>
    <t>24.29772649213851</t>
  </si>
  <si>
    <t>11.294733746059281</t>
  </si>
  <si>
    <t>23.90580270463449</t>
  </si>
  <si>
    <t>18.74516228618553</t>
  </si>
  <si>
    <t>22.00042091530554</t>
  </si>
  <si>
    <t>17.533483966541528</t>
  </si>
  <si>
    <t>14.881650979433388</t>
  </si>
  <si>
    <t>20.300959137055877</t>
  </si>
  <si>
    <t>15.825298120600882</t>
  </si>
  <si>
    <t>24.27053395881352</t>
  </si>
  <si>
    <t>24.075218534976692</t>
  </si>
  <si>
    <t>12.373514863251895</t>
  </si>
  <si>
    <t>12.775097446244931</t>
  </si>
  <si>
    <t>30.937351211880408</t>
  </si>
  <si>
    <t>20.97288460758459</t>
  </si>
  <si>
    <t>31.768752899966817</t>
  </si>
  <si>
    <t>18.681418196474525</t>
  </si>
  <si>
    <t>24.414843065627334</t>
  </si>
  <si>
    <t>50.05789962469956</t>
  </si>
  <si>
    <t>24.439531048996464</t>
  </si>
  <si>
    <t>24.216035456642466</t>
  </si>
  <si>
    <t>12.052186548710498</t>
  </si>
  <si>
    <t>13.009726408182226</t>
  </si>
  <si>
    <t>24.398185599410787</t>
  </si>
  <si>
    <t>19.50881409744702</t>
  </si>
  <si>
    <t>22.294021358477416</t>
  </si>
  <si>
    <t>17.464260056371923</t>
  </si>
  <si>
    <t>14.234446256608097</t>
  </si>
  <si>
    <t>20.314942533942872</t>
  </si>
  <si>
    <t>15.85760942724608</t>
  </si>
  <si>
    <t>24.875296366896276</t>
  </si>
  <si>
    <t>24.257515503169902</t>
  </si>
  <si>
    <t>12.849117968136406</t>
  </si>
  <si>
    <t>12.853607755377704</t>
  </si>
  <si>
    <t>31.05828787000796</t>
  </si>
  <si>
    <t>21.148867987759406</t>
  </si>
  <si>
    <t>32.01721339218922</t>
  </si>
  <si>
    <t>18.75251111261633</t>
  </si>
  <si>
    <t>24.51742346172595</t>
  </si>
  <si>
    <t>49.29062037643751</t>
  </si>
  <si>
    <t>24.02156709869671</t>
  </si>
  <si>
    <t>23.950225907965372</t>
  </si>
  <si>
    <t>11.607150037888454</t>
  </si>
  <si>
    <t>13.19682440636099</t>
  </si>
  <si>
    <t>24.65933906180211</t>
  </si>
  <si>
    <t>19.874000385643367</t>
  </si>
  <si>
    <t>21.43292884278252</t>
  </si>
  <si>
    <t>17.388069230153697</t>
  </si>
  <si>
    <t>13.685375598662452</t>
  </si>
  <si>
    <t>20.301791532603804</t>
  </si>
  <si>
    <t>14.932153470025849</t>
  </si>
  <si>
    <t>11.41210544788717</t>
  </si>
  <si>
    <t>24.90735521191874</t>
  </si>
  <si>
    <t>24.05976309958324</t>
  </si>
  <si>
    <t>12.589399003378118</t>
  </si>
  <si>
    <t>12.826226424116031</t>
  </si>
  <si>
    <t>31.746969064404514</t>
  </si>
  <si>
    <t>21.70941874041664</t>
  </si>
  <si>
    <t>32.131711912483645</t>
  </si>
  <si>
    <t>18.9953126581508</t>
  </si>
  <si>
    <t>24.88726908775298</t>
  </si>
  <si>
    <t>49.66871363161819</t>
  </si>
  <si>
    <t>33.89791860942036</t>
  </si>
  <si>
    <t>24.141411354791693</t>
  </si>
  <si>
    <t>10.547180093062016</t>
  </si>
  <si>
    <t>25.03402510059398</t>
  </si>
  <si>
    <t>19.32169098713614</t>
  </si>
  <si>
    <t>21.710703343596034</t>
  </si>
  <si>
    <t>17.334884261223646</t>
  </si>
  <si>
    <t>14.308092891441468</t>
  </si>
  <si>
    <t>20.223069512772835</t>
  </si>
  <si>
    <t>16.350966026086233</t>
  </si>
  <si>
    <t>11.863781984345687</t>
  </si>
  <si>
    <t>24.94796146727481</t>
  </si>
  <si>
    <t>24.276762743706833</t>
  </si>
  <si>
    <t>12.733757896716293</t>
  </si>
  <si>
    <t>13.314299393529353</t>
  </si>
  <si>
    <t>31.85136793297275</t>
  </si>
  <si>
    <t>21.929257569122694</t>
  </si>
  <si>
    <t>32.18764277016979</t>
  </si>
  <si>
    <t>19.33758493863152</t>
  </si>
  <si>
    <t>25.511658573541045</t>
  </si>
  <si>
    <t>48.75624992689149</t>
  </si>
  <si>
    <t>32.419655500316594</t>
  </si>
  <si>
    <t>23.987511114667893</t>
  </si>
  <si>
    <t>10.492901583212694</t>
  </si>
  <si>
    <t>23.902070283720025</t>
  </si>
  <si>
    <t>19.6115499354125</t>
  </si>
  <si>
    <t>21.79745906541162</t>
  </si>
  <si>
    <t>16.87906299572468</t>
  </si>
  <si>
    <t>14.308580217223389</t>
  </si>
  <si>
    <t>19.837941027429917</t>
  </si>
  <si>
    <t>15.80694345125921</t>
  </si>
  <si>
    <t>25.413049853649234</t>
  </si>
  <si>
    <t>23.19624543052171</t>
  </si>
  <si>
    <t>12.642746297370529</t>
  </si>
  <si>
    <t>13.118986897582406</t>
  </si>
  <si>
    <t>31.85149239118283</t>
  </si>
  <si>
    <t>22.63435030204065</t>
  </si>
  <si>
    <t>31.86490328175876</t>
  </si>
  <si>
    <t>19.23793323595969</t>
  </si>
  <si>
    <t>23.523932449122857</t>
  </si>
  <si>
    <t>49.06150102639425</t>
  </si>
  <si>
    <t>32.41126257799847</t>
  </si>
  <si>
    <t>24.157834531486603</t>
  </si>
  <si>
    <t>10.360105176365359</t>
  </si>
  <si>
    <t>24.768666417220537</t>
  </si>
  <si>
    <t>19.815050134735113</t>
  </si>
  <si>
    <t>21.405899631954544</t>
  </si>
  <si>
    <t>17.171551726939878</t>
  </si>
  <si>
    <t>13.683152294787387</t>
  </si>
  <si>
    <t>20.067607112074406</t>
  </si>
  <si>
    <t>15.001756769969132</t>
  </si>
  <si>
    <t>11.67539337855826</t>
  </si>
  <si>
    <t>25.638166191462794</t>
  </si>
  <si>
    <t>23.56234862472948</t>
  </si>
  <si>
    <t>12.93288884459177</t>
  </si>
  <si>
    <t>13.528636493383445</t>
  </si>
  <si>
    <t>32.01347315522702</t>
  </si>
  <si>
    <t>23.097575647258203</t>
  </si>
  <si>
    <t>32.224627923587335</t>
  </si>
  <si>
    <t>18.66563729848107</t>
  </si>
  <si>
    <t>25.409342368538727</t>
  </si>
  <si>
    <t>48.12232863454703</t>
  </si>
  <si>
    <t>32.847204718616965</t>
  </si>
  <si>
    <t>24.333008457460295</t>
  </si>
  <si>
    <t>11.15783307537747</t>
  </si>
  <si>
    <t>24.997116859410237</t>
  </si>
  <si>
    <t>20.062474136774437</t>
  </si>
  <si>
    <t>21.00083702203743</t>
  </si>
  <si>
    <t>17.012380923854163</t>
  </si>
  <si>
    <t>13.469066622038879</t>
  </si>
  <si>
    <t>19.81643380751444</t>
  </si>
  <si>
    <t>14.765395890032906</t>
  </si>
  <si>
    <t>26.16172619784918</t>
  </si>
  <si>
    <t>22.97839498030122</t>
  </si>
  <si>
    <t>12.345729004312401</t>
  </si>
  <si>
    <t>13.868513434053543</t>
  </si>
  <si>
    <t>31.986961064387273</t>
  </si>
  <si>
    <t>23.091840724471254</t>
  </si>
  <si>
    <t>32.18241292504303</t>
  </si>
  <si>
    <t>17.828309416980336</t>
  </si>
  <si>
    <t>24.34364371030029</t>
  </si>
  <si>
    <t>46.10277504274384</t>
  </si>
  <si>
    <t>33.00478145964744</t>
  </si>
  <si>
    <t>24.543069718179595</t>
  </si>
  <si>
    <t>10.804247921340986</t>
  </si>
  <si>
    <t>24.770157263201437</t>
  </si>
  <si>
    <t>19.590305837684905</t>
  </si>
  <si>
    <t>22.175437136530167</t>
  </si>
  <si>
    <t>17.158192077094945</t>
  </si>
  <si>
    <t>13.122271222478682</t>
  </si>
  <si>
    <t>20.085348958659186</t>
  </si>
  <si>
    <t>14.046259720215597</t>
  </si>
  <si>
    <t>25.9857031501931</t>
  </si>
  <si>
    <t>22.80729696305458</t>
  </si>
  <si>
    <t>12.6968190729995</t>
  </si>
  <si>
    <t>13.831143211701114</t>
  </si>
  <si>
    <t>32.31435447927303</t>
  </si>
  <si>
    <t>23.327940387106644</t>
  </si>
  <si>
    <t>32.633763600331285</t>
  </si>
  <si>
    <t>17.593506741419144</t>
  </si>
  <si>
    <t>23.147511358548385</t>
  </si>
  <si>
    <t>46.49619886715167</t>
  </si>
  <si>
    <t>33.98529265324264</t>
  </si>
  <si>
    <t>23.99187669119788</t>
  </si>
  <si>
    <t>10.756046885784505</t>
  </si>
  <si>
    <t>24.392741145961114</t>
  </si>
  <si>
    <t>18.49107236453757</t>
  </si>
  <si>
    <t>22.225179834705916</t>
  </si>
  <si>
    <t>16.38717325888981</t>
  </si>
  <si>
    <t>12.969949604987853</t>
  </si>
  <si>
    <t>20.07351141276836</t>
  </si>
  <si>
    <t>14.356129087346853</t>
  </si>
  <si>
    <t>11.248419965813506</t>
  </si>
  <si>
    <t>25.760953395455026</t>
  </si>
  <si>
    <t>22.844514975611148</t>
  </si>
  <si>
    <t>12.723665196697404</t>
  </si>
  <si>
    <t>11.90839173688308</t>
  </si>
  <si>
    <t>14.514877537263658</t>
  </si>
  <si>
    <t>32.30118227073875</t>
  </si>
  <si>
    <t>23.95433799107354</t>
  </si>
  <si>
    <t>33.24122115042927</t>
  </si>
  <si>
    <t>18.221482910779887</t>
  </si>
  <si>
    <t>25.196087299949596</t>
  </si>
  <si>
    <t>45.806665534756206</t>
  </si>
  <si>
    <t>33.79940105573215</t>
  </si>
  <si>
    <t>24.307269479189003</t>
  </si>
  <si>
    <t>9.87504529647495</t>
  </si>
  <si>
    <t>24.213223347228038</t>
  </si>
  <si>
    <t>18.766927414659243</t>
  </si>
  <si>
    <t>21.65961270495627</t>
  </si>
  <si>
    <t>16.181591938797904</t>
  </si>
  <si>
    <t>13.338793675032413</t>
  </si>
  <si>
    <t>19.762919371742743</t>
  </si>
  <si>
    <t>14.868604036964877</t>
  </si>
  <si>
    <t>25.871872732455817</t>
  </si>
  <si>
    <t>23.08976233803939</t>
  </si>
  <si>
    <t>12.548871701371528</t>
  </si>
  <si>
    <t>14.18082966268817</t>
  </si>
  <si>
    <t>32.74399484873379</t>
  </si>
  <si>
    <t>23.961581203771765</t>
  </si>
  <si>
    <t>32.759123910191796</t>
  </si>
  <si>
    <t>18.333593834495368</t>
  </si>
  <si>
    <t>25.008685538181847</t>
  </si>
  <si>
    <t>46.14947644055631</t>
  </si>
  <si>
    <t>33.389782463675445</t>
  </si>
  <si>
    <t>24.841721734570914</t>
  </si>
  <si>
    <t>10.320010260479197</t>
  </si>
  <si>
    <t>24.19141344305259</t>
  </si>
  <si>
    <t>18.99043983952227</t>
  </si>
  <si>
    <t>20.925820287403198</t>
  </si>
  <si>
    <t>16.248971295139274</t>
  </si>
  <si>
    <t>12.978610572980168</t>
  </si>
  <si>
    <t>19.810988989301084</t>
  </si>
  <si>
    <t>14.181334459784509</t>
  </si>
  <si>
    <t>24.918453172417514</t>
  </si>
  <si>
    <t>22.990377350149824</t>
  </si>
  <si>
    <t>12.506274900155066</t>
  </si>
  <si>
    <t>14.607631374317895</t>
  </si>
  <si>
    <t>32.91146107134225</t>
  </si>
  <si>
    <t>23.873197538498534</t>
  </si>
  <si>
    <t>32.903324294551176</t>
  </si>
  <si>
    <t>17.870100736676534</t>
  </si>
  <si>
    <t>24.709524238260872</t>
  </si>
  <si>
    <t>46.97752505103412</t>
  </si>
  <si>
    <t>33.62434520001818</t>
  </si>
  <si>
    <t>24.24618242727765</t>
  </si>
  <si>
    <t>23.930411071838492</t>
  </si>
  <si>
    <t>19.6625852697908</t>
  </si>
  <si>
    <t>21.210132020379117</t>
  </si>
  <si>
    <t>15.84783794048736</t>
  </si>
  <si>
    <t>12.572399610277383</t>
  </si>
  <si>
    <t>19.607414415036555</t>
  </si>
  <si>
    <t>14.645086830733737</t>
  </si>
  <si>
    <t>25.511993949074704</t>
  </si>
  <si>
    <t>23.063251972736282</t>
  </si>
  <si>
    <t>12.308850942514987</t>
  </si>
  <si>
    <t>15.625110272421159</t>
  </si>
  <si>
    <t>32.951675317578946</t>
  </si>
  <si>
    <t>24.52888058717722</t>
  </si>
  <si>
    <t>32.883561145813346</t>
  </si>
  <si>
    <t>17.852305457014417</t>
  </si>
  <si>
    <t>25.103200940944834</t>
  </si>
  <si>
    <t>46.66841049991672</t>
  </si>
  <si>
    <t>34.36602083412641</t>
  </si>
  <si>
    <t>24.265455053563308</t>
  </si>
  <si>
    <t>11.353786619583772</t>
  </si>
  <si>
    <t>24.099135703469038</t>
  </si>
  <si>
    <t>20.528816392592102</t>
  </si>
  <si>
    <t>20.93400272448895</t>
  </si>
  <si>
    <t>15.549566663478485</t>
  </si>
  <si>
    <t>13.105640896999516</t>
  </si>
  <si>
    <t>20.094605490620626</t>
  </si>
  <si>
    <t>14.061518206153544</t>
  </si>
  <si>
    <t>25.591834675712235</t>
  </si>
  <si>
    <t>22.32436762358798</t>
  </si>
  <si>
    <t>11.487963468975883</t>
  </si>
  <si>
    <t>14.60188324285469</t>
  </si>
  <si>
    <t>32.93596241093306</t>
  </si>
  <si>
    <t>24.22447086494664</t>
  </si>
  <si>
    <t>32.84787539503822</t>
  </si>
  <si>
    <t>17.562429698903514</t>
  </si>
  <si>
    <t>24.345329658144156</t>
  </si>
  <si>
    <t>47.44453242926687</t>
  </si>
  <si>
    <t>34.175228815943825</t>
  </si>
  <si>
    <t>23.74511461266773</t>
  </si>
  <si>
    <t>23.516588208873927</t>
  </si>
  <si>
    <t>19.432547307354845</t>
  </si>
  <si>
    <t>20.294127653260546</t>
  </si>
  <si>
    <t>15.52584201104453</t>
  </si>
  <si>
    <t>11.968681113233638</t>
  </si>
  <si>
    <t>19.42119865008946</t>
  </si>
  <si>
    <t>13.534564972496714</t>
  </si>
  <si>
    <t>25.284989118037128</t>
  </si>
  <si>
    <t>23.431300130743047</t>
  </si>
  <si>
    <t>12.37677531590496</t>
  </si>
  <si>
    <t>15.6273509700811</t>
  </si>
  <si>
    <t>32.53088159650958</t>
  </si>
  <si>
    <t>23.824097628019768</t>
  </si>
  <si>
    <t>33.26280465925968</t>
  </si>
  <si>
    <t>18.02741824238529</t>
  </si>
  <si>
    <t>25.462935198851138</t>
  </si>
  <si>
    <t>47.236218305456454</t>
  </si>
  <si>
    <t>34.801933695429675</t>
  </si>
  <si>
    <t>23.762628386371404</t>
  </si>
  <si>
    <t>23.696501015990318</t>
  </si>
  <si>
    <t>20.366707148671278</t>
  </si>
  <si>
    <t>20.822224463844623</t>
  </si>
  <si>
    <t>15.112471344150928</t>
  </si>
  <si>
    <t>12.105772112903036</t>
  </si>
  <si>
    <t>19.726033148085886</t>
  </si>
  <si>
    <t>14.714789830673572</t>
  </si>
  <si>
    <t>25.326209805287686</t>
  </si>
  <si>
    <t>23.011731472077706</t>
  </si>
  <si>
    <t>11.867023554202126</t>
  </si>
  <si>
    <t>15.911964054151193</t>
  </si>
  <si>
    <t>33.15646684241321</t>
  </si>
  <si>
    <t>24.392207563390716</t>
  </si>
  <si>
    <t>33.29320487300401</t>
  </si>
  <si>
    <t>17.38057249907848</t>
  </si>
  <si>
    <t>25.66071689618319</t>
  </si>
  <si>
    <t>48.646669150794196</t>
  </si>
  <si>
    <t>34.784303371939814</t>
  </si>
  <si>
    <t>24.19078264804407</t>
  </si>
  <si>
    <t>24.16987868710234</t>
  </si>
  <si>
    <t>20.509430645548516</t>
  </si>
  <si>
    <t>20.704456556653863</t>
  </si>
  <si>
    <t>15.618140469798073</t>
  </si>
  <si>
    <t>10.934837614255247</t>
  </si>
  <si>
    <t>19.453110288014667</t>
  </si>
  <si>
    <t>14.732842321065116</t>
  </si>
  <si>
    <t>25.17141899121974</t>
  </si>
  <si>
    <t>22.87441542766817</t>
  </si>
  <si>
    <t>11.566605851783038</t>
  </si>
  <si>
    <t>15.154177181059826</t>
  </si>
  <si>
    <t>33.11851728889604</t>
  </si>
  <si>
    <t>24.38944312204347</t>
  </si>
  <si>
    <t>33.45293436525339</t>
  </si>
  <si>
    <t>16.69759705632953</t>
  </si>
  <si>
    <t>25.9552232031713</t>
  </si>
  <si>
    <t>49.18405443281581</t>
  </si>
  <si>
    <t>34.35659440048731</t>
  </si>
  <si>
    <t>24.81067266761682</t>
  </si>
  <si>
    <t>24.466036299190623</t>
  </si>
  <si>
    <t>20.342866364685747</t>
  </si>
  <si>
    <t>21.09528323338582</t>
  </si>
  <si>
    <t>15.795378925455225</t>
  </si>
  <si>
    <t>10.443633465144867</t>
  </si>
  <si>
    <t>19.691873681197695</t>
  </si>
  <si>
    <t>14.315245380198757</t>
  </si>
  <si>
    <t>25.297494664335414</t>
  </si>
  <si>
    <t>22.86121356938069</t>
  </si>
  <si>
    <t>11.052185329856611</t>
  </si>
  <si>
    <t>15.525352298376903</t>
  </si>
  <si>
    <t>32.89406367402343</t>
  </si>
  <si>
    <t>25.146132613720884</t>
  </si>
  <si>
    <t>33.868935606892265</t>
  </si>
  <si>
    <t>16.369430908236506</t>
  </si>
  <si>
    <t>25.743380993388346</t>
  </si>
  <si>
    <t>51.49749915557461</t>
  </si>
  <si>
    <t>33.09984655457599</t>
  </si>
  <si>
    <t>24.573822814152738</t>
  </si>
  <si>
    <t>24.05749001989578</t>
  </si>
  <si>
    <t>19.80587034130001</t>
  </si>
  <si>
    <t>20.964612332094855</t>
  </si>
  <si>
    <t>15.184813612677175</t>
  </si>
  <si>
    <t>10.006677324762205</t>
  </si>
  <si>
    <t>19.251885354003527</t>
  </si>
  <si>
    <t>15.139220609472723</t>
  </si>
  <si>
    <t>24.308543079544442</t>
  </si>
  <si>
    <t>24.217892780861096</t>
  </si>
  <si>
    <t>11.87951282015707</t>
  </si>
  <si>
    <t>16.128727981477404</t>
  </si>
  <si>
    <t>32.31766985237213</t>
  </si>
  <si>
    <t>24.637942885098706</t>
  </si>
  <si>
    <t>33.54237553845404</t>
  </si>
  <si>
    <t>16.54714562658976</t>
  </si>
  <si>
    <t>25.77313406484205</t>
  </si>
  <si>
    <t>49.435107689799345</t>
  </si>
  <si>
    <t>33.89752156922924</t>
  </si>
  <si>
    <t>23.113320988419908</t>
  </si>
  <si>
    <t>26.08156021099608</t>
  </si>
  <si>
    <t>20.49427745201348</t>
  </si>
  <si>
    <t>20.890930533986698</t>
  </si>
  <si>
    <t>14.835670308701511</t>
  </si>
  <si>
    <t>11.33939648648255</t>
  </si>
  <si>
    <t>19.573448694682295</t>
  </si>
  <si>
    <t>14.94548226688963</t>
  </si>
  <si>
    <t>24.584895671125643</t>
  </si>
  <si>
    <t>24.21423906696742</t>
  </si>
  <si>
    <t>12.114543339178711</t>
  </si>
  <si>
    <t>12.290418623751695</t>
  </si>
  <si>
    <t>16.213575242611288</t>
  </si>
  <si>
    <t>32.35312961992503</t>
  </si>
  <si>
    <t>16.626989678033155</t>
  </si>
  <si>
    <t>25.75345958280479</t>
  </si>
  <si>
    <t>49.407349535821915</t>
  </si>
  <si>
    <t>33.69810029504413</t>
  </si>
  <si>
    <t>14.981869763984337</t>
  </si>
  <si>
    <t>11.466455252131512</t>
  </si>
  <si>
    <t>12.132438290609759</t>
  </si>
  <si>
    <t>18.004675693177617</t>
  </si>
  <si>
    <t>31.73819375761389</t>
  </si>
  <si>
    <t>19.8098881828953</t>
  </si>
  <si>
    <t>33.83721468940337</t>
  </si>
  <si>
    <t>17.70020300484759</t>
  </si>
  <si>
    <t>15.788865350547294</t>
  </si>
  <si>
    <t>48.952724051262315</t>
  </si>
  <si>
    <t>33.057518507856685</t>
  </si>
  <si>
    <t>23.510362919937954</t>
  </si>
  <si>
    <t>25.001775356966057</t>
  </si>
  <si>
    <t>22.457046624888527</t>
  </si>
  <si>
    <t>23.63148853192782</t>
  </si>
  <si>
    <t>21.045029514123705</t>
  </si>
  <si>
    <t>23.509989410212228</t>
  </si>
  <si>
    <t>16.445113813913142</t>
  </si>
  <si>
    <t>16.997118632452306</t>
  </si>
  <si>
    <t>32.72363220898908</t>
  </si>
  <si>
    <t>23.336780897740667</t>
  </si>
  <si>
    <t>33.72565146584031</t>
  </si>
  <si>
    <t>16.97536556894212</t>
  </si>
  <si>
    <t>47.694638123205955</t>
  </si>
  <si>
    <t>30.688765812333322</t>
  </si>
  <si>
    <t>22.91287681119774</t>
  </si>
  <si>
    <t>24.39401202859029</t>
  </si>
  <si>
    <t>21.36810837378109</t>
  </si>
  <si>
    <t>23.08323745472787</t>
  </si>
  <si>
    <t>10.11975548789368</t>
  </si>
  <si>
    <t>20.6875194290123</t>
  </si>
  <si>
    <t>20.380477876417505</t>
  </si>
  <si>
    <t>18.710607137202157</t>
  </si>
  <si>
    <t>9.771077360044075</t>
  </si>
  <si>
    <t>16.51526507372828</t>
  </si>
  <si>
    <t>32.88640354566322</t>
  </si>
  <si>
    <t>23.466225165097356</t>
  </si>
  <si>
    <t>33.85484885012703</t>
  </si>
  <si>
    <t>16.799970819663105</t>
  </si>
  <si>
    <t>11.436739697043329</t>
  </si>
  <si>
    <t>46.96610939645116</t>
  </si>
  <si>
    <t>32.11187841340114</t>
  </si>
  <si>
    <t>23.31125696552187</t>
  </si>
  <si>
    <t>25.141712753279084</t>
  </si>
  <si>
    <t>20.121658927003086</t>
  </si>
  <si>
    <t>22.11398862807927</t>
  </si>
  <si>
    <t>10.618878606284113</t>
  </si>
  <si>
    <t>21.006539923401967</t>
  </si>
  <si>
    <t>21.162950521519313</t>
  </si>
  <si>
    <t>18.947246895507494</t>
  </si>
  <si>
    <t>9.522805694267179</t>
  </si>
  <si>
    <t>16.735763337116698</t>
  </si>
  <si>
    <t>32.91326588436881</t>
  </si>
  <si>
    <t>22.16942573847231</t>
  </si>
  <si>
    <t>33.12768916571663</t>
  </si>
  <si>
    <t>16.519349979478022</t>
  </si>
  <si>
    <t>47.26387476225099</t>
  </si>
  <si>
    <t>32.619425723430744</t>
  </si>
  <si>
    <t>22.74144080882363</t>
  </si>
  <si>
    <t>23.704195825819557</t>
  </si>
  <si>
    <t>20.394403400071393</t>
  </si>
  <si>
    <t>22.908157416412354</t>
  </si>
  <si>
    <t>20.798595338951362</t>
  </si>
  <si>
    <t>22.204493939867035</t>
  </si>
  <si>
    <t>19.32656799984236</t>
  </si>
  <si>
    <t>10.470771848958178</t>
  </si>
  <si>
    <t>15.497828201601605</t>
  </si>
  <si>
    <t>33.18454108512894</t>
  </si>
  <si>
    <t>22.448757810310916</t>
  </si>
  <si>
    <t>33.093413159499896</t>
  </si>
  <si>
    <t>16.358816623385536</t>
  </si>
  <si>
    <t>47.279086733405684</t>
  </si>
  <si>
    <t>33.31277339146513</t>
  </si>
  <si>
    <t>22.2423481183815</t>
  </si>
  <si>
    <t>23.684665653070738</t>
  </si>
  <si>
    <t>19.894653868054647</t>
  </si>
  <si>
    <t>22.599893650476854</t>
  </si>
  <si>
    <t>10.450356075928797</t>
  </si>
  <si>
    <t>20.726896406921682</t>
  </si>
  <si>
    <t>22.8571285061676</t>
  </si>
  <si>
    <t>19.33595725063668</t>
  </si>
  <si>
    <t>10.503885421265926</t>
  </si>
  <si>
    <t>16.229033384735718</t>
  </si>
  <si>
    <t>33.170620981078066</t>
  </si>
  <si>
    <t>23.459955248930846</t>
  </si>
  <si>
    <t>33.8993877500647</t>
  </si>
  <si>
    <t>17.067526064215457</t>
  </si>
  <si>
    <t>47.74882253534481</t>
  </si>
  <si>
    <t>30.33570189686563</t>
  </si>
  <si>
    <t>23.00860200555444</t>
  </si>
  <si>
    <t>24.240095431298833</t>
  </si>
  <si>
    <t>19.28413395469182</t>
  </si>
  <si>
    <t>22.259694156351053</t>
  </si>
  <si>
    <t>9.793761434389191</t>
  </si>
  <si>
    <t>20.73356154564042</t>
  </si>
  <si>
    <t>23.334070776305673</t>
  </si>
  <si>
    <t>20.171064274054416</t>
  </si>
  <si>
    <t>11.594279189385315</t>
  </si>
  <si>
    <t>15.391927193226257</t>
  </si>
  <si>
    <t>33.09089930541804</t>
  </si>
  <si>
    <t>22.815746105769623</t>
  </si>
  <si>
    <t>33.93929086234784</t>
  </si>
  <si>
    <t>17.683990406607723</t>
  </si>
  <si>
    <t>47.76029366486916</t>
  </si>
  <si>
    <t>24.489554551940145</t>
  </si>
  <si>
    <t>23.268046993302974</t>
  </si>
  <si>
    <t>24.63854207464946</t>
  </si>
  <si>
    <t>18.58463339939661</t>
  </si>
  <si>
    <t>21.605584286715136</t>
  </si>
  <si>
    <t>20.519684596804407</t>
  </si>
  <si>
    <t>23.7779278853823</t>
  </si>
  <si>
    <t>22.078279484782147</t>
  </si>
  <si>
    <t>12.27590502221102</t>
  </si>
  <si>
    <t>15.227811292952394</t>
  </si>
  <si>
    <t>32.39679486045916</t>
  </si>
  <si>
    <t>22.765367484337936</t>
  </si>
  <si>
    <t>34.17641247820567</t>
  </si>
  <si>
    <t>18.194437824392068</t>
  </si>
  <si>
    <t>48.2727649440392</t>
  </si>
  <si>
    <t>31.628381474814137</t>
  </si>
  <si>
    <t>23.59630486164707</t>
  </si>
  <si>
    <t>24.224763957445468</t>
  </si>
  <si>
    <t>18.414034493060747</t>
  </si>
  <si>
    <t>22.514865856581025</t>
  </si>
  <si>
    <t>20.28723969849522</t>
  </si>
  <si>
    <t>24.04408885836252</t>
  </si>
  <si>
    <t>24.009334532775767</t>
  </si>
  <si>
    <t>13.132173737313217</t>
  </si>
  <si>
    <t>16.096129822538913</t>
  </si>
  <si>
    <t>32.641828288860886</t>
  </si>
  <si>
    <t>23.238045604403755</t>
  </si>
  <si>
    <t>34.314198294820876</t>
  </si>
  <si>
    <t>16.96451747683143</t>
  </si>
  <si>
    <t>48.49333897013258</t>
  </si>
  <si>
    <t>29.053706099352116</t>
  </si>
  <si>
    <t>23.729613569550988</t>
  </si>
  <si>
    <t>24.164099885077366</t>
  </si>
  <si>
    <t>18.98348622487171</t>
  </si>
  <si>
    <t>21.754075767738204</t>
  </si>
  <si>
    <t>20.732469556479735</t>
  </si>
  <si>
    <t>23.704680779013454</t>
  </si>
  <si>
    <t>24.549536140001724</t>
  </si>
  <si>
    <t>12.762001980605536</t>
  </si>
  <si>
    <t>11.707985993803788</t>
  </si>
  <si>
    <t>15.89478604155963</t>
  </si>
  <si>
    <t>32.502581319736166</t>
  </si>
  <si>
    <t>23.787418615846697</t>
  </si>
  <si>
    <t>34.88232031550842</t>
  </si>
  <si>
    <t>17.55293195888321</t>
  </si>
  <si>
    <t>15.876130324266574</t>
  </si>
  <si>
    <t>49.42971148310353</t>
  </si>
  <si>
    <t>30.31112679392741</t>
  </si>
  <si>
    <t>24.806487849487382</t>
  </si>
  <si>
    <t>24.939205364205613</t>
  </si>
  <si>
    <t>18.800101515629063</t>
  </si>
  <si>
    <t>22.203273905506762</t>
  </si>
  <si>
    <t>10.737627801435703</t>
  </si>
  <si>
    <t>20.35998427335334</t>
  </si>
  <si>
    <t>23.764143484546405</t>
  </si>
  <si>
    <t>25.635446343993248</t>
  </si>
  <si>
    <t>13.383551949274539</t>
  </si>
  <si>
    <t>12.199051368348993</t>
  </si>
  <si>
    <t>15.937974432808597</t>
  </si>
  <si>
    <t>32.16637731335984</t>
  </si>
  <si>
    <t>23.31293171790962</t>
  </si>
  <si>
    <t>33.382698682431005</t>
  </si>
  <si>
    <t>14.838604781322204</t>
  </si>
  <si>
    <t>25.97059391989995</t>
  </si>
  <si>
    <t>48.24696823825005</t>
  </si>
  <si>
    <t>28.71203002122646</t>
  </si>
  <si>
    <t>24.292118578822294</t>
  </si>
  <si>
    <t>24.244916163990524</t>
  </si>
  <si>
    <t>18.847388947797903</t>
  </si>
  <si>
    <t>22.9862640191294</t>
  </si>
  <si>
    <t>20.39850326109977</t>
  </si>
  <si>
    <t>23.600713449358608</t>
  </si>
  <si>
    <t>25.000638098024815</t>
  </si>
  <si>
    <t>13.009587938013738</t>
  </si>
  <si>
    <t>11.331163492216463</t>
  </si>
  <si>
    <t>16.245291288414432</t>
  </si>
  <si>
    <t>32.22241344916772</t>
  </si>
  <si>
    <t>23.483083794653286</t>
  </si>
  <si>
    <t>33.56857728192214</t>
  </si>
  <si>
    <t>14.908265060274474</t>
  </si>
  <si>
    <t>49.31650108801439</t>
  </si>
  <si>
    <t>27.516794246333184</t>
  </si>
  <si>
    <t>25.639418993569194</t>
  </si>
  <si>
    <t>23.463943290914244</t>
  </si>
  <si>
    <t>19.084706793045164</t>
  </si>
  <si>
    <t>22.246519939753103</t>
  </si>
  <si>
    <t>20.437744756381793</t>
  </si>
  <si>
    <t>23.555309766752167</t>
  </si>
  <si>
    <t>24.606561149369025</t>
  </si>
  <si>
    <t>12.983589608484737</t>
  </si>
  <si>
    <t>11.786717889801992</t>
  </si>
  <si>
    <t>17.204228761402177</t>
  </si>
  <si>
    <t>32.78433923384719</t>
  </si>
  <si>
    <t>23.776494533757177</t>
  </si>
  <si>
    <t>33.32021316088303</t>
  </si>
  <si>
    <t>14.813968309059668</t>
  </si>
  <si>
    <t>47.63850251889491</t>
  </si>
  <si>
    <t>28.63401300710875</t>
  </si>
  <si>
    <t>24.694246298674756</t>
  </si>
  <si>
    <t>23.761021055495977</t>
  </si>
  <si>
    <t>19.103975127079877</t>
  </si>
  <si>
    <t>21.86751611679132</t>
  </si>
  <si>
    <t>20.80634254500413</t>
  </si>
  <si>
    <t>22.979355020243542</t>
  </si>
  <si>
    <t>23.37867080856507</t>
  </si>
  <si>
    <t>11.838961029043613</t>
  </si>
  <si>
    <t>12.53639324544944</t>
  </si>
  <si>
    <t>17.108341465044855</t>
  </si>
  <si>
    <t>32.7307379600242</t>
  </si>
  <si>
    <t>23.481632379527642</t>
  </si>
  <si>
    <t>34.038289111506764</t>
  </si>
  <si>
    <t>15.268589939043025</t>
  </si>
  <si>
    <t>48.12234165089719</t>
  </si>
  <si>
    <t>28.389648476622007</t>
  </si>
  <si>
    <t>24.596629580630488</t>
  </si>
  <si>
    <t>24.719833438031586</t>
  </si>
  <si>
    <t>18.144028426731587</t>
  </si>
  <si>
    <t>21.44636478757388</t>
  </si>
  <si>
    <t>10.140794196367954</t>
  </si>
  <si>
    <t>20.45523837230179</t>
  </si>
  <si>
    <t>23.35642840883708</t>
  </si>
  <si>
    <t>23.961519729071547</t>
  </si>
  <si>
    <t>13.412176495422791</t>
  </si>
  <si>
    <t>11.365666682085294</t>
  </si>
  <si>
    <t>17.323407436916703</t>
  </si>
  <si>
    <t>33.43585004340136</t>
  </si>
  <si>
    <t>24.03736766644014</t>
  </si>
  <si>
    <t>33.68262261862534</t>
  </si>
  <si>
    <t>16.08505881509589</t>
  </si>
  <si>
    <t>50.27319326747145</t>
  </si>
  <si>
    <t>27.65168680799898</t>
  </si>
  <si>
    <t>24.399015907813705</t>
  </si>
  <si>
    <t>24.460879597832832</t>
  </si>
  <si>
    <t>19.234855561509345</t>
  </si>
  <si>
    <t>22.014506144936025</t>
  </si>
  <si>
    <t>10.478240657967154</t>
  </si>
  <si>
    <t>20.610021124660985</t>
  </si>
  <si>
    <t>23.03917812314859</t>
  </si>
  <si>
    <t>23.927842976319674</t>
  </si>
  <si>
    <t>14.287056619202692</t>
  </si>
  <si>
    <t>11.193063485269896</t>
  </si>
  <si>
    <t>17.441366790743082</t>
  </si>
  <si>
    <t>33.55534557408541</t>
  </si>
  <si>
    <t>24.4952987977407</t>
  </si>
  <si>
    <t>33.659137868212724</t>
  </si>
  <si>
    <t>16.95542272235457</t>
  </si>
  <si>
    <t>50.91537532601177</t>
  </si>
  <si>
    <t>27.772450246706445</t>
  </si>
  <si>
    <t>24.841379014845877</t>
  </si>
  <si>
    <t>25.192548041075614</t>
  </si>
  <si>
    <t>18.714146890797657</t>
  </si>
  <si>
    <t>22.74463048442558</t>
  </si>
  <si>
    <t>10.879909951747115</t>
  </si>
  <si>
    <t>10.436769899219096</t>
  </si>
  <si>
    <t>20.58228044071556</t>
  </si>
  <si>
    <t>23.607352466755206</t>
  </si>
  <si>
    <t>24.234591892687217</t>
  </si>
  <si>
    <t>12.489951336184362</t>
  </si>
  <si>
    <t>11.020384637595575</t>
  </si>
  <si>
    <t>12.122375261845745</t>
  </si>
  <si>
    <t>17.922618576969487</t>
  </si>
  <si>
    <t>33.70611699063953</t>
  </si>
  <si>
    <t>24.56762556713774</t>
  </si>
  <si>
    <t>33.944253828386636</t>
  </si>
  <si>
    <t>15.402681221685045</t>
  </si>
  <si>
    <t>50.480625176360604</t>
  </si>
  <si>
    <t>27.594015748027246</t>
  </si>
  <si>
    <t>25.548083334807302</t>
  </si>
  <si>
    <t>25.122406147533578</t>
  </si>
  <si>
    <t>19.635220125081666</t>
  </si>
  <si>
    <t>22.42874492153616</t>
  </si>
  <si>
    <t>11.429549463097576</t>
  </si>
  <si>
    <t>10.126592109661763</t>
  </si>
  <si>
    <t>20.450290382191596</t>
  </si>
  <si>
    <t>23.8766090103495</t>
  </si>
  <si>
    <t>24.7620068666319</t>
  </si>
  <si>
    <t>12.851428206879024</t>
  </si>
  <si>
    <t>17.77942306393708</t>
  </si>
  <si>
    <t>34.263140098068476</t>
  </si>
  <si>
    <t>25.091459755735137</t>
  </si>
  <si>
    <t>33.84534491821378</t>
  </si>
  <si>
    <t>16.94253063386522</t>
  </si>
  <si>
    <t>50.43537639321183</t>
  </si>
  <si>
    <t>28.014579290550653</t>
  </si>
  <si>
    <t>24.19663628738938</t>
  </si>
  <si>
    <t>24.620147810598375</t>
  </si>
  <si>
    <t>20.376592122646645</t>
  </si>
  <si>
    <t>21.778171989753734</t>
  </si>
  <si>
    <t>10.076583928327493</t>
  </si>
  <si>
    <t>10.073044039742147</t>
  </si>
  <si>
    <t>20.725359003335964</t>
  </si>
  <si>
    <t>23.94516602394677</t>
  </si>
  <si>
    <t>23.86743689927619</t>
  </si>
  <si>
    <t>12.157539145720216</t>
  </si>
  <si>
    <t>11.1679957205038</t>
  </si>
  <si>
    <t>18.295917666490485</t>
  </si>
  <si>
    <t>33.845378135107495</t>
  </si>
  <si>
    <t>25.2198308399765</t>
  </si>
  <si>
    <t>34.07913020709937</t>
  </si>
  <si>
    <t>15.357812234965353</t>
  </si>
  <si>
    <t>50.92167231927518</t>
  </si>
  <si>
    <t>29.48309929580878</t>
  </si>
  <si>
    <t>25.0559541299285</t>
  </si>
  <si>
    <t>25.39794649355943</t>
  </si>
  <si>
    <t>20.044049447128682</t>
  </si>
  <si>
    <t>23.263008385528124</t>
  </si>
  <si>
    <t>10.388007684005485</t>
  </si>
  <si>
    <t>9.393983094289277</t>
  </si>
  <si>
    <t>20.48311709587672</t>
  </si>
  <si>
    <t>24.41766592046478</t>
  </si>
  <si>
    <t>24.443505816516197</t>
  </si>
  <si>
    <t>12.880058667371603</t>
  </si>
  <si>
    <t>12.616067250340434</t>
  </si>
  <si>
    <t>17.94192696967003</t>
  </si>
  <si>
    <t>34.01660610927192</t>
  </si>
  <si>
    <t>25.169020550268662</t>
  </si>
  <si>
    <t>34.10446005833205</t>
  </si>
  <si>
    <t>16.79572412728766</t>
  </si>
  <si>
    <t>50.53516650128299</t>
  </si>
  <si>
    <t>29.674386642258856</t>
  </si>
  <si>
    <t>25.000022057638752</t>
  </si>
  <si>
    <t>25.58378606034328</t>
  </si>
  <si>
    <t>20.410746999764566</t>
  </si>
  <si>
    <t>23.473050019649808</t>
  </si>
  <si>
    <t>12.435435679084174</t>
  </si>
  <si>
    <t>20.31325270280209</t>
  </si>
  <si>
    <t>24.07953594865045</t>
  </si>
  <si>
    <t>24.505802218430933</t>
  </si>
  <si>
    <t>12.28012910411067</t>
  </si>
  <si>
    <t>12.290858626922343</t>
  </si>
  <si>
    <t>18.005991028670472</t>
  </si>
  <si>
    <t>33.68480000123864</t>
  </si>
  <si>
    <t>25.72290455505541</t>
  </si>
  <si>
    <t>33.85435336673784</t>
  </si>
  <si>
    <t>15.061914097358834</t>
  </si>
  <si>
    <t>10.493904008552366</t>
  </si>
  <si>
    <t>50.21783237301198</t>
  </si>
  <si>
    <t>30.51252128577899</t>
  </si>
  <si>
    <t>25.655402058441823</t>
  </si>
  <si>
    <t>25.339723617835144</t>
  </si>
  <si>
    <t>19.971853282435486</t>
  </si>
  <si>
    <t>23.40260366590791</t>
  </si>
  <si>
    <t>11.974733387882035</t>
  </si>
  <si>
    <t>20.33807104791265</t>
  </si>
  <si>
    <t>24.314124807497674</t>
  </si>
  <si>
    <t>25.852169981629487</t>
  </si>
  <si>
    <t>13.010772302478198</t>
  </si>
  <si>
    <t>18.34234525202124</t>
  </si>
  <si>
    <t>34.178581952784995</t>
  </si>
  <si>
    <t>25.689580378296284</t>
  </si>
  <si>
    <t>33.95197093585939</t>
  </si>
  <si>
    <t>16.311969412487308</t>
  </si>
  <si>
    <t>12.123054928425924</t>
  </si>
  <si>
    <t>51.49175711015553</t>
  </si>
  <si>
    <t>30.05177138302696</t>
  </si>
  <si>
    <t>25.828167824954818</t>
  </si>
  <si>
    <t>25.49771186952428</t>
  </si>
  <si>
    <t>19.820520999848767</t>
  </si>
  <si>
    <t>23.52120110409531</t>
  </si>
  <si>
    <t>13.36911272210864</t>
  </si>
  <si>
    <t>20.258611257401736</t>
  </si>
  <si>
    <t>24.269889011060037</t>
  </si>
  <si>
    <t>25.732919162789486</t>
  </si>
  <si>
    <t>13.099063289971616</t>
  </si>
  <si>
    <t>10.71545995817524</t>
  </si>
  <si>
    <t>18.07475998270196</t>
  </si>
  <si>
    <t>33.993039806512776</t>
  </si>
  <si>
    <t>25.91206056647666</t>
  </si>
  <si>
    <t>33.78021766277642</t>
  </si>
  <si>
    <t>17.479208105934703</t>
  </si>
  <si>
    <t>49.89907898371481</t>
  </si>
  <si>
    <t>28.307388431486537</t>
  </si>
  <si>
    <t>25.340326608540767</t>
  </si>
  <si>
    <t>25.497597672092496</t>
  </si>
  <si>
    <t>19.842786030324177</t>
  </si>
  <si>
    <t>23.699762382803808</t>
  </si>
  <si>
    <t>9.997691505084772</t>
  </si>
  <si>
    <t>20.438500817046382</t>
  </si>
  <si>
    <t>24.768951430451946</t>
  </si>
  <si>
    <t>26.69018951651518</t>
  </si>
  <si>
    <t>13.88795319097183</t>
  </si>
  <si>
    <t>10.954962268404081</t>
  </si>
  <si>
    <t>12.343058088913802</t>
  </si>
  <si>
    <t>15.552497115050766</t>
  </si>
  <si>
    <t>34.22888065392086</t>
  </si>
  <si>
    <t>26.357430768728463</t>
  </si>
  <si>
    <t>34.183205503222894</t>
  </si>
  <si>
    <t>16.162524456827345</t>
  </si>
  <si>
    <t>15.163403968538692</t>
  </si>
  <si>
    <t>49.69566800414976</t>
  </si>
  <si>
    <t>31.414121118487884</t>
  </si>
  <si>
    <t>25.23055048453941</t>
  </si>
  <si>
    <t>25.331153178658035</t>
  </si>
  <si>
    <t>19.67987222078374</t>
  </si>
  <si>
    <t>23.985139375390013</t>
  </si>
  <si>
    <t>12.148674977438086</t>
  </si>
  <si>
    <t>20.245701364515384</t>
  </si>
  <si>
    <t>24.609645923285896</t>
  </si>
  <si>
    <t>27.16489675807627</t>
  </si>
  <si>
    <t>13.00144100185451</t>
  </si>
  <si>
    <t>12.496073366551531</t>
  </si>
  <si>
    <t>16.520539260055866</t>
  </si>
  <si>
    <t>33.96489976113816</t>
  </si>
  <si>
    <t>25.8346473403698</t>
  </si>
  <si>
    <t>33.93747465114843</t>
  </si>
  <si>
    <t>17.677725068043426</t>
  </si>
  <si>
    <t>15.481593610621207</t>
  </si>
  <si>
    <t>49.224848114650165</t>
  </si>
  <si>
    <t>31.634002420811488</t>
  </si>
  <si>
    <t>25.84822895133371</t>
  </si>
  <si>
    <t>25.521797276607458</t>
  </si>
  <si>
    <t>19.818722126449394</t>
  </si>
  <si>
    <t>23.86224147960295</t>
  </si>
  <si>
    <t>10.438648754972247</t>
  </si>
  <si>
    <t>20.395435000435413</t>
  </si>
  <si>
    <t>24.71718365561431</t>
  </si>
  <si>
    <t>27.014162050896168</t>
  </si>
  <si>
    <t>13.838406923251616</t>
  </si>
  <si>
    <t>15.535212900054738</t>
  </si>
  <si>
    <t>34.014736936915185</t>
  </si>
  <si>
    <t>25.411221428830693</t>
  </si>
  <si>
    <t>34.318312158628785</t>
  </si>
  <si>
    <t>17.463786114281252</t>
  </si>
  <si>
    <t>14.918693685029904</t>
  </si>
  <si>
    <t>50.636289702112045</t>
  </si>
  <si>
    <t>31.392355636874786</t>
  </si>
  <si>
    <t>25.775138995482546</t>
  </si>
  <si>
    <t>25.88088727158264</t>
  </si>
  <si>
    <t>18.782897532389157</t>
  </si>
  <si>
    <t>23.90584799032972</t>
  </si>
  <si>
    <t>12.194548173286025</t>
  </si>
  <si>
    <t>20.386545114697377</t>
  </si>
  <si>
    <t>24.545938550683687</t>
  </si>
  <si>
    <t>27.13523491765</t>
  </si>
  <si>
    <t>13.948173680065931</t>
  </si>
  <si>
    <t>10.88006892482527</t>
  </si>
  <si>
    <t>16.359339500710792</t>
  </si>
  <si>
    <t>33.51714028419213</t>
  </si>
  <si>
    <t>25.004293527590516</t>
  </si>
  <si>
    <t>33.852175518111366</t>
  </si>
  <si>
    <t>18.982595846085996</t>
  </si>
  <si>
    <t>17.604313806641873</t>
  </si>
  <si>
    <t>50.47333641156302</t>
  </si>
  <si>
    <t>31.3197578591845</t>
  </si>
  <si>
    <t>26.444659506168442</t>
  </si>
  <si>
    <t>25.0984238269437</t>
  </si>
  <si>
    <t>19.91121195243593</t>
  </si>
  <si>
    <t>23.649786181858037</t>
  </si>
  <si>
    <t>20.39568753493283</t>
  </si>
  <si>
    <t>24.697984283783587</t>
  </si>
  <si>
    <t>27.84043003093407</t>
  </si>
  <si>
    <t>15.343168856447631</t>
  </si>
  <si>
    <t>13.065556531964193</t>
  </si>
  <si>
    <t>18.84753719711518</t>
  </si>
  <si>
    <t>33.41281117885135</t>
  </si>
  <si>
    <t>25.423549911173048</t>
  </si>
  <si>
    <t>34.44426008615835</t>
  </si>
  <si>
    <t>18.374968467193714</t>
  </si>
  <si>
    <t>17.664197900728887</t>
  </si>
  <si>
    <t>51.41521930475166</t>
  </si>
  <si>
    <t>31.477641771510793</t>
  </si>
  <si>
    <t>25.52613442301585</t>
  </si>
  <si>
    <t>24.98009063422919</t>
  </si>
  <si>
    <t>19.630013660282536</t>
  </si>
  <si>
    <t>23.998499160799486</t>
  </si>
  <si>
    <t>11.391052152318435</t>
  </si>
  <si>
    <t>20.30482722483424</t>
  </si>
  <si>
    <t>25.354099557589663</t>
  </si>
  <si>
    <t>28.277426507901573</t>
  </si>
  <si>
    <t>15.856704197666108</t>
  </si>
  <si>
    <t>11.582721121502543</t>
  </si>
  <si>
    <t>11.94183642657059</t>
  </si>
  <si>
    <t>17.525640993111395</t>
  </si>
  <si>
    <t>32.86853504216562</t>
  </si>
  <si>
    <t>25.081634860345428</t>
  </si>
  <si>
    <t>33.8807252421441</t>
  </si>
  <si>
    <t>17.894267550357203</t>
  </si>
  <si>
    <t>15.788534170919858</t>
  </si>
  <si>
    <t>51.69550891106578</t>
  </si>
  <si>
    <t>31.188608932830338</t>
  </si>
  <si>
    <t>25.524344387902186</t>
  </si>
  <si>
    <t>24.316561964383492</t>
  </si>
  <si>
    <t>20.152853913775484</t>
  </si>
  <si>
    <t>24.49880148899916</t>
  </si>
  <si>
    <t>20.211777668758423</t>
  </si>
  <si>
    <t>25.18497771707049</t>
  </si>
  <si>
    <t>28.136772034133177</t>
  </si>
  <si>
    <t>16.7559603214929</t>
  </si>
  <si>
    <t>18.334394384559463</t>
  </si>
  <si>
    <t>33.34783589047861</t>
  </si>
  <si>
    <t>25.29275643999819</t>
  </si>
  <si>
    <t>34.62371358731105</t>
  </si>
  <si>
    <t>18.8298367877954</t>
  </si>
  <si>
    <t>15.33186722106493</t>
  </si>
  <si>
    <t>53.52686178945573</t>
  </si>
  <si>
    <t>33.23315165497106</t>
  </si>
  <si>
    <t>25.44613335999552</t>
  </si>
  <si>
    <t>25.145820627552773</t>
  </si>
  <si>
    <t>20.17666346563406</t>
  </si>
  <si>
    <t>23.552229744076932</t>
  </si>
  <si>
    <t>13.121018261764757</t>
  </si>
  <si>
    <t>20.35867246473518</t>
  </si>
  <si>
    <t>24.980755980523124</t>
  </si>
  <si>
    <t>28.080709947738125</t>
  </si>
  <si>
    <t>17.03592722569477</t>
  </si>
  <si>
    <t>12.817274981818597</t>
  </si>
  <si>
    <t>11.921864439798185</t>
  </si>
  <si>
    <t>18.49618540238358</t>
  </si>
  <si>
    <t>32.94418258202814</t>
  </si>
  <si>
    <t>25.187130436394927</t>
  </si>
  <si>
    <t>34.84551376918562</t>
  </si>
  <si>
    <t>19.011742752680703</t>
  </si>
  <si>
    <t>18.750537175355554</t>
  </si>
  <si>
    <t>53.126061705767746</t>
  </si>
  <si>
    <t>34.14982852994857</t>
  </si>
  <si>
    <t>25.24883374142503</t>
  </si>
  <si>
    <t>25.26365794706014</t>
  </si>
  <si>
    <t>19.65887892376589</t>
  </si>
  <si>
    <t>22.878843027084784</t>
  </si>
  <si>
    <t>13.361847580384618</t>
  </si>
  <si>
    <t>20.31209912606632</t>
  </si>
  <si>
    <t>24.888779889545226</t>
  </si>
  <si>
    <t>28.19858852500874</t>
  </si>
  <si>
    <t>16.84444881939717</t>
  </si>
  <si>
    <t>18.397419835186376</t>
  </si>
  <si>
    <t>32.698455610193875</t>
  </si>
  <si>
    <t>24.46954308917029</t>
  </si>
  <si>
    <t>34.63073015350364</t>
  </si>
  <si>
    <t>19.328341231023042</t>
  </si>
  <si>
    <t>17.597984660193596</t>
  </si>
  <si>
    <t>52.714827176487084</t>
  </si>
  <si>
    <t>34.91122802574706</t>
  </si>
  <si>
    <t>25.263689372370763</t>
  </si>
  <si>
    <t>25.25243832327773</t>
  </si>
  <si>
    <t>19.042349055094732</t>
  </si>
  <si>
    <t>22.850374413854457</t>
  </si>
  <si>
    <t>14.24241633820612</t>
  </si>
  <si>
    <t>20.281298668888795</t>
  </si>
  <si>
    <t>25.21368741626303</t>
  </si>
  <si>
    <t>27.910069462364536</t>
  </si>
  <si>
    <t>16.732598563636376</t>
  </si>
  <si>
    <t>11.74529965690131</t>
  </si>
  <si>
    <t>11.62869960335337</t>
  </si>
  <si>
    <t>18.850893585332216</t>
  </si>
  <si>
    <t>32.554480799004025</t>
  </si>
  <si>
    <t>24.40651154172717</t>
  </si>
  <si>
    <t>34.5602496380721</t>
  </si>
  <si>
    <t>17.910924195380613</t>
  </si>
  <si>
    <t>18.970517100874087</t>
  </si>
  <si>
    <t>52.665184630458384</t>
  </si>
  <si>
    <t>35.10004687630687</t>
  </si>
  <si>
    <t>25.113789433335295</t>
  </si>
  <si>
    <t>24.531802689952066</t>
  </si>
  <si>
    <t>19.07485628346816</t>
  </si>
  <si>
    <t>22.23509002973412</t>
  </si>
  <si>
    <t>11.032717145607586</t>
  </si>
  <si>
    <t>20.30179031096775</t>
  </si>
  <si>
    <t>24.47624295660551</t>
  </si>
  <si>
    <t>28.3044458535909</t>
  </si>
  <si>
    <t>16.865984581078152</t>
  </si>
  <si>
    <t>12.87010039504597</t>
  </si>
  <si>
    <t>11.816423381079055</t>
  </si>
  <si>
    <t>17.962182457764953</t>
  </si>
  <si>
    <t>32.891175774250385</t>
  </si>
  <si>
    <t>24.857812875777142</t>
  </si>
  <si>
    <t>35.44007744019332</t>
  </si>
  <si>
    <t>18.183470752462675</t>
  </si>
  <si>
    <t>18.14964795698191</t>
  </si>
  <si>
    <t>52.03694301090746</t>
  </si>
  <si>
    <t>36.152949378173155</t>
  </si>
  <si>
    <t>25.81191310300958</t>
  </si>
  <si>
    <t>26.18924724809191</t>
  </si>
  <si>
    <t>18.43572148450823</t>
  </si>
  <si>
    <t>22.642318505906108</t>
  </si>
  <si>
    <t>13.381155767950883</t>
  </si>
  <si>
    <t>20.217705163373974</t>
  </si>
  <si>
    <t>25.067647161564956</t>
  </si>
  <si>
    <t>29.018389057286416</t>
  </si>
  <si>
    <t>17.46325806605138</t>
  </si>
  <si>
    <t>10.842713506109412</t>
  </si>
  <si>
    <t>17.58329143369626</t>
  </si>
  <si>
    <t>32.360136317574884</t>
  </si>
  <si>
    <t>24.994608922159117</t>
  </si>
  <si>
    <t>34.29153763163188</t>
  </si>
  <si>
    <t>18.292582184801056</t>
  </si>
  <si>
    <t>25.042038602867226</t>
  </si>
  <si>
    <t>51.42321408346391</t>
  </si>
  <si>
    <t>35.10857266275087</t>
  </si>
  <si>
    <t>24.66920802051413</t>
  </si>
  <si>
    <t>25.649202996213596</t>
  </si>
  <si>
    <t>19.186128359024192</t>
  </si>
  <si>
    <t>22.283104767730297</t>
  </si>
  <si>
    <t>12.022724756386824</t>
  </si>
  <si>
    <t>20.169630109885286</t>
  </si>
  <si>
    <t>25.457310995535963</t>
  </si>
  <si>
    <t>29.197465522988576</t>
  </si>
  <si>
    <t>18.159007434837317</t>
  </si>
  <si>
    <t>11.765903051421109</t>
  </si>
  <si>
    <t>12.521524133808793</t>
  </si>
  <si>
    <t>11.516461537487094</t>
  </si>
  <si>
    <t>17.83061964197399</t>
  </si>
  <si>
    <t>32.5609707645254</t>
  </si>
  <si>
    <t>24.62290998797216</t>
  </si>
  <si>
    <t>33.971484011764716</t>
  </si>
  <si>
    <t>18.51791464200451</t>
  </si>
  <si>
    <t>52.32723512534402</t>
  </si>
  <si>
    <t>35.905642625022175</t>
  </si>
  <si>
    <t>24.53221398021253</t>
  </si>
  <si>
    <t>26.406179293406215</t>
  </si>
  <si>
    <t>19.32672341372412</t>
  </si>
  <si>
    <t>23.556024747024512</t>
  </si>
  <si>
    <t>13.945394842299912</t>
  </si>
  <si>
    <t>20.14266592614414</t>
  </si>
  <si>
    <t>25.278387008431704</t>
  </si>
  <si>
    <t>29.98191842634202</t>
  </si>
  <si>
    <t>18.174084686602683</t>
  </si>
  <si>
    <t>16.935287584081472</t>
  </si>
  <si>
    <t>32.338496746239436</t>
  </si>
  <si>
    <t>25.02627718452051</t>
  </si>
  <si>
    <t>34.834165783256495</t>
  </si>
  <si>
    <t>19.781776928505366</t>
  </si>
  <si>
    <t>52.53450668270965</t>
  </si>
  <si>
    <t>35.18361383750287</t>
  </si>
  <si>
    <t>24.15242345220774</t>
  </si>
  <si>
    <t>26.732942704158763</t>
  </si>
  <si>
    <t>18.78932890773166</t>
  </si>
  <si>
    <t>23.654064803092464</t>
  </si>
  <si>
    <t>13.973082214448949</t>
  </si>
  <si>
    <t>20.18046513030653</t>
  </si>
  <si>
    <t>25.3536329826725</t>
  </si>
  <si>
    <t>29.93826613773049</t>
  </si>
  <si>
    <t>18.36724429706334</t>
  </si>
  <si>
    <t>12.911189373138477</t>
  </si>
  <si>
    <t>17.608583322339413</t>
  </si>
  <si>
    <t>32.355588359693954</t>
  </si>
  <si>
    <t>25.10804387327224</t>
  </si>
  <si>
    <t>35.460344705399216</t>
  </si>
  <si>
    <t>19.788973831813777</t>
  </si>
  <si>
    <t>51.88773810923367</t>
  </si>
  <si>
    <t>32.597366014183386</t>
  </si>
  <si>
    <t>24.109597588149786</t>
  </si>
  <si>
    <t>25.657926173567443</t>
  </si>
  <si>
    <t>19.194370085003346</t>
  </si>
  <si>
    <t>23.519143273198097</t>
  </si>
  <si>
    <t>10.98404519336502</t>
  </si>
  <si>
    <t>20.19360996839577</t>
  </si>
  <si>
    <t>25.574811623658317</t>
  </si>
  <si>
    <t>29.26671122948209</t>
  </si>
  <si>
    <t>18.16290698885906</t>
  </si>
  <si>
    <t>11.264662631242535</t>
  </si>
  <si>
    <t>12.973824826579847</t>
  </si>
  <si>
    <t>11.412568888647874</t>
  </si>
  <si>
    <t>16.561704368915237</t>
  </si>
  <si>
    <t>32.778817808726714</t>
  </si>
  <si>
    <t>25.268690579698966</t>
  </si>
  <si>
    <t>35.59359526411217</t>
  </si>
  <si>
    <t>19.344762259220726</t>
  </si>
  <si>
    <t>52.01454814005378</t>
  </si>
  <si>
    <t>31.411200654257684</t>
  </si>
  <si>
    <t>24.00676992961234</t>
  </si>
  <si>
    <t>25.710326594939357</t>
  </si>
  <si>
    <t>19.235378437286247</t>
  </si>
  <si>
    <t>23.358458530012925</t>
  </si>
  <si>
    <t>13.264770315250823</t>
  </si>
  <si>
    <t>20.271838661104383</t>
  </si>
  <si>
    <t>25.957059389722975</t>
  </si>
  <si>
    <t>29.689597934439753</t>
  </si>
  <si>
    <t>18.312987757846486</t>
  </si>
  <si>
    <t>11.969875450127452</t>
  </si>
  <si>
    <t>15.901823854481874</t>
  </si>
  <si>
    <t>32.47829561138577</t>
  </si>
  <si>
    <t>25.219833625914823</t>
  </si>
  <si>
    <t>35.40927911755876</t>
  </si>
  <si>
    <t>18.583739608740693</t>
  </si>
  <si>
    <t>53.53910329978688</t>
  </si>
  <si>
    <t>31.383049435790568</t>
  </si>
  <si>
    <t>24.661772770908627</t>
  </si>
  <si>
    <t>25.393365466095844</t>
  </si>
  <si>
    <t>20.060928319085054</t>
  </si>
  <si>
    <t>23.068087483921975</t>
  </si>
  <si>
    <t>12.906872903239398</t>
  </si>
  <si>
    <t>20.094984962370216</t>
  </si>
  <si>
    <t>26.35216257086426</t>
  </si>
  <si>
    <t>28.658012885478016</t>
  </si>
  <si>
    <t>18.219842566564378</t>
  </si>
  <si>
    <t>15.489231393059454</t>
  </si>
  <si>
    <t>32.90021318261349</t>
  </si>
  <si>
    <t>25.597277838303967</t>
  </si>
  <si>
    <t>35.62846050529613</t>
  </si>
  <si>
    <t>19.38325778834227</t>
  </si>
  <si>
    <t>53.756773034293516</t>
  </si>
  <si>
    <t>32.16597814715315</t>
  </si>
  <si>
    <t>24.799988119760044</t>
  </si>
  <si>
    <t>25.81466484257881</t>
  </si>
  <si>
    <t>19.300744496669907</t>
  </si>
  <si>
    <t>24.35407404988581</t>
  </si>
  <si>
    <t>13.67473220350492</t>
  </si>
  <si>
    <t>20.206352286314022</t>
  </si>
  <si>
    <t>26.47187011161445</t>
  </si>
  <si>
    <t>28.917334230514264</t>
  </si>
  <si>
    <t>18.716091412157652</t>
  </si>
  <si>
    <t>15.948371168929421</t>
  </si>
  <si>
    <t>32.98269219535946</t>
  </si>
  <si>
    <t>25.222140256102723</t>
  </si>
  <si>
    <t>35.902653563490055</t>
  </si>
  <si>
    <t>18.62861509731016</t>
  </si>
  <si>
    <t>53.216008547916566</t>
  </si>
  <si>
    <t>30.27483191454454</t>
  </si>
  <si>
    <t>24.922050811174643</t>
  </si>
  <si>
    <t>26.340977124573005</t>
  </si>
  <si>
    <t>19.52763002300243</t>
  </si>
  <si>
    <t>24.786209762327474</t>
  </si>
  <si>
    <t>11.234205029096486</t>
  </si>
  <si>
    <t>19.934378869177674</t>
  </si>
  <si>
    <t>26.050591438359575</t>
  </si>
  <si>
    <t>29.23832525466872</t>
  </si>
  <si>
    <t>18.471636430289717</t>
  </si>
  <si>
    <t>16.117798695263314</t>
  </si>
  <si>
    <t>32.991165463299076</t>
  </si>
  <si>
    <t>24.97239577162503</t>
  </si>
  <si>
    <t>35.75719798083756</t>
  </si>
  <si>
    <t>17.894169853340564</t>
  </si>
  <si>
    <t>53.979448980821296</t>
  </si>
  <si>
    <t>29.43362259620036</t>
  </si>
  <si>
    <t>24.89456660941145</t>
  </si>
  <si>
    <t>26.051367312580883</t>
  </si>
  <si>
    <t>19.941469805762953</t>
  </si>
  <si>
    <t>24.86089800541128</t>
  </si>
  <si>
    <t>20.10628655927139</t>
  </si>
  <si>
    <t>26.23615692528031</t>
  </si>
  <si>
    <t>28.64583737007206</t>
  </si>
  <si>
    <t>18.00711188188903</t>
  </si>
  <si>
    <t>14.297435473200116</t>
  </si>
  <si>
    <t>33.207058167641286</t>
  </si>
  <si>
    <t>25.823572648912524</t>
  </si>
  <si>
    <t>36.30429519785256</t>
  </si>
  <si>
    <t>19.03576270613841</t>
  </si>
  <si>
    <t>54.76053075115931</t>
  </si>
  <si>
    <t>29.533879244209526</t>
  </si>
  <si>
    <t>24.941478606001485</t>
  </si>
  <si>
    <t>26.637587827403394</t>
  </si>
  <si>
    <t>19.84106792733745</t>
  </si>
  <si>
    <t>24.094533549369647</t>
  </si>
  <si>
    <t>19.999352001782267</t>
  </si>
  <si>
    <t>25.729383922465825</t>
  </si>
  <si>
    <t>27.131567991513748</t>
  </si>
  <si>
    <t>17.970621300223566</t>
  </si>
  <si>
    <t>13.615121138539932</t>
  </si>
  <si>
    <t>32.566845392835155</t>
  </si>
  <si>
    <t>26.047826250647944</t>
  </si>
  <si>
    <t>35.987114660840014</t>
  </si>
  <si>
    <t>17.335562097451092</t>
  </si>
  <si>
    <t>55.317001543368406</t>
  </si>
  <si>
    <t>29.46382489860299</t>
  </si>
  <si>
    <t>24.786551220305842</t>
  </si>
  <si>
    <t>27.168039411426317</t>
  </si>
  <si>
    <t>19.506641513551525</t>
  </si>
  <si>
    <t>23.671813448992918</t>
  </si>
  <si>
    <t>19.95592862854356</t>
  </si>
  <si>
    <t>25.42481152568434</t>
  </si>
  <si>
    <t>27.815467864163857</t>
  </si>
  <si>
    <t>17.55900312609299</t>
  </si>
  <si>
    <t>11.244265138195901</t>
  </si>
  <si>
    <t>11.909528597952947</t>
  </si>
  <si>
    <t>32.21409210691437</t>
  </si>
  <si>
    <t>26.826170453999907</t>
  </si>
  <si>
    <t>35.012836322632424</t>
  </si>
  <si>
    <t>19.534650472632872</t>
  </si>
  <si>
    <t>55.27540432877691</t>
  </si>
  <si>
    <t>29.18332628981069</t>
  </si>
  <si>
    <t>25.1271141424413</t>
  </si>
  <si>
    <t>27.23318124731297</t>
  </si>
  <si>
    <t>19.107813338027473</t>
  </si>
  <si>
    <t>23.822421081351774</t>
  </si>
  <si>
    <t>11.344037787183108</t>
  </si>
  <si>
    <t>20.28699827472177</t>
  </si>
  <si>
    <t>25.910280530174543</t>
  </si>
  <si>
    <t>28.29697974684696</t>
  </si>
  <si>
    <t>16.767491536438513</t>
  </si>
  <si>
    <t>11.564706130248172</t>
  </si>
  <si>
    <t>12.790624629248205</t>
  </si>
  <si>
    <t>32.11144484483402</t>
  </si>
  <si>
    <t>25.937425326631594</t>
  </si>
  <si>
    <t>36.213327937039196</t>
  </si>
  <si>
    <t>19.051287471809257</t>
  </si>
  <si>
    <t>55.70922024819192</t>
  </si>
  <si>
    <t>29.87287121880014</t>
  </si>
  <si>
    <t>24.404373840661712</t>
  </si>
  <si>
    <t>26.67882185197357</t>
  </si>
  <si>
    <t>19.300694105040026</t>
  </si>
  <si>
    <t>24.223576220286585</t>
  </si>
  <si>
    <t>19.978176571399082</t>
  </si>
  <si>
    <t>25.440489606391377</t>
  </si>
  <si>
    <t>27.625130866771464</t>
  </si>
  <si>
    <t>16.075040031115723</t>
  </si>
  <si>
    <t>14.467327162736916</t>
  </si>
  <si>
    <t>12.83554361863889</t>
  </si>
  <si>
    <t>31.560736793359546</t>
  </si>
  <si>
    <t>25.701622690574112</t>
  </si>
  <si>
    <t>37.177308046626045</t>
  </si>
  <si>
    <t>18.563599975871654</t>
  </si>
  <si>
    <t>55.52368695920742</t>
  </si>
  <si>
    <t>30.54347857730475</t>
  </si>
  <si>
    <t>24.03244893541647</t>
  </si>
  <si>
    <t>26.48500069680848</t>
  </si>
  <si>
    <t>19.25748539198196</t>
  </si>
  <si>
    <t>24.841940716522853</t>
  </si>
  <si>
    <t>19.96090542252633</t>
  </si>
  <si>
    <t>25.382834812147813</t>
  </si>
  <si>
    <t>27.024166715098062</t>
  </si>
  <si>
    <t>16.08436552338634</t>
  </si>
  <si>
    <t>24.487914518164015</t>
  </si>
  <si>
    <t>10.02531484141529</t>
  </si>
  <si>
    <t>31.651964580828476</t>
  </si>
  <si>
    <t>25.74929938387289</t>
  </si>
  <si>
    <t>37.29872404240743</t>
  </si>
  <si>
    <t>18.66269947823921</t>
  </si>
  <si>
    <t>56.014082764635724</t>
  </si>
  <si>
    <t>30.566479145214043</t>
  </si>
  <si>
    <t>25.21917987639045</t>
  </si>
  <si>
    <t>26.414318773517575</t>
  </si>
  <si>
    <t>19.215239082485063</t>
  </si>
  <si>
    <t>24.761516646145964</t>
  </si>
  <si>
    <t>11.96638505398106</t>
  </si>
  <si>
    <t>20.162377911192078</t>
  </si>
  <si>
    <t>25.677272940448052</t>
  </si>
  <si>
    <t>25.87183920960437</t>
  </si>
  <si>
    <t>16.51637847254202</t>
  </si>
  <si>
    <t>25.790314238041503</t>
  </si>
  <si>
    <t>9.106076713725171</t>
  </si>
  <si>
    <t>31.616918493531973</t>
  </si>
  <si>
    <t>24.957915998658457</t>
  </si>
  <si>
    <t>37.981167628257026</t>
  </si>
  <si>
    <t>18.725286215758683</t>
  </si>
  <si>
    <t>55.76681594674772</t>
  </si>
  <si>
    <t>31.292361474314227</t>
  </si>
  <si>
    <t>24.18098959672756</t>
  </si>
  <si>
    <t>27.563899653520306</t>
  </si>
  <si>
    <t>19.478028910201107</t>
  </si>
  <si>
    <t>24.477024633172732</t>
  </si>
  <si>
    <t>13.572677271617202</t>
  </si>
  <si>
    <t>19.969612071921674</t>
  </si>
  <si>
    <t>26.251909126038825</t>
  </si>
  <si>
    <t>24.840376986939376</t>
  </si>
  <si>
    <t>16.396021769397937</t>
  </si>
  <si>
    <t>25.436375582519776</t>
  </si>
  <si>
    <t>8.572724882601053</t>
  </si>
  <si>
    <t>30.49720275120366</t>
  </si>
  <si>
    <t>24.70621821978186</t>
  </si>
  <si>
    <t>38.25314761614829</t>
  </si>
  <si>
    <t>19.069581312545825</t>
  </si>
  <si>
    <t>56.53364043019357</t>
  </si>
  <si>
    <t>30.028141910446923</t>
  </si>
  <si>
    <t>22.668338205977772</t>
  </si>
  <si>
    <t>27.12586700409224</t>
  </si>
  <si>
    <t>23.91260624132996</t>
  </si>
  <si>
    <t>13.90004474420693</t>
  </si>
  <si>
    <t>19.765585001321664</t>
  </si>
  <si>
    <t>26.10599160608879</t>
  </si>
  <si>
    <t>23.977641982553028</t>
  </si>
  <si>
    <t>17.44092457681072</t>
  </si>
  <si>
    <t>13.076754304940932</t>
  </si>
  <si>
    <t>10.906052792289014</t>
  </si>
  <si>
    <t>11.150827009608044</t>
  </si>
  <si>
    <t>30.382819104009048</t>
  </si>
  <si>
    <t>25.649693378944885</t>
  </si>
  <si>
    <t>37.28482372842276</t>
  </si>
  <si>
    <t>19.80554348678894</t>
  </si>
  <si>
    <t>56.28600698298935</t>
  </si>
  <si>
    <t>30.76675549660019</t>
  </si>
  <si>
    <t>23.671155778153153</t>
  </si>
  <si>
    <t>27.51227450334807</t>
  </si>
  <si>
    <t>22.954638825420737</t>
  </si>
  <si>
    <t>16.11993238993388</t>
  </si>
  <si>
    <t>19.714645102571055</t>
  </si>
  <si>
    <t>26.4534512177764</t>
  </si>
  <si>
    <t>22.830643843242903</t>
  </si>
  <si>
    <t>18.06328488403942</t>
  </si>
  <si>
    <t>12.394501881332111</t>
  </si>
  <si>
    <t>23.957163823283583</t>
  </si>
  <si>
    <t>30.262411934263778</t>
  </si>
  <si>
    <t>25.411595854992395</t>
  </si>
  <si>
    <t>37.57865014423381</t>
  </si>
  <si>
    <t>19.54317455453525</t>
  </si>
  <si>
    <t>55.836652335094016</t>
  </si>
  <si>
    <t>31.703514405209592</t>
  </si>
  <si>
    <t>23.734081861824098</t>
  </si>
  <si>
    <t>27.414916312402326</t>
  </si>
  <si>
    <t>22.86371595149724</t>
  </si>
  <si>
    <t>15.652689582293542</t>
  </si>
  <si>
    <t>19.699055247091728</t>
  </si>
  <si>
    <t>25.965124494644517</t>
  </si>
  <si>
    <t>21.95988364652877</t>
  </si>
  <si>
    <t>17.73323421459548</t>
  </si>
  <si>
    <t>12.252405593661782</t>
  </si>
  <si>
    <t>17.04503300946016</t>
  </si>
  <si>
    <t>29.719616711836906</t>
  </si>
  <si>
    <t>25.10026816931543</t>
  </si>
  <si>
    <t>37.69686473728401</t>
  </si>
  <si>
    <t>20.256055714517203</t>
  </si>
  <si>
    <t>55.980853010500624</t>
  </si>
  <si>
    <t>33.00444502167381</t>
  </si>
  <si>
    <t>23.507801803990674</t>
  </si>
  <si>
    <t>26.9020690457159</t>
  </si>
  <si>
    <t>21.952915410198276</t>
  </si>
  <si>
    <t>15.269300600686252</t>
  </si>
  <si>
    <t>19.6698506876844</t>
  </si>
  <si>
    <t>25.829581537860093</t>
  </si>
  <si>
    <t>21.97035583723116</t>
  </si>
  <si>
    <t>18.48649056704204</t>
  </si>
  <si>
    <t>12.30317367561367</t>
  </si>
  <si>
    <t>23.362502399410698</t>
  </si>
  <si>
    <t>29.1424288560663</t>
  </si>
  <si>
    <t>24.49259631532241</t>
  </si>
  <si>
    <t>37.129837981213605</t>
  </si>
  <si>
    <t>18.14609231670236</t>
  </si>
  <si>
    <t>56.266424730252524</t>
  </si>
  <si>
    <t>33.20740341652133</t>
  </si>
  <si>
    <t>23.46720230554668</t>
  </si>
  <si>
    <t>26.80232843341363</t>
  </si>
  <si>
    <t>21.863945310690355</t>
  </si>
  <si>
    <t>15.1719606666639</t>
  </si>
  <si>
    <t>19.355172353497096</t>
  </si>
  <si>
    <t>25.89006953747767</t>
  </si>
  <si>
    <t>24.137399008114006</t>
  </si>
  <si>
    <t>19.175232785750122</t>
  </si>
  <si>
    <t>12.143399432307962</t>
  </si>
  <si>
    <t>26.03818669360102</t>
  </si>
  <si>
    <t>29.596532933108982</t>
  </si>
  <si>
    <t>24.427596163829694</t>
  </si>
  <si>
    <t>37.41592539458867</t>
  </si>
  <si>
    <t>18.31337560304238</t>
  </si>
  <si>
    <t>56.28749795508437</t>
  </si>
  <si>
    <t>32.10900412274003</t>
  </si>
  <si>
    <t>23.82428438031168</t>
  </si>
  <si>
    <t>26.556709710928725</t>
  </si>
  <si>
    <t>21.34700730586875</t>
  </si>
  <si>
    <t>14.948598956581918</t>
  </si>
  <si>
    <t>19.92161326870686</t>
  </si>
  <si>
    <t>25.658034279836613</t>
  </si>
  <si>
    <t>23.645834572340142</t>
  </si>
  <si>
    <t>18.431626139470595</t>
  </si>
  <si>
    <t>13.219880169293262</t>
  </si>
  <si>
    <t>13.22224273855136</t>
  </si>
  <si>
    <t>30.16382522917</t>
  </si>
  <si>
    <t>24.348661998421306</t>
  </si>
  <si>
    <t>37.877593743683526</t>
  </si>
  <si>
    <t>17.849784748212166</t>
  </si>
  <si>
    <t>56.384260129521266</t>
  </si>
  <si>
    <t>32.13899024207952</t>
  </si>
  <si>
    <t>24.437055511018887</t>
  </si>
  <si>
    <t>27.308698258733298</t>
  </si>
  <si>
    <t>21.77067241739303</t>
  </si>
  <si>
    <t>15.81533414497322</t>
  </si>
  <si>
    <t>19.913296457742796</t>
  </si>
  <si>
    <t>26.269565876439295</t>
  </si>
  <si>
    <t>24.491456963711858</t>
  </si>
  <si>
    <t>18.28935320819866</t>
  </si>
  <si>
    <t>12.915256302950295</t>
  </si>
  <si>
    <t>29.657045051979313</t>
  </si>
  <si>
    <t>23.776206308953153</t>
  </si>
  <si>
    <t>37.65200685079634</t>
  </si>
  <si>
    <t>18.342981992160333</t>
  </si>
  <si>
    <t>56.4215054138008</t>
  </si>
  <si>
    <t>31.102501488481597</t>
  </si>
  <si>
    <t>24.547529461184894</t>
  </si>
  <si>
    <t>27.57439155846729</t>
  </si>
  <si>
    <t>21.63784756515077</t>
  </si>
  <si>
    <t>13.998388046505712</t>
  </si>
  <si>
    <t>19.8223777409642</t>
  </si>
  <si>
    <t>26.079073023639435</t>
  </si>
  <si>
    <t>26.017528656488135</t>
  </si>
  <si>
    <t>18.740925930873594</t>
  </si>
  <si>
    <t>10.758111259338985</t>
  </si>
  <si>
    <t>12.803572801182323</t>
  </si>
  <si>
    <t>29.19356951751961</t>
  </si>
  <si>
    <t>23.458523452315895</t>
  </si>
  <si>
    <t>37.416957759046674</t>
  </si>
  <si>
    <t>17.285123506018554</t>
  </si>
  <si>
    <t>56.46992387487237</t>
  </si>
  <si>
    <t>31.14894246769936</t>
  </si>
  <si>
    <t>24.710036887874992</t>
  </si>
  <si>
    <t>27.983763622183076</t>
  </si>
  <si>
    <t>21.525502830544514</t>
  </si>
  <si>
    <t>14.733414494752177</t>
  </si>
  <si>
    <t>19.22306735458513</t>
  </si>
  <si>
    <t>26.07921707319378</t>
  </si>
  <si>
    <t>26.29243198397121</t>
  </si>
  <si>
    <t>19.239961307198747</t>
  </si>
  <si>
    <t>10.933434889461255</t>
  </si>
  <si>
    <t>12.042458348462</t>
  </si>
  <si>
    <t>29.42496305859922</t>
  </si>
  <si>
    <t>23.470931205581355</t>
  </si>
  <si>
    <t>37.996938269104355</t>
  </si>
  <si>
    <t>18.25691030974744</t>
  </si>
  <si>
    <t>56.284525687898075</t>
  </si>
  <si>
    <t>30.4141251201987</t>
  </si>
  <si>
    <t>25.40507753659058</t>
  </si>
  <si>
    <t>27.39592951098394</t>
  </si>
  <si>
    <t>21.147522811256348</t>
  </si>
  <si>
    <t>11.931728499085303</t>
  </si>
  <si>
    <t>18.987410881417112</t>
  </si>
  <si>
    <t>25.57075973531216</t>
  </si>
  <si>
    <t>26.88976339396098</t>
  </si>
  <si>
    <t>19.81576659257861</t>
  </si>
  <si>
    <t>29.419274492378545</t>
  </si>
  <si>
    <t>37.967362730014685</t>
  </si>
  <si>
    <t>18.250850891131623</t>
  </si>
  <si>
    <t>56.24913154715602</t>
  </si>
  <si>
    <t>30.415027150565948</t>
  </si>
  <si>
    <t>25.396279540026267</t>
  </si>
  <si>
    <t>27.381567294000472</t>
  </si>
  <si>
    <t>11.954429833810842</t>
  </si>
  <si>
    <t>25.590274852395126</t>
  </si>
  <si>
    <t>(7.176470588235294, 7.226890756302521)</t>
  </si>
  <si>
    <t>(17.910741301059, 242.94553706505295)</t>
  </si>
  <si>
    <t>(43.93333333333333, 506.247619047619)</t>
  </si>
  <si>
    <t>(65.62268041237114, 117.35876288659794)</t>
  </si>
  <si>
    <t>(101.87390029325513, 180.01466275659823)</t>
  </si>
  <si>
    <t>(164.43545878693624, 182.05754276827372)</t>
  </si>
  <si>
    <t>(196.69194683346365, 364.79124315871775)</t>
  </si>
  <si>
    <t>(230.0721153846154, 103.62307692307692)</t>
  </si>
  <si>
    <t>(238.10482180293502, 217.51153039832286)</t>
  </si>
  <si>
    <t>(236.97972972972974, 269.6283783783784)</t>
  </si>
  <si>
    <t>(254.34285714285716, 115.37959183673469)</t>
  </si>
  <si>
    <t>(265.64878048780486, 244.47560975609755)</t>
  </si>
  <si>
    <t>(284.03550295857985, 200.86094674556213)</t>
  </si>
  <si>
    <t>(321.27702702702703, 195.5427927927928)</t>
  </si>
  <si>
    <t>(346.1912878787879, 497.6136363636364)</t>
  </si>
  <si>
    <t>(367.5391061452514, 36.201117318435756)</t>
  </si>
  <si>
    <t>(381.7859531772575, 71.9113712374582)</t>
  </si>
  <si>
    <t>(398.33067729083666, 486.7171314741036)</t>
  </si>
  <si>
    <t>(409.21148036253777, 132.6586102719033)</t>
  </si>
  <si>
    <t>(421.6967741935484, 232.44193548387096)</t>
  </si>
  <si>
    <t>(423.933110367893, 488.81605351170566)</t>
  </si>
  <si>
    <t>(435.82835820895525, 408.15671641791045)</t>
  </si>
  <si>
    <t>(461.0408163265306, 420.6666666666667)</t>
  </si>
  <si>
    <t>(476.5855263157895, 366.06359649122805)</t>
  </si>
  <si>
    <t>(5.232394366197183, 5.359154929577465)</t>
  </si>
  <si>
    <t>(13.677650429799426, 241.29799426934096)</t>
  </si>
  <si>
    <t>(39.80681818181818, 505.1098484848485)</t>
  </si>
  <si>
    <t>(61.32553191489362, 116.77021276595745)</t>
  </si>
  <si>
    <t>(97.40243902439025, 178.8658536585366)</t>
  </si>
  <si>
    <t>(162.2734627831715, 181.0663430420712)</t>
  </si>
  <si>
    <t>(190.9187306501548, 363.05882352941177)</t>
  </si>
  <si>
    <t>(224.36805555555554, 103.07738095238095)</t>
  </si>
  <si>
    <t>(233.359649122807, 217.50438596491227)</t>
  </si>
  <si>
    <t>(233.00502512562815, 269.16582914572865)</t>
  </si>
  <si>
    <t>(248.010101010101, 114.87373737373737)</t>
  </si>
  <si>
    <t>(260.5325, 243.6875)</t>
  </si>
  <si>
    <t>(281.3164556962025, 199.56962025316454)</t>
  </si>
  <si>
    <t>(317.5452380952381, 194.66190476190476)</t>
  </si>
  <si>
    <t>(340.15564202334633, 496.4824902723735)</t>
  </si>
  <si>
    <t>(362.8453608247423, 36.26288659793814)</t>
  </si>
  <si>
    <t>(376.9438775510204, 72.3078231292517)</t>
  </si>
  <si>
    <t>(391.72983870967744, 485.2741935483871)</t>
  </si>
  <si>
    <t>(398.71767810026387, 132.73878627968338)</t>
  </si>
  <si>
    <t>(419.7169230769231, 487.2)</t>
  </si>
  <si>
    <t>(470.6438923395445, 365.592132505176)</t>
  </si>
  <si>
    <t>(504.264483627204, 25.96725440806045)</t>
  </si>
  <si>
    <t>(4.647058823529412, 5.838235294117647)</t>
  </si>
  <si>
    <t>(13.157303370786517, 241.27808988764045)</t>
  </si>
  <si>
    <t>(39.34782608695652, 505.197628458498)</t>
  </si>
  <si>
    <t>(60.63711340206186, 116.87010309278351)</t>
  </si>
  <si>
    <t>(96.5701219512195, 179.1798780487805)</t>
  </si>
  <si>
    <t>(162.16185897435898, 181.51602564102564)</t>
  </si>
  <si>
    <t>(189.8858695652174, 363.2127329192547)</t>
  </si>
  <si>
    <t>(223.086, 103.6)</t>
  </si>
  <si>
    <t>(232.19733924611972, 217.5720620842572)</t>
  </si>
  <si>
    <t>(231.99428571428572, 269.30285714285714)</t>
  </si>
  <si>
    <t>(246.5909090909091, 115.28636363636363)</t>
  </si>
  <si>
    <t>(259.22166246851384, 243.9168765743073)</t>
  </si>
  <si>
    <t>(280.5732484076433, 199.57324840764332)</t>
  </si>
  <si>
    <t>(316.5893271461717, 195.7354988399072)</t>
  </si>
  <si>
    <t>(338.9371316306483, 496.5893909626719)</t>
  </si>
  <si>
    <t>(361.77260981912144, 36.963824289405686)</t>
  </si>
  <si>
    <t>(375.92280701754385, 72.76491228070175)</t>
  </si>
  <si>
    <t>(389.42083333333335, 485.4791666666667)</t>
  </si>
  <si>
    <t>(392.4972170686456, 130.0426716141002)</t>
  </si>
  <si>
    <t>(418.63204747774483, 487.4451038575668)</t>
  </si>
  <si>
    <t>(460.4689655172414, 4.7379310344827585)</t>
  </si>
  <si>
    <t>(469.16041666666666, 365.9625)</t>
  </si>
  <si>
    <t>(502.9738430583501, 27.559356136820927)</t>
  </si>
  <si>
    <t>(12.936079545454545, 241.5994318181818)</t>
  </si>
  <si>
    <t>(39.25910931174089, 505.32793522267207)</t>
  </si>
  <si>
    <t>(60.44532803180915, 117.19085487077535)</t>
  </si>
  <si>
    <t>(96.05917159763314, 179.49112426035504)</t>
  </si>
  <si>
    <t>(161.99349593495936, 181.61138211382115)</t>
  </si>
  <si>
    <t>(189.39220014716705, 363.51802796173655)</t>
  </si>
  <si>
    <t>(227.4300518134715, 93.62867012089811)</t>
  </si>
  <si>
    <t>(231.8326359832636, 217.94142259414227)</t>
  </si>
  <si>
    <t>(231.88770053475935, 269.32620320855614)</t>
  </si>
  <si>
    <t>(245.77386934673368, 115.58793969849246)</t>
  </si>
  <si>
    <t>(259.24468085106383, 244.31117021276594)</t>
  </si>
  <si>
    <t>(280.50949367088606, 199.96835443037975)</t>
  </si>
  <si>
    <t>(316.1111111111111, 195.92222222222222)</t>
  </si>
  <si>
    <t>(338.8153526970954, 497.2717842323651)</t>
  </si>
  <si>
    <t>(361.2987654320988, 37.48641975308642)</t>
  </si>
  <si>
    <t>(375.51584507042253, 73.09330985915493)</t>
  </si>
  <si>
    <t>(389.02127659574467, 485.7063829787234)</t>
  </si>
  <si>
    <t>(391.54690265486727, 130.50973451327434)</t>
  </si>
  <si>
    <t>(418.0, 487.0350318471338)</t>
  </si>
  <si>
    <t>(460.3529411764706, 4.993464052287582)</t>
  </si>
  <si>
    <t>(468.59183673469386, 366.30408163265304)</t>
  </si>
  <si>
    <t>(502.20306513409963, 29.417624521072796)</t>
  </si>
  <si>
    <t>(215.86284289276807, 119.2568578553616)</t>
  </si>
  <si>
    <t>(4.2, 6.084615384615384)</t>
  </si>
  <si>
    <t>(12.80590717299578, 241.845288326301)</t>
  </si>
  <si>
    <t>(38.906122448979595, 505.44081632653064)</t>
  </si>
  <si>
    <t>(59.95019920318725, 117.32868525896414)</t>
  </si>
  <si>
    <t>(95.89736070381231, 179.47800586510263)</t>
  </si>
  <si>
    <t>(161.91749174917493, 181.53795379537954)</t>
  </si>
  <si>
    <t>(188.93081312410843, 363.8380884450785)</t>
  </si>
  <si>
    <t>(227.0940170940171, 93.72136752136753)</t>
  </si>
  <si>
    <t>(231.8201284796574, 217.8779443254818)</t>
  </si>
  <si>
    <t>(231.92528735632183, 269.12068965517244)</t>
  </si>
  <si>
    <t>(245.6813725490196, 116.18137254901961)</t>
  </si>
  <si>
    <t>(258.94505494505495, 244.62087912087912)</t>
  </si>
  <si>
    <t>(280.6006191950464, 200.030959752322)</t>
  </si>
  <si>
    <t>(315.7827050997783, 196.0487804878049)</t>
  </si>
  <si>
    <t>(338.1585623678647, 496.91754756871035)</t>
  </si>
  <si>
    <t>(361.1418092909535, 37.62591687041565)</t>
  </si>
  <si>
    <t>(375.34434782608696, 73.30956521739131)</t>
  </si>
  <si>
    <t>(388.95416666666665, 486.0833333333333)</t>
  </si>
  <si>
    <t>(391.5390781563126, 131.57114228456913)</t>
  </si>
  <si>
    <t>(416.84797297297297, 487.1283783783784)</t>
  </si>
  <si>
    <t>(459.8543046357616, 5.3509933774834435)</t>
  </si>
  <si>
    <t>(468.5336048879837, 366.33604887983705)</t>
  </si>
  <si>
    <t>(501.8770642201835, 30.35045871559633)</t>
  </si>
  <si>
    <t>(215.33251833740832, 119.2200488997555)</t>
  </si>
  <si>
    <t>(340.36526946107784, 451.07784431137725)</t>
  </si>
  <si>
    <t>(12.895035460992908, 241.62553191489363)</t>
  </si>
  <si>
    <t>(38.95141700404859, 505.35222672064776)</t>
  </si>
  <si>
    <t>(59.79324055666004, 117.87475149105367)</t>
  </si>
  <si>
    <t>(95.26923076923077, 179.68343195266272)</t>
  </si>
  <si>
    <t>(162.12121212121212, 181.7138047138047)</t>
  </si>
  <si>
    <t>(188.1988346686089, 363.7705753823744)</t>
  </si>
  <si>
    <t>(226.31666666666666, 94.005)</t>
  </si>
  <si>
    <t>(231.20459290187893, 218.4133611691023)</t>
  </si>
  <si>
    <t>(231.23834196891193, 269.8341968911917)</t>
  </si>
  <si>
    <t>(245.4625550660793, 116.29955947136564)</t>
  </si>
  <si>
    <t>(258.63212435233163, 244.5)</t>
  </si>
  <si>
    <t>(280.62928348909657, 200.46417445482865)</t>
  </si>
  <si>
    <t>(315.3348623853211, 196.37844036697248)</t>
  </si>
  <si>
    <t>(338.04554455445543, 496.76633663366334)</t>
  </si>
  <si>
    <t>(360.90697674418607, 37.81653746770026)</t>
  </si>
  <si>
    <t>(374.9398625429553, 73.55498281786942)</t>
  </si>
  <si>
    <t>(388.3290598290598, 486.0897435897436)</t>
  </si>
  <si>
    <t>(394.13262599469493, 135.24668435013263)</t>
  </si>
  <si>
    <t>(416.52329749103944, 486.64516129032256)</t>
  </si>
  <si>
    <t>(459.24675324675326, 5.62987012987013)</t>
  </si>
  <si>
    <t>(467.96494845360826, 366.4226804123711)</t>
  </si>
  <si>
    <t>(501.71479500891263, 31.110516934046345)</t>
  </si>
  <si>
    <t>(214.7549504950495, 119.5371287128713)</t>
  </si>
  <si>
    <t>(299.23741007194246, 36.33812949640288)</t>
  </si>
  <si>
    <t>(12.628205128205128, 241.7863247863248)</t>
  </si>
  <si>
    <t>(38.385892116182575, 505.51452282157675)</t>
  </si>
  <si>
    <t>(59.06844106463878, 118.41254752851711)</t>
  </si>
  <si>
    <t>(95.0028653295129, 179.77363896848138)</t>
  </si>
  <si>
    <t>(161.79034941763726, 182.15141430948418)</t>
  </si>
  <si>
    <t>(187.84571016582552, 364.0627253064167)</t>
  </si>
  <si>
    <t>(225.76101694915255, 94.33898305084746)</t>
  </si>
  <si>
    <t>(230.89256198347107, 218.38636363636363)</t>
  </si>
  <si>
    <t>(230.1494252873563, 269.7931034482759)</t>
  </si>
  <si>
    <t>(244.46808510638297, 116.62978723404255)</t>
  </si>
  <si>
    <t>(257.3497409326425, 245.15284974093265)</t>
  </si>
  <si>
    <t>(280.08306709265173, 200.73482428115017)</t>
  </si>
  <si>
    <t>(315.34831460674155, 197.37752808988765)</t>
  </si>
  <si>
    <t>(337.26129666011786, 496.5540275049116)</t>
  </si>
  <si>
    <t>(360.0736842105263, 38.21578947368421)</t>
  </si>
  <si>
    <t>(374.24242424242425, 74.08080808080808)</t>
  </si>
  <si>
    <t>(387.31666666666666, 486.2375)</t>
  </si>
  <si>
    <t>(394.83720930232556, 136.72868217054264)</t>
  </si>
  <si>
    <t>(415.40384615384613, 486.76153846153846)</t>
  </si>
  <si>
    <t>(459.3885714285714, 6.011428571428572)</t>
  </si>
  <si>
    <t>(467.1865828092243, 366.79035639412996)</t>
  </si>
  <si>
    <t>(501.13344887348353, 31.606585788561524)</t>
  </si>
  <si>
    <t>(214.2713936430318, 119.63080684596576)</t>
  </si>
  <si>
    <t>(4.340425531914893, 6.524822695035461)</t>
  </si>
  <si>
    <t>(12.736768802228413, 242.04735376044567)</t>
  </si>
  <si>
    <t>(38.670682730923694, 505.421686746988)</t>
  </si>
  <si>
    <t>(59.19011406844106, 118.70152091254752)</t>
  </si>
  <si>
    <t>(95.02898550724638, 179.95652173913044)</t>
  </si>
  <si>
    <t>(162.15384615384616, 181.94314381270902)</t>
  </si>
  <si>
    <t>(187.65952890792292, 363.9992862241256)</t>
  </si>
  <si>
    <t>(225.88609715242882, 94.5678391959799)</t>
  </si>
  <si>
    <t>(230.88223140495867, 218.59297520661158)</t>
  </si>
  <si>
    <t>(229.3977900552486, 270.21546961325964)</t>
  </si>
  <si>
    <t>(244.491452991453, 116.94871794871794)</t>
  </si>
  <si>
    <t>(257.7171717171717, 245.03030303030303)</t>
  </si>
  <si>
    <t>(279.94249201277955, 200.63258785942492)</t>
  </si>
  <si>
    <t>(315.1337868480726, 196.85487528344672)</t>
  </si>
  <si>
    <t>(337.7829457364341, 496.6337209302326)</t>
  </si>
  <si>
    <t>(360.24415584415584, 38.275324675324676)</t>
  </si>
  <si>
    <t>(374.4739495798319, 74.10756302521008)</t>
  </si>
  <si>
    <t>(388.09282700421943, 486.40506329113924)</t>
  </si>
  <si>
    <t>(397.5301204819277, 136.83132530120483)</t>
  </si>
  <si>
    <t>(416.6495176848875, 487.69453376205786)</t>
  </si>
  <si>
    <t>(459.76142131979697, 6.2030456852791875)</t>
  </si>
  <si>
    <t>(467.1289640591966, 366.98097251585625)</t>
  </si>
  <si>
    <t>(501.1341463414634, 32.63414634146341)</t>
  </si>
  <si>
    <t>(214.76829268292684, 119.55853658536586)</t>
  </si>
  <si>
    <t>(298.8712121212121, 36.43939393939394)</t>
  </si>
  <si>
    <t>(4.125, 6.448529411764706)</t>
  </si>
  <si>
    <t>(12.691654879773692, 242.10325318246112)</t>
  </si>
  <si>
    <t>(38.69961977186312, 505.18631178707227)</t>
  </si>
  <si>
    <t>(59.06481481481482, 118.90925925925926)</t>
  </si>
  <si>
    <t>(94.98224852071006, 179.63313609467457)</t>
  </si>
  <si>
    <t>(161.94174757281553, 181.58899676375404)</t>
  </si>
  <si>
    <t>(188.115329512894, 364.0522922636103)</t>
  </si>
  <si>
    <t>(226.20945945945945, 94.08952702702703)</t>
  </si>
  <si>
    <t>(231.3424369747899, 218.70378151260505)</t>
  </si>
  <si>
    <t>(229.47938144329896, 270.0103092783505)</t>
  </si>
  <si>
    <t>(244.58649789029536, 116.79746835443038)</t>
  </si>
  <si>
    <t>(257.9263959390863, 245.01015228426397)</t>
  </si>
  <si>
    <t>(279.56129032258065, 200.31612903225806)</t>
  </si>
  <si>
    <t>(315.3165938864629, 196.5873362445415)</t>
  </si>
  <si>
    <t>(337.6519114688129, 496.6861167002012)</t>
  </si>
  <si>
    <t>(360.2396907216495, 38.27577319587629)</t>
  </si>
  <si>
    <t>(374.5109243697479, 74.07058823529412)</t>
  </si>
  <si>
    <t>(388.08196721311475, 486.19262295081967)</t>
  </si>
  <si>
    <t>(397.9861111111111, 136.58333333333334)</t>
  </si>
  <si>
    <t>(417.6966966966967, 487.7717717717718)</t>
  </si>
  <si>
    <t>(459.41988950276243, 6.027624309392265)</t>
  </si>
  <si>
    <t>(467.03105590062114, 366.78674948240166)</t>
  </si>
  <si>
    <t>(500.9403747870528, 32.84667802385008)</t>
  </si>
  <si>
    <t>(214.48756218905473, 119.77363184079601)</t>
  </si>
  <si>
    <t>(298.8731343283582, 36.45522388059702)</t>
  </si>
  <si>
    <t>(4.088235294117647, 6.551470588235294)</t>
  </si>
  <si>
    <t>(12.517531556802243, 241.98316970546983)</t>
  </si>
  <si>
    <t>(38.13846153846154, 505.07307692307694)</t>
  </si>
  <si>
    <t>(58.86861313868613, 118.58941605839416)</t>
  </si>
  <si>
    <t>(94.76246334310851, 179.84457478005865)</t>
  </si>
  <si>
    <t>(161.29310344827587, 181.00783699059562)</t>
  </si>
  <si>
    <t>(187.78186968838526, 364.10906515580734)</t>
  </si>
  <si>
    <t>(225.71859296482413, 94.37018425460637)</t>
  </si>
  <si>
    <t>(230.75675675675674, 218.8024948024948)</t>
  </si>
  <si>
    <t>(229.56896551724137, 270.04597701149424)</t>
  </si>
  <si>
    <t>(244.00462962962962, 116.56018518518519)</t>
  </si>
  <si>
    <t>(257.32722513089004, 245.0130890052356)</t>
  </si>
  <si>
    <t>(279.2031746031746, 200.27301587301588)</t>
  </si>
  <si>
    <t>(314.4387527839644, 196.48329621380847)</t>
  </si>
  <si>
    <t>(336.7128514056225, 497.0421686746988)</t>
  </si>
  <si>
    <t>(359.7866323907455, 38.20822622107969)</t>
  </si>
  <si>
    <t>(374.03071672354946, 73.70136518771331)</t>
  </si>
  <si>
    <t>(387.56611570247935, 486.31404958677683)</t>
  </si>
  <si>
    <t>(417.3374613003096, 487.8544891640867)</t>
  </si>
  <si>
    <t>(458.9259259259259, 6.074074074074074)</t>
  </si>
  <si>
    <t>(466.58592132505174, 366.7577639751553)</t>
  </si>
  <si>
    <t>(500.72866894197955, 33.1382252559727)</t>
  </si>
  <si>
    <t>(213.78030303030303, 119.68181818181819)</t>
  </si>
  <si>
    <t>(298.32608695652175, 36.45652173913044)</t>
  </si>
  <si>
    <t>(3.795620437956204, 7.175182481751825)</t>
  </si>
  <si>
    <t>(12.545714285714286, 242.45714285714286)</t>
  </si>
  <si>
    <t>(38.45490196078431, 505.15294117647056)</t>
  </si>
  <si>
    <t>(58.746003552397866, 119.02131438721136)</t>
  </si>
  <si>
    <t>(94.39886039886039, 180.35042735042734)</t>
  </si>
  <si>
    <t>(161.5438596491228, 181.2854864433812)</t>
  </si>
  <si>
    <t>(187.8376306620209, 364.5811846689895)</t>
  </si>
  <si>
    <t>(220.86917740336966, 105.11100099108027)</t>
  </si>
  <si>
    <t>(230.79317697228146, 219.1492537313433)</t>
  </si>
  <si>
    <t>(230.15555555555557, 270.26666666666665)</t>
  </si>
  <si>
    <t>(243.20888888888888, 116.98222222222222)</t>
  </si>
  <si>
    <t>(256.8990147783251, 245.76354679802955)</t>
  </si>
  <si>
    <t>(279.2916666666667, 200.66666666666666)</t>
  </si>
  <si>
    <t>(314.2167832167832, 196.8951048951049)</t>
  </si>
  <si>
    <t>(336.610337972167, 497.2107355864811)</t>
  </si>
  <si>
    <t>(359.75, 38.763020833333336)</t>
  </si>
  <si>
    <t>(374.01864406779663, 74.28813559322033)</t>
  </si>
  <si>
    <t>(387.8987854251012, 486.6761133603239)</t>
  </si>
  <si>
    <t>(397.6714285714286, 137.2642857142857)</t>
  </si>
  <si>
    <t>(416.84638554216866, 488.15361445783134)</t>
  </si>
  <si>
    <t>(458.9326424870466, 6.290155440414508)</t>
  </si>
  <si>
    <t>(466.36058700209645, 367.27253668763103)</t>
  </si>
  <si>
    <t>(500.6561983471074, 33.95867768595041)</t>
  </si>
  <si>
    <t>(298.35074626865674, 36.985074626865675)</t>
  </si>
  <si>
    <t>(225.46666666666667, 325.6740740740741)</t>
  </si>
  <si>
    <t>(4.070921985815603, 6.872340425531915)</t>
  </si>
  <si>
    <t>(12.298882681564246, 242.08100558659217)</t>
  </si>
  <si>
    <t>(38.38996138996139, 505.0694980694981)</t>
  </si>
  <si>
    <t>(58.63291139240506, 118.56057866184449)</t>
  </si>
  <si>
    <t>(94.01169590643275, 180.2017543859649)</t>
  </si>
  <si>
    <t>(161.59450726978997, 181.41518578352182)</t>
  </si>
  <si>
    <t>(187.4731839782756, 364.3075356415479)</t>
  </si>
  <si>
    <t>(225.57069846678024, 94.40885860306643)</t>
  </si>
  <si>
    <t>(230.6335403726708, 218.95859213250517)</t>
  </si>
  <si>
    <t>(229.35403726708074, 269.9751552795031)</t>
  </si>
  <si>
    <t>(243.34913793103448, 116.95689655172414)</t>
  </si>
  <si>
    <t>(256.68280871670703, 245.34866828087166)</t>
  </si>
  <si>
    <t>(278.7854785478548, 200.25412541254124)</t>
  </si>
  <si>
    <t>(314.3372641509434, 196.82783018867926)</t>
  </si>
  <si>
    <t>(336.5, 497.0478087649402)</t>
  </si>
  <si>
    <t>(359.4987080103359, 38.58139534883721)</t>
  </si>
  <si>
    <t>(373.74442538593485, 74.21955403087479)</t>
  </si>
  <si>
    <t>(387.5042016806723, 486.5504201680672)</t>
  </si>
  <si>
    <t>(396.6258064516129, 137.11612903225807)</t>
  </si>
  <si>
    <t>(416.8419452887538, 487.98480243161094)</t>
  </si>
  <si>
    <t>(458.5806451612903, 6.413978494623656)</t>
  </si>
  <si>
    <t>(466.41753653444675, 367.2066805845511)</t>
  </si>
  <si>
    <t>(500.6130081300813, 34.03414634146341)</t>
  </si>
  <si>
    <t>(213.876213592233, 119.86893203883496)</t>
  </si>
  <si>
    <t>(4.0359712230215825, 6.733812949640288)</t>
  </si>
  <si>
    <t>(12.658082975679543, 242.35622317596565)</t>
  </si>
  <si>
    <t>(38.88636363636363, 505.0151515151515)</t>
  </si>
  <si>
    <t>(58.66546112115732, 118.72694394213381)</t>
  </si>
  <si>
    <t>(94.31750741839762, 180.00296735905044)</t>
  </si>
  <si>
    <t>(162.11092715231788, 181.61258278145695)</t>
  </si>
  <si>
    <t>(187.59276944065485, 364.04024556616645)</t>
  </si>
  <si>
    <t>(225.54017094017095, 94.60512820512821)</t>
  </si>
  <si>
    <t>(230.67307692307693, 218.9551282051282)</t>
  </si>
  <si>
    <t>(230.7461139896373, 270.2020725388601)</t>
  </si>
  <si>
    <t>(243.57205240174673, 116.89082969432314)</t>
  </si>
  <si>
    <t>(257.4428223844282, 245.61557177615572)</t>
  </si>
  <si>
    <t>(278.90819672131147, 199.9606557377049)</t>
  </si>
  <si>
    <t>(314.7350230414747, 196.85023041474653)</t>
  </si>
  <si>
    <t>(336.91683569979716, 496.8803245436105)</t>
  </si>
  <si>
    <t>(359.9483204134367, 38.405684754521964)</t>
  </si>
  <si>
    <t>(374.1323283082077, 74.0536013400335)</t>
  </si>
  <si>
    <t>(387.8955823293173, 486.425702811245)</t>
  </si>
  <si>
    <t>(394.94193548387096, 138.24516129032259)</t>
  </si>
  <si>
    <t>(417.3117283950617, 487.89506172839504)</t>
  </si>
  <si>
    <t>(459.01612903225805, 6.263440860215054)</t>
  </si>
  <si>
    <t>(466.6224489795918, 366.9)</t>
  </si>
  <si>
    <t>(500.92763157894734, 34.3108552631579)</t>
  </si>
  <si>
    <t>(214.03960396039605, 119.93069306930693)</t>
  </si>
  <si>
    <t>(298.31617647058823, 36.786764705882355)</t>
  </si>
  <si>
    <t>(4.13986013986014, 6.783216783216783)</t>
  </si>
  <si>
    <t>(12.57617728531856, 242.08448753462605)</t>
  </si>
  <si>
    <t>(38.845018450184504, 505.01476014760146)</t>
  </si>
  <si>
    <t>(58.873873873873876, 118.10630630630631)</t>
  </si>
  <si>
    <t>(94.1437125748503, 179.84730538922156)</t>
  </si>
  <si>
    <t>(162.61486486486487, 181.3108108108108)</t>
  </si>
  <si>
    <t>(187.53698811096433, 363.91677675033026)</t>
  </si>
  <si>
    <t>(220.92133726647, 104.83284169124877)</t>
  </si>
  <si>
    <t>(230.69214437367305, 218.5859872611465)</t>
  </si>
  <si>
    <t>(229.1888888888889, 270.3722222222222)</t>
  </si>
  <si>
    <t>(243.61802575107296, 116.5793991416309)</t>
  </si>
  <si>
    <t>(257.0735294117647, 245.1421568627451)</t>
  </si>
  <si>
    <t>(279.21926910299004, 199.71428571428572)</t>
  </si>
  <si>
    <t>(314.4858490566038, 196.9693396226415)</t>
  </si>
  <si>
    <t>(337.0988372093023, 496.6492248062016)</t>
  </si>
  <si>
    <t>(360.1329787234043, 38.1968085106383)</t>
  </si>
  <si>
    <t>(374.08061749571186, 73.81818181818181)</t>
  </si>
  <si>
    <t>(387.62109375, 485.921875)</t>
  </si>
  <si>
    <t>(417.2710280373832, 487.37694704049846)</t>
  </si>
  <si>
    <t>(458.8674033149171, 6.082872928176796)</t>
  </si>
  <si>
    <t>(466.49392712550605, 366.7894736842105)</t>
  </si>
  <si>
    <t>(500.7588996763754, 34.40129449838188)</t>
  </si>
  <si>
    <t>(4.142857142857143, 6.714285714285714)</t>
  </si>
  <si>
    <t>(12.612104539202202, 241.6121045392022)</t>
  </si>
  <si>
    <t>(38.807272727272725, 504.96363636363634)</t>
  </si>
  <si>
    <t>(59.08978873239437, 117.83802816901408)</t>
  </si>
  <si>
    <t>(94.30182926829268, 179.45426829268294)</t>
  </si>
  <si>
    <t>(162.69614147909968, 181.05305466237942)</t>
  </si>
  <si>
    <t>(187.64431295200527, 363.54700854700855)</t>
  </si>
  <si>
    <t>(220.73870333988214, 104.69449901768174)</t>
  </si>
  <si>
    <t>(230.83189655172413, 218.23922413793105)</t>
  </si>
  <si>
    <t>(229.73821989528795, 269.9214659685864)</t>
  </si>
  <si>
    <t>(243.36936936936937, 116.24324324324324)</t>
  </si>
  <si>
    <t>(257.3561320754717, 244.96462264150944)</t>
  </si>
  <si>
    <t>(279.39864864864865, 199.5810810810811)</t>
  </si>
  <si>
    <t>(314.3776223776224, 196.58275058275058)</t>
  </si>
  <si>
    <t>(337.4291262135922, 496.6271844660194)</t>
  </si>
  <si>
    <t>(360.032, 38.096)</t>
  </si>
  <si>
    <t>(373.993091537133, 73.71157167530224)</t>
  </si>
  <si>
    <t>(387.46153846153845, 485.6307692307692)</t>
  </si>
  <si>
    <t>(417.24844720496895, 487.2857142857143)</t>
  </si>
  <si>
    <t>(458.56470588235294, 5.8352941176470585)</t>
  </si>
  <si>
    <t>(466.4812623274162, 366.2859960552268)</t>
  </si>
  <si>
    <t>(500.76517571884983, 34.373801916932905)</t>
  </si>
  <si>
    <t>(3.75, 6.954545454545454)</t>
  </si>
  <si>
    <t>(12.586630286493861, 241.5511596180082)</t>
  </si>
  <si>
    <t>(38.75874125874126, 504.7062937062937)</t>
  </si>
  <si>
    <t>(58.963157894736845, 117.64561403508772)</t>
  </si>
  <si>
    <t>(93.83435582822086, 179.55521472392638)</t>
  </si>
  <si>
    <t>(162.7792207792208, 181.05357142857142)</t>
  </si>
  <si>
    <t>(187.18980891719744, 363.54331210191083)</t>
  </si>
  <si>
    <t>(220.6372646184341, 104.71555996035679)</t>
  </si>
  <si>
    <t>(230.7211328976035, 217.88453159041396)</t>
  </si>
  <si>
    <t>(230.87078651685394, 269.5)</t>
  </si>
  <si>
    <t>(243.43859649122808, 115.92105263157895)</t>
  </si>
  <si>
    <t>(257.1075794621027, 244.93643031784842)</t>
  </si>
  <si>
    <t>(279.375, 199.65357142857144)</t>
  </si>
  <si>
    <t>(313.89712918660285, 195.811004784689)</t>
  </si>
  <si>
    <t>(337.3219315895372, 496.7665995975855)</t>
  </si>
  <si>
    <t>(359.972602739726, 37.97534246575343)</t>
  </si>
  <si>
    <t>(373.81675392670155, 73.57242582897034)</t>
  </si>
  <si>
    <t>(387.4032258064516, 485.69354838709677)</t>
  </si>
  <si>
    <t>(416.986531986532, 486.61279461279463)</t>
  </si>
  <si>
    <t>(458.5352941176471, 5.876470588235295)</t>
  </si>
  <si>
    <t>(466.32048681541585, 366.0081135902637)</t>
  </si>
  <si>
    <t>(500.9720853858785, 34.41871921182266)</t>
  </si>
  <si>
    <t>(298.1374045801527, 35.87022900763359)</t>
  </si>
  <si>
    <t>(4.27027027027027, 6.912162162162162)</t>
  </si>
  <si>
    <t>(12.649584487534627, 241.15096952908587)</t>
  </si>
  <si>
    <t>(38.73841059602649, 504.5827814569536)</t>
  </si>
  <si>
    <t>(59.16725352112676, 117.1443661971831)</t>
  </si>
  <si>
    <t>(93.8957055214724, 179.05521472392638)</t>
  </si>
  <si>
    <t>(162.84039087947883, 180.63192182410424)</t>
  </si>
  <si>
    <t>(187.41718555417185, 363.2901618929016)</t>
  </si>
  <si>
    <t>(220.72585365853658, 104.74829268292683)</t>
  </si>
  <si>
    <t>(230.9813278008299, 217.98547717842322)</t>
  </si>
  <si>
    <t>(230.89385474860336, 269.24022346368713)</t>
  </si>
  <si>
    <t>(243.9815668202765, 115.55760368663594)</t>
  </si>
  <si>
    <t>(257.39467312348665, 244.59322033898306)</t>
  </si>
  <si>
    <t>(279.88194444444446, 199.10763888888889)</t>
  </si>
  <si>
    <t>(314.6767895878525, 196.0520607375271)</t>
  </si>
  <si>
    <t>(337.9918864097363, 496.41379310344826)</t>
  </si>
  <si>
    <t>(360.0428954423592, 37.71849865951743)</t>
  </si>
  <si>
    <t>(374.1611785095321, 73.21663778162912)</t>
  </si>
  <si>
    <t>(388.08906882591094, 485.4089068825911)</t>
  </si>
  <si>
    <t>(393.3551401869159, 136.93457943925233)</t>
  </si>
  <si>
    <t>(417.4834437086093, 486.50331125827813)</t>
  </si>
  <si>
    <t>(458.8662790697674, 5.6976744186046515)</t>
  </si>
  <si>
    <t>(466.51919191919194, 365.8484848484849)</t>
  </si>
  <si>
    <t>(501.048231511254, 34.239549839228296)</t>
  </si>
  <si>
    <t>(298.3623188405797, 35.6231884057971)</t>
  </si>
  <si>
    <t>(4.3625, 7.44375)</t>
  </si>
  <si>
    <t>(12.681818181818182, 241.10192837465564)</t>
  </si>
  <si>
    <t>(38.6554054054054, 504.68918918918916)</t>
  </si>
  <si>
    <t>(59.1790780141844, 116.96808510638297)</t>
  </si>
  <si>
    <t>(93.7560975609756, 178.8201219512195)</t>
  </si>
  <si>
    <t>(162.9586092715232, 180.8708609271523)</t>
  </si>
  <si>
    <t>(187.7657320872274, 363.19252336448596)</t>
  </si>
  <si>
    <t>(225.65972222222223, 94.01909722222223)</t>
  </si>
  <si>
    <t>(231.06066945606693, 217.7468619246862)</t>
  </si>
  <si>
    <t>(230.38036809815952, 269.2822085889571)</t>
  </si>
  <si>
    <t>(243.95693779904306, 115.4066985645933)</t>
  </si>
  <si>
    <t>(257.6587112171838, 244.50596658711217)</t>
  </si>
  <si>
    <t>(280.07540983606555, 199.0950819672131)</t>
  </si>
  <si>
    <t>(314.9698275862069, 195.81034482758622)</t>
  </si>
  <si>
    <t>(338.18380743982493, 496.199124726477)</t>
  </si>
  <si>
    <t>(360.1917808219178, 37.654794520547945)</t>
  </si>
  <si>
    <t>(374.266323024055, 73.09106529209622)</t>
  </si>
  <si>
    <t>(388.296, 485.384)</t>
  </si>
  <si>
    <t>(394.5421686746988, 137.28313253012047)</t>
  </si>
  <si>
    <t>(417.3173076923077, 486.53205128205127)</t>
  </si>
  <si>
    <t>(458.9341317365269, 5.520958083832335)</t>
  </si>
  <si>
    <t>(466.6408163265306, 365.8489795918367)</t>
  </si>
  <si>
    <t>(501.1690821256039, 34.58615136876006)</t>
  </si>
  <si>
    <t>(214.2836879432624, 119.11820330969267)</t>
  </si>
  <si>
    <t>(298.59712230215825, 35.55395683453237)</t>
  </si>
  <si>
    <t>(4.341317365269461, 7.922155688622754)</t>
  </si>
  <si>
    <t>(12.758940397350994, 240.60132450331125)</t>
  </si>
  <si>
    <t>(38.88854489164087, 504.20743034055727)</t>
  </si>
  <si>
    <t>(59.44385964912281, 116.75263157894737)</t>
  </si>
  <si>
    <t>(94.13719512195122, 178.6829268292683)</t>
  </si>
  <si>
    <t>(163.10177705977384, 180.24717285945073)</t>
  </si>
  <si>
    <t>(187.9078624078624, 362.95331695331697)</t>
  </si>
  <si>
    <t>(225.76621160409556, 93.72866894197952)</t>
  </si>
  <si>
    <t>(231.6378947368421, 217.42526315789473)</t>
  </si>
  <si>
    <t>(229.85164835164835, 268.84615384615387)</t>
  </si>
  <si>
    <t>(243.8119266055046, 115.0229357798165)</t>
  </si>
  <si>
    <t>(257.8936170212766, 243.82033096926713)</t>
  </si>
  <si>
    <t>(280.37412587412587, 198.6958041958042)</t>
  </si>
  <si>
    <t>(314.8076062639821, 195.2281879194631)</t>
  </si>
  <si>
    <t>(337.85461689587424, 495.2809430255403)</t>
  </si>
  <si>
    <t>(360.5382436260623, 37.47025495750708)</t>
  </si>
  <si>
    <t>(374.49737302977235, 72.8739054290718)</t>
  </si>
  <si>
    <t>(388.492, 484.8)</t>
  </si>
  <si>
    <t>(394.24, 136.325)</t>
  </si>
  <si>
    <t>(417.7147335423198, 486.15673981191225)</t>
  </si>
  <si>
    <t>(459.0875, 5.33125)</t>
  </si>
  <si>
    <t>(466.9622641509434, 365.44863731656187)</t>
  </si>
  <si>
    <t>(501.1620294599018, 34.808510638297875)</t>
  </si>
  <si>
    <t>(213.8714953271028, 118.91355140186916)</t>
  </si>
  <si>
    <t>(298.61764705882354, 34.89705882352941)</t>
  </si>
  <si>
    <t>(4.585798816568047, 7.668639053254438)</t>
  </si>
  <si>
    <t>(12.778666666666666, 240.42266666666666)</t>
  </si>
  <si>
    <t>(38.96296296296296, 504.0154320987654)</t>
  </si>
  <si>
    <t>(59.41538461538462, 116.45128205128205)</t>
  </si>
  <si>
    <t>(93.82515337423312, 178.06134969325154)</t>
  </si>
  <si>
    <t>(163.32945091514142, 179.90515806988353)</t>
  </si>
  <si>
    <t>(188.26902008520997, 362.6025562994522)</t>
  </si>
  <si>
    <t>(225.98266897746967, 93.4367417677643)</t>
  </si>
  <si>
    <t>(231.42443064182194, 216.7743271221532)</t>
  </si>
  <si>
    <t>(229.41772151898735, 268.46835443037975)</t>
  </si>
  <si>
    <t>(243.51293103448276, 114.77586206896552)</t>
  </si>
  <si>
    <t>(257.8564705882353, 243.83058823529413)</t>
  </si>
  <si>
    <t>(280.4222222222222, 198.2095238095238)</t>
  </si>
  <si>
    <t>(314.8380281690141, 195.1549295774648)</t>
  </si>
  <si>
    <t>(337.9387755102041, 494.434693877551)</t>
  </si>
  <si>
    <t>(360.6281690140845, 37.11267605633803)</t>
  </si>
  <si>
    <t>(374.54130052724076, 72.65377855887522)</t>
  </si>
  <si>
    <t>(388.076, 484.508)</t>
  </si>
  <si>
    <t>(392.88389513108615, 135.39700374531836)</t>
  </si>
  <si>
    <t>(417.51602564102564, 486.13461538461536)</t>
  </si>
  <si>
    <t>(458.77702702702703, 4.972972972972973)</t>
  </si>
  <si>
    <t>(466.52521008403363, 365.2563025210084)</t>
  </si>
  <si>
    <t>(500.8709677419355, 34.46290322580645)</t>
  </si>
  <si>
    <t>(213.83698296836982, 119.15085158150852)</t>
  </si>
  <si>
    <t>(5.077319587628866, 7.969072164948454)</t>
  </si>
  <si>
    <t>(12.93833780160858, 240.5603217158177)</t>
  </si>
  <si>
    <t>(39.35820895522388, 504.00597014925376)</t>
  </si>
  <si>
    <t>(59.73675213675214, 116.50940170940171)</t>
  </si>
  <si>
    <t>(93.92215568862275, 178.22754491017963)</t>
  </si>
  <si>
    <t>(163.37964458804524, 179.89337641357028)</t>
  </si>
  <si>
    <t>(188.85679164105716, 362.67670559311614)</t>
  </si>
  <si>
    <t>(225.83788395904438, 93.37201365187714)</t>
  </si>
  <si>
    <t>(231.49897330595482, 216.89527720739218)</t>
  </si>
  <si>
    <t>(229.27586206896552, 267.98275862068965)</t>
  </si>
  <si>
    <t>(243.63677130044843, 114.64125560538116)</t>
  </si>
  <si>
    <t>(257.8953771289538, 244.2189781021898)</t>
  </si>
  <si>
    <t>(280.81366459627327, 198.25155279503105)</t>
  </si>
  <si>
    <t>(314.9207459207459, 194.93240093240092)</t>
  </si>
  <si>
    <t>(338.5062761506276, 494.8075313807531)</t>
  </si>
  <si>
    <t>(360.8050139275766, 37.22841225626741)</t>
  </si>
  <si>
    <t>(374.6984126984127, 72.72663139329806)</t>
  </si>
  <si>
    <t>(388.1647509578544, 484.62452107279694)</t>
  </si>
  <si>
    <t>(393.0753968253968, 135.69444444444446)</t>
  </si>
  <si>
    <t>(417.60450160771705, 486.2443729903537)</t>
  </si>
  <si>
    <t>(459.1528662420382, 5.248407643312102)</t>
  </si>
  <si>
    <t>(466.78705636743217, 365.23799582463465)</t>
  </si>
  <si>
    <t>(501.428093645485, 34.637123745819395)</t>
  </si>
  <si>
    <t>(214.20422535211267, 119.03755868544602)</t>
  </si>
  <si>
    <t>(5.366336633663367, 7.98019801980198)</t>
  </si>
  <si>
    <t>(12.883221476510068, 240.19060402684565)</t>
  </si>
  <si>
    <t>(39.4024024024024, 503.978978978979)</t>
  </si>
  <si>
    <t>(59.4283276450512, 116.49488054607508)</t>
  </si>
  <si>
    <t>(93.96048632218844, 178.00911854103344)</t>
  </si>
  <si>
    <t>(163.359477124183, 179.83986928104576)</t>
  </si>
  <si>
    <t>(188.79255643685173, 362.1592434411226)</t>
  </si>
  <si>
    <t>(225.7331081081081, 93.25)</t>
  </si>
  <si>
    <t>(231.20081135902637, 216.66125760649086)</t>
  </si>
  <si>
    <t>(230.53216374269005, 267.6432748538012)</t>
  </si>
  <si>
    <t>(243.52380952380952, 114.67099567099567)</t>
  </si>
  <si>
    <t>(257.7720930232558, 243.86279069767443)</t>
  </si>
  <si>
    <t>(281.0529595015576, 197.85669781931463)</t>
  </si>
  <si>
    <t>(314.6866028708134, 194.34928229665073)</t>
  </si>
  <si>
    <t>(338.38947368421054, 494.54315789473685)</t>
  </si>
  <si>
    <t>(360.7715877437326, 37.09192200557103)</t>
  </si>
  <si>
    <t>(374.67311072056236, 72.62917398945518)</t>
  </si>
  <si>
    <t>(388.3833992094862, 484.7865612648221)</t>
  </si>
  <si>
    <t>(392.69921875, 135.6171875)</t>
  </si>
  <si>
    <t>(417.62939297124603, 485.9105431309904)</t>
  </si>
  <si>
    <t>(458.93055555555554, 4.902777777777778)</t>
  </si>
  <si>
    <t>(466.4791666666667, 365.18333333333334)</t>
  </si>
  <si>
    <t>(501.03262642740617, 35.33115823817292)</t>
  </si>
  <si>
    <t>(214.48803827751198, 118.73444976076556)</t>
  </si>
  <si>
    <t>(5.4739336492890995, 8.14218009478673)</t>
  </si>
  <si>
    <t>(12.618724559023066, 240.32971506105835)</t>
  </si>
  <si>
    <t>(39.366366366366364, 503.996996996997)</t>
  </si>
  <si>
    <t>(59.185929648241206, 116.55276381909547)</t>
  </si>
  <si>
    <t>(93.68085106382979, 178.33130699088147)</t>
  </si>
  <si>
    <t>(162.88636363636363, 180.3068181818182)</t>
  </si>
  <si>
    <t>(188.5166270783848, 362.250593824228)</t>
  </si>
  <si>
    <t>(225.47594501718214, 93.05498281786942)</t>
  </si>
  <si>
    <t>(231.06611570247935, 217.03512396694214)</t>
  </si>
  <si>
    <t>(229.47093023255815, 267.6337209302326)</t>
  </si>
  <si>
    <t>(243.7443946188341, 115.12556053811659)</t>
  </si>
  <si>
    <t>(257.59302325581393, 244.0767441860465)</t>
  </si>
  <si>
    <t>(280.39811912225707, 197.97492163009403)</t>
  </si>
  <si>
    <t>(313.89018691588785, 194.51168224299064)</t>
  </si>
  <si>
    <t>(337.80860215053764, 494.60430107526884)</t>
  </si>
  <si>
    <t>(360.36571428571426, 37.277142857142856)</t>
  </si>
  <si>
    <t>(374.3292253521127, 72.66021126760563)</t>
  </si>
  <si>
    <t>(387.6475409836066, 484.65983606557376)</t>
  </si>
  <si>
    <t>(393.83435582822085, 136.68098159509202)</t>
  </si>
  <si>
    <t>(417.64261168384877, 485.9553264604811)</t>
  </si>
  <si>
    <t>(458.64827586206894, 5.0137931034482754)</t>
  </si>
  <si>
    <t>(466.01020408163265, 365.30408163265304)</t>
  </si>
  <si>
    <t>(500.9614147909968, 35.42443729903537)</t>
  </si>
  <si>
    <t>(214.36666666666667, 119.01666666666667)</t>
  </si>
  <si>
    <t>(5.906666666666666, 8.275555555555556)</t>
  </si>
  <si>
    <t>(12.722149410222805, 240.53342070773263)</t>
  </si>
  <si>
    <t>(39.61721068249258, 503.97626112759644)</t>
  </si>
  <si>
    <t>(59.24406779661017, 116.74237288135593)</t>
  </si>
  <si>
    <t>(93.88922155688623, 178.55089820359282)</t>
  </si>
  <si>
    <t>(162.81652892561982, 180.57190082644627)</t>
  </si>
  <si>
    <t>(188.6972748815166, 362.6818720379147)</t>
  </si>
  <si>
    <t>(220.77281746031747, 104.27380952380952)</t>
  </si>
  <si>
    <t>(230.94653465346533, 216.86336633663367)</t>
  </si>
  <si>
    <t>(229.1216931216931, 267.7037037037037)</t>
  </si>
  <si>
    <t>(243.81566820276498, 115.50691244239631)</t>
  </si>
  <si>
    <t>(257.67511520737327, 244.41935483870967)</t>
  </si>
  <si>
    <t>(280.42767295597486, 198.33647798742138)</t>
  </si>
  <si>
    <t>(313.93473193473193, 194.5944055944056)</t>
  </si>
  <si>
    <t>(337.92105263157896, 494.8643724696356)</t>
  </si>
  <si>
    <t>(360.54755043227664, 37.50720461095101)</t>
  </si>
  <si>
    <t>(374.4681978798587, 72.8904593639576)</t>
  </si>
  <si>
    <t>(388.0327868852459, 484.82377049180326)</t>
  </si>
  <si>
    <t>(424.75657894736844, 482.7368421052632)</t>
  </si>
  <si>
    <t>(458.7647058823529, 5.339869281045751)</t>
  </si>
  <si>
    <t>(466.13709677419354, 365.4858870967742)</t>
  </si>
  <si>
    <t>(501.0242718446602, 35.45145631067961)</t>
  </si>
  <si>
    <t>(298.46153846153845, 34.784615384615385)</t>
  </si>
  <si>
    <t>(409.6, 490.8692307692308)</t>
  </si>
  <si>
    <t>(5.580357142857143, 8.674107142857142)</t>
  </si>
  <si>
    <t>(12.30570652173913, 240.97554347826087)</t>
  </si>
  <si>
    <t>(38.58181818181818, 504.130303030303)</t>
  </si>
  <si>
    <t>(58.84889643463497, 117.10016977928693)</t>
  </si>
  <si>
    <t>(93.2887537993921, 178.629179331307)</t>
  </si>
  <si>
    <t>(161.89875389408098, 180.31619937694705)</t>
  </si>
  <si>
    <t>(187.58672009158556, 363.02175157412705)</t>
  </si>
  <si>
    <t>(220.27690802348337, 104.49412915851272)</t>
  </si>
  <si>
    <t>(230.24081632653062, 217.61020408163265)</t>
  </si>
  <si>
    <t>(229.03465346534654, 268.5)</t>
  </si>
  <si>
    <t>(243.3254716981132, 115.54716981132076)</t>
  </si>
  <si>
    <t>(257.25768321513004, 244.82033096926713)</t>
  </si>
  <si>
    <t>(280.1021021021021, 197.7867867867868)</t>
  </si>
  <si>
    <t>(313.1425389755011, 194.84632516703786)</t>
  </si>
  <si>
    <t>(337.16390041493776, 496.253112033195)</t>
  </si>
  <si>
    <t>(359.8743169398907, 37.69125683060109)</t>
  </si>
  <si>
    <t>(373.8561525129983, 73.23916811091854)</t>
  </si>
  <si>
    <t>(387.59760956175296, 485.49800796812747)</t>
  </si>
  <si>
    <t>(391.0740740740741, 135.4747474747475)</t>
  </si>
  <si>
    <t>(423.9782608695652, 482.78985507246375)</t>
  </si>
  <si>
    <t>(458.1975308641975, 5.462962962962963)</t>
  </si>
  <si>
    <t>(465.88631984585743, 365.8265895953757)</t>
  </si>
  <si>
    <t>(500.6557632398754, 36.42834890965732)</t>
  </si>
  <si>
    <t>(508.47058823529414, 148.89705882352942)</t>
  </si>
  <si>
    <t>(5.1157407407407405, 9.731481481481481)</t>
  </si>
  <si>
    <t>(12.410290237467018, 241.20448548812664)</t>
  </si>
  <si>
    <t>(38.3159509202454, 504.26687116564415)</t>
  </si>
  <si>
    <t>(58.63741721854305, 117.42549668874172)</t>
  </si>
  <si>
    <t>(92.79402985074627, 179.09253731343284)</t>
  </si>
  <si>
    <t>(162.1, 180.7174603174603)</t>
  </si>
  <si>
    <t>(187.4660249150623, 363.5634201585504)</t>
  </si>
  <si>
    <t>(220.05257936507937, 104.90873015873017)</t>
  </si>
  <si>
    <t>(230.69278350515464, 217.82680412371133)</t>
  </si>
  <si>
    <t>(229.17708333333334, 268.3177083333333)</t>
  </si>
  <si>
    <t>(242.5948275862069, 116.54741379310344)</t>
  </si>
  <si>
    <t>(257.0693779904306, 245.38995215311004)</t>
  </si>
  <si>
    <t>(279.7819314641745, 198.29283489096574)</t>
  </si>
  <si>
    <t>(312.9186046511628, 195.11627906976744)</t>
  </si>
  <si>
    <t>(337.04056795131845, 496.4888438133874)</t>
  </si>
  <si>
    <t>(359.6243093922652, 38.232044198895025)</t>
  </si>
  <si>
    <t>(373.5433628318584, 73.84955752212389)</t>
  </si>
  <si>
    <t>(387.16733067729086, 486.22709163346616)</t>
  </si>
  <si>
    <t>(391.14332247557, 135.628664495114)</t>
  </si>
  <si>
    <t>(423.8759124087591, 483.2335766423358)</t>
  </si>
  <si>
    <t>(457.8614457831325, 5.626506024096385)</t>
  </si>
  <si>
    <t>(465.67374517374515, 366.3166023166023)</t>
  </si>
  <si>
    <t>(500.3776435045317, 37.031722054380666)</t>
  </si>
  <si>
    <t>(508.125, 149.88125)</t>
  </si>
  <si>
    <t>(5.118181818181818, 10.072727272727272)</t>
  </si>
  <si>
    <t>(11.958164642375168, 241.41295546558703)</t>
  </si>
  <si>
    <t>(38.137724550898206, 504.248502994012)</t>
  </si>
  <si>
    <t>(58.042139384116695, 117.61750405186386)</t>
  </si>
  <si>
    <t>(92.60365853658537, 179.2560975609756)</t>
  </si>
  <si>
    <t>(161.4922839506173, 180.90432098765433)</t>
  </si>
  <si>
    <t>(187.04959128065394, 363.8016348773842)</t>
  </si>
  <si>
    <t>(219.42929806714142, 104.91454730417091)</t>
  </si>
  <si>
    <t>(230.0888888888889, 218.06666666666666)</t>
  </si>
  <si>
    <t>(228.4502617801047, 269.08376963350787)</t>
  </si>
  <si>
    <t>(242.31304347826088, 116.67391304347827)</t>
  </si>
  <si>
    <t>(256.78622327790976, 245.52019002375297)</t>
  </si>
  <si>
    <t>(279.3074433656958, 198.61488673139158)</t>
  </si>
  <si>
    <t>(312.71954022988507, 194.97241379310344)</t>
  </si>
  <si>
    <t>(336.96, 496.88421052631577)</t>
  </si>
  <si>
    <t>(359.1212938005391, 38.24528301886792)</t>
  </si>
  <si>
    <t>(373.3767605633803, 73.82042253521126)</t>
  </si>
  <si>
    <t>(387.0497925311203, 486.36099585062243)</t>
  </si>
  <si>
    <t>(391.2237288135593, 135.85762711864407)</t>
  </si>
  <si>
    <t>(416.42045454545456, 486.95454545454544)</t>
  </si>
  <si>
    <t>(457.6807228915663, 5.819277108433735)</t>
  </si>
  <si>
    <t>(465.4642166344294, 366.6827852998066)</t>
  </si>
  <si>
    <t>(500.42011834319527, 37.71153846153846)</t>
  </si>
  <si>
    <t>(507.8222222222222, 150.49444444444444)</t>
  </si>
  <si>
    <t>(4.793269230769231, 10.225961538461538)</t>
  </si>
  <si>
    <t>(11.663058186738835, 241.58863328822733)</t>
  </si>
  <si>
    <t>(37.696594427244584, 504.6346749226006)</t>
  </si>
  <si>
    <t>(57.81150159744409, 117.84984025559105)</t>
  </si>
  <si>
    <t>(91.71091445427729, 179.26253687315634)</t>
  </si>
  <si>
    <t>(161.37209302325581, 180.72868217054264)</t>
  </si>
  <si>
    <t>(186.1902985074627, 363.9275053304904)</t>
  </si>
  <si>
    <t>(223.47197106690777, 93.77215189873418)</t>
  </si>
  <si>
    <t>(229.47222222222223, 218.29365079365078)</t>
  </si>
  <si>
    <t>(228.24043715846994, 268.5136612021858)</t>
  </si>
  <si>
    <t>(241.41150442477877, 116.73008849557522)</t>
  </si>
  <si>
    <t>(256.22274881516586, 245.74644549763033)</t>
  </si>
  <si>
    <t>(278.66343042071196, 198.6957928802589)</t>
  </si>
  <si>
    <t>(312.06235011990407, 195.23021582733813)</t>
  </si>
  <si>
    <t>(336.4630021141649, 496.7463002114165)</t>
  </si>
  <si>
    <t>(358.55256064690025, 38.525606469002696)</t>
  </si>
  <si>
    <t>(372.753108348135, 74.21314387211368)</t>
  </si>
  <si>
    <t>(386.6774193548387, 486.508064516129)</t>
  </si>
  <si>
    <t>(390.659649122807, 136.11228070175437)</t>
  </si>
  <si>
    <t>(457.3431952662722, 5.958579881656805)</t>
  </si>
  <si>
    <t>(464.65953307392994, 366.7023346303502)</t>
  </si>
  <si>
    <t>(500.1771595900439, 38.311859443631036)</t>
  </si>
  <si>
    <t>(213.37244897959184, 120.53316326530613)</t>
  </si>
  <si>
    <t>(507.45454545454544, 150.72727272727272)</t>
  </si>
  <si>
    <t>(5.038834951456311, 10.757281553398059)</t>
  </si>
  <si>
    <t>(11.668470906630581, 241.71853856562922)</t>
  </si>
  <si>
    <t>(37.730886850152906, 504.57798165137615)</t>
  </si>
  <si>
    <t>(57.802215189873415, 118.14240506329114)</t>
  </si>
  <si>
    <t>(91.8865671641791, 179.42985074626867)</t>
  </si>
  <si>
    <t>(161.2782874617737, 180.5519877675841)</t>
  </si>
  <si>
    <t>(186.18139048614742, 364.2723470987977)</t>
  </si>
  <si>
    <t>(223.3646017699115, 94.15398230088496)</t>
  </si>
  <si>
    <t>(229.88537549407116, 218.3300395256917)</t>
  </si>
  <si>
    <t>(229.04712041884818, 270.0418848167539)</t>
  </si>
  <si>
    <t>(241.55371900826447, 117.43388429752066)</t>
  </si>
  <si>
    <t>(256.48364485981307, 245.74532710280374)</t>
  </si>
  <si>
    <t>(279.1301587301587, 198.95555555555555)</t>
  </si>
  <si>
    <t>(312.14449541284404, 195.61926605504587)</t>
  </si>
  <si>
    <t>(336.4782608695652, 497.2608695652174)</t>
  </si>
  <si>
    <t>(358.6808510638298, 38.6968085106383)</t>
  </si>
  <si>
    <t>(372.897212543554, 74.31010452961672)</t>
  </si>
  <si>
    <t>(386.6745098039216, 486.7176470588235)</t>
  </si>
  <si>
    <t>(391.528384279476, 137.25764192139738)</t>
  </si>
  <si>
    <t>(423.57664233576645, 483.77372262773724)</t>
  </si>
  <si>
    <t>(457.48850574712645, 6.17816091954023)</t>
  </si>
  <si>
    <t>(464.96060037523455, 366.84615384615387)</t>
  </si>
  <si>
    <t>(500.58744394618833, 38.7339312406577)</t>
  </si>
  <si>
    <t>(213.5969387755102, 120.66836734693878)</t>
  </si>
  <si>
    <t>(507.4495798319328, 151.61764705882354)</t>
  </si>
  <si>
    <t>(4.683417085427136, 10.045226130653266)</t>
  </si>
  <si>
    <t>(11.469696969696969, 241.62809917355372)</t>
  </si>
  <si>
    <t>(37.28086419753087, 504.75)</t>
  </si>
  <si>
    <t>(57.39043209876543, 118.0324074074074)</t>
  </si>
  <si>
    <t>(91.67365269461078, 179.39820359281438)</t>
  </si>
  <si>
    <t>(161.1403785488959, 181.096214511041)</t>
  </si>
  <si>
    <t>(186.00207792207792, 363.6046753246753)</t>
  </si>
  <si>
    <t>(223.4102564102564, 93.86630036630036)</t>
  </si>
  <si>
    <t>(229.21001926782273, 218.41811175337187)</t>
  </si>
  <si>
    <t>(228.08648648648648, 269.7027027027027)</t>
  </si>
  <si>
    <t>(241.39366515837105, 117.33031674208145)</t>
  </si>
  <si>
    <t>(256.02843601895734, 246.03554502369667)</t>
  </si>
  <si>
    <t>(278.5895061728395, 199.09259259259258)</t>
  </si>
  <si>
    <t>(311.81009615384613, 195.3653846153846)</t>
  </si>
  <si>
    <t>(336.7165898617512, 497.0184331797235)</t>
  </si>
  <si>
    <t>(358.06117021276594, 39.00797872340426)</t>
  </si>
  <si>
    <t>(372.44718309859155, 74.51584507042253)</t>
  </si>
  <si>
    <t>(386.26209677419354, 486.616935483871)</t>
  </si>
  <si>
    <t>(391.0674603174603, 137.4404761904762)</t>
  </si>
  <si>
    <t>(423.15942028985506, 483.8840579710145)</t>
  </si>
  <si>
    <t>(457.3426966292135, 6.449438202247191)</t>
  </si>
  <si>
    <t>(464.4015444015444, 367.0888030888031)</t>
  </si>
  <si>
    <t>(500.3009985734665, 38.63480741797432)</t>
  </si>
  <si>
    <t>(213.55555555555554, 120.4702842377261)</t>
  </si>
  <si>
    <t>(507.07954545454544, 151.84469696969697)</t>
  </si>
  <si>
    <t>(4.403141361256544, 10.55497382198953)</t>
  </si>
  <si>
    <t>(11.448418156808803, 241.94085281980742)</t>
  </si>
  <si>
    <t>(36.961309523809526, 504.4940476190476)</t>
  </si>
  <si>
    <t>(57.403453689167975, 117.96232339089482)</t>
  </si>
  <si>
    <t>(91.67469879518072, 179.83734939759037)</t>
  </si>
  <si>
    <t>(161.10452418096725, 181.18876755070204)</t>
  </si>
  <si>
    <t>(185.55510204081634, 364.31989795918366)</t>
  </si>
  <si>
    <t>(219.2328629032258, 105.31048387096774)</t>
  </si>
  <si>
    <t>(229.27184466019418, 218.3242718446602)</t>
  </si>
  <si>
    <t>(229.59537572254337, 270.02312138728325)</t>
  </si>
  <si>
    <t>(241.36563876651982, 117.73568281938326)</t>
  </si>
  <si>
    <t>(255.52224824355972, 246.5878220140515)</t>
  </si>
  <si>
    <t>(278.76073619631904, 199.44478527607362)</t>
  </si>
  <si>
    <t>(311.042654028436, 195.38151658767774)</t>
  </si>
  <si>
    <t>(336.39912280701753, 497.25877192982455)</t>
  </si>
  <si>
    <t>(357.7142857142857, 39.525606469002696)</t>
  </si>
  <si>
    <t>(372.3599290780142, 74.82446808510639)</t>
  </si>
  <si>
    <t>(386.1991701244813, 486.9128630705394)</t>
  </si>
  <si>
    <t>(391.1953488372093, 138.12093023255815)</t>
  </si>
  <si>
    <t>(423.3868613138686, 484.13138686131384)</t>
  </si>
  <si>
    <t>(457.4117647058824, 6.834224598930481)</t>
  </si>
  <si>
    <t>(464.31081081081084, 367.2606177606178)</t>
  </si>
  <si>
    <t>(500.10689170182843, 38.37693389592124)</t>
  </si>
  <si>
    <t>(506.931654676259, 151.44604316546761)</t>
  </si>
  <si>
    <t>(4.71356783919598, 11.266331658291458)</t>
  </si>
  <si>
    <t>(11.623108665749657, 242.00550206327372)</t>
  </si>
  <si>
    <t>(37.08868501529052, 504.6360856269113)</t>
  </si>
  <si>
    <t>(57.31384615384616, 118.48307692307692)</t>
  </si>
  <si>
    <t>(91.76666666666667, 179.52727272727273)</t>
  </si>
  <si>
    <t>(161.483306836248, 181.3147853736089)</t>
  </si>
  <si>
    <t>(186.12392077196546, 364.5459624174708)</t>
  </si>
  <si>
    <t>(219.42707240293808, 105.42497376705141)</t>
  </si>
  <si>
    <t>(229.48289738430583, 218.61770623742456)</t>
  </si>
  <si>
    <t>(228.71666666666667, 270.22777777777776)</t>
  </si>
  <si>
    <t>(241.73023255813953, 117.45116279069768)</t>
  </si>
  <si>
    <t>(255.72315035799522, 246.46062052505965)</t>
  </si>
  <si>
    <t>(278.9373134328358, 199.58805970149254)</t>
  </si>
  <si>
    <t>(311.05854800936766, 195.7096018735363)</t>
  </si>
  <si>
    <t>(336.3847826086957, 497.30652173913046)</t>
  </si>
  <si>
    <t>(358.14484679665736, 39.5933147632312)</t>
  </si>
  <si>
    <t>(372.5575221238938, 74.77522123893806)</t>
  </si>
  <si>
    <t>(386.6280991735537, 487.202479338843)</t>
  </si>
  <si>
    <t>(390.36861313868616, 136.96350364963504)</t>
  </si>
  <si>
    <t>(423.45384615384614, 484.0615384615385)</t>
  </si>
  <si>
    <t>(457.4130434782609, 6.858695652173913)</t>
  </si>
  <si>
    <t>(464.4246031746032, 367.28769841269843)</t>
  </si>
  <si>
    <t>(500.31894150417827, 38.21587743732591)</t>
  </si>
  <si>
    <t>(506.7132867132867, 152.51398601398603)</t>
  </si>
  <si>
    <t>(5.264840182648402, 10.168949771689498)</t>
  </si>
  <si>
    <t>(11.748971193415638, 241.42798353909464)</t>
  </si>
  <si>
    <t>(37.93154761904762, 504.44940476190476)</t>
  </si>
  <si>
    <t>(57.91968503937008, 117.79370078740158)</t>
  </si>
  <si>
    <t>(92.13988095238095, 179.01488095238096)</t>
  </si>
  <si>
    <t>(162.20865533230292, 180.39567233384852)</t>
  </si>
  <si>
    <t>(186.940996948118, 364.04476093591046)</t>
  </si>
  <si>
    <t>(223.9003623188406, 93.78442028985508)</t>
  </si>
  <si>
    <t>(229.95850622406638, 217.9668049792531)</t>
  </si>
  <si>
    <t>(228.53125, 269.5375)</t>
  </si>
  <si>
    <t>(242.06451612903226, 117.27649769585254)</t>
  </si>
  <si>
    <t>(256.45882352941175, 245.85882352941175)</t>
  </si>
  <si>
    <t>(279.9429429429429, 198.94594594594594)</t>
  </si>
  <si>
    <t>(311.3031026252983, 195.18615751789977)</t>
  </si>
  <si>
    <t>(337.0327868852459, 497.14285714285717)</t>
  </si>
  <si>
    <t>(358.9661971830986, 38.774647887323944)</t>
  </si>
  <si>
    <t>(373.1926444833625, 74.14360770577933)</t>
  </si>
  <si>
    <t>(387.0655737704918, 486.52868852459017)</t>
  </si>
  <si>
    <t>(390.98809523809524, 136.45634920634922)</t>
  </si>
  <si>
    <t>(457.9171270718232, 6.320441988950276)</t>
  </si>
  <si>
    <t>(465.09514563106796, 366.7009708737864)</t>
  </si>
  <si>
    <t>(500.7832585949178, 37.29895366218236)</t>
  </si>
  <si>
    <t>(215.2248062015504, 121.22222222222223)</t>
  </si>
  <si>
    <t>(507.0530303030303, 152.06060606060606)</t>
  </si>
  <si>
    <t>(5.831896551724138, 9.064655172413794)</t>
  </si>
  <si>
    <t>(12.069425901201603, 240.82242990654206)</t>
  </si>
  <si>
    <t>(38.735632183908045, 504.2241379310345)</t>
  </si>
  <si>
    <t>(58.37795275590551, 117.38740157480315)</t>
  </si>
  <si>
    <t>(92.8693009118541, 178.33434650455928)</t>
  </si>
  <si>
    <t>(163.03184713375796, 179.77229299363057)</t>
  </si>
  <si>
    <t>(188.026959560659, 363.6140788816775)</t>
  </si>
  <si>
    <t>(221.0655737704918, 104.76741803278688)</t>
  </si>
  <si>
    <t>(230.83870967741936, 217.53629032258064)</t>
  </si>
  <si>
    <t>(229.45549738219896, 268.74869109947645)</t>
  </si>
  <si>
    <t>(242.6751269035533, 116.88832487309645)</t>
  </si>
  <si>
    <t>(257.2972350230415, 245.573732718894)</t>
  </si>
  <si>
    <t>(280.4689265536723, 198.24293785310735)</t>
  </si>
  <si>
    <t>(312.59410430839, 194.79818594104307)</t>
  </si>
  <si>
    <t>(337.64425162689804, 496.6117136659436)</t>
  </si>
  <si>
    <t>(359.9457142857143, 38.17142857142857)</t>
  </si>
  <si>
    <t>(373.82770870337475, 73.65719360568383)</t>
  </si>
  <si>
    <t>(387.7686274509804, 486.2352941176471)</t>
  </si>
  <si>
    <t>(391.54918032786884, 136.34016393442624)</t>
  </si>
  <si>
    <t>(458.7267441860465, 6.0523255813953485)</t>
  </si>
  <si>
    <t>(465.6917148362235, 366.0115606936416)</t>
  </si>
  <si>
    <t>(500.9537750385208, 36.984591679506934)</t>
  </si>
  <si>
    <t>(507.239837398374, 152.45528455284554)</t>
  </si>
  <si>
    <t>(5.54954954954955, 9.036036036036036)</t>
  </si>
  <si>
    <t>(12.378590078328982, 240.2467362924282)</t>
  </si>
  <si>
    <t>(38.43333333333333, 504.15833333333336)</t>
  </si>
  <si>
    <t>(58.27022900763359, 116.80763358778626)</t>
  </si>
  <si>
    <t>(92.81927710843374, 177.9367469879518)</t>
  </si>
  <si>
    <t>(162.80672268907563, 179.38655462184875)</t>
  </si>
  <si>
    <t>(188.22295581513458, 363.18638902996446)</t>
  </si>
  <si>
    <t>(221.05836575875486, 104.45136186770428)</t>
  </si>
  <si>
    <t>(230.6885593220339, 216.90889830508473)</t>
  </si>
  <si>
    <t>(229.3279569892473, 268.61290322580646)</t>
  </si>
  <si>
    <t>(242.7929292929293, 116.78282828282828)</t>
  </si>
  <si>
    <t>(256.8861047835991, 245.18451025056947)</t>
  </si>
  <si>
    <t>(280.2375366568915, 197.7683284457478)</t>
  </si>
  <si>
    <t>(312.365296803653, 194.3447488584475)</t>
  </si>
  <si>
    <t>(337.2953020134228, 495.41834451901565)</t>
  </si>
  <si>
    <t>(360.2023121387283, 37.823699421965316)</t>
  </si>
  <si>
    <t>(373.7504456327986, 73.41532976827095)</t>
  </si>
  <si>
    <t>(387.65748031496065, 485.6417322834646)</t>
  </si>
  <si>
    <t>(391.1726618705036, 135.5503597122302)</t>
  </si>
  <si>
    <t>(458.77647058823527, 5.829411764705882)</t>
  </si>
  <si>
    <t>(465.40607210626183, 365.61859582542695)</t>
  </si>
  <si>
    <t>(500.94392523364485, 36.66978193146417)</t>
  </si>
  <si>
    <t>(507.0264150943396, 152.86415094339623)</t>
  </si>
  <si>
    <t>(5.905982905982906, 8.91025641025641)</t>
  </si>
  <si>
    <t>(12.576972833117724, 240.16817593790427)</t>
  </si>
  <si>
    <t>(39.02724795640327, 503.86648501362396)</t>
  </si>
  <si>
    <t>(58.983308042488616, 116.31259484066767)</t>
  </si>
  <si>
    <t>(93.4424778761062, 177.66666666666666)</t>
  </si>
  <si>
    <t>(162.74233128834356, 179.0414110429448)</t>
  </si>
  <si>
    <t>(189.00655903128154, 362.87184661957616)</t>
  </si>
  <si>
    <t>(221.67389162561577, 104.18817733990147)</t>
  </si>
  <si>
    <t>(231.15637860082305, 215.97119341563786)</t>
  </si>
  <si>
    <t>(229.51149425287358, 268.1034482758621)</t>
  </si>
  <si>
    <t>(242.92670157068062, 116.54973821989529)</t>
  </si>
  <si>
    <t>(257.67337807606265, 244.87695749440715)</t>
  </si>
  <si>
    <t>(280.49546827794563, 197.41389728096678)</t>
  </si>
  <si>
    <t>(312.84187082405344, 193.4988864142539)</t>
  </si>
  <si>
    <t>(338.0942184154176, 494.67880085653104)</t>
  </si>
  <si>
    <t>(360.2586206896552, 37.64655172413793)</t>
  </si>
  <si>
    <t>(374.2210338680927, 72.77183600713012)</t>
  </si>
  <si>
    <t>(387.88432835820896, 485.2276119402985)</t>
  </si>
  <si>
    <t>(392.0590717299578, 135.27426160337552)</t>
  </si>
  <si>
    <t>(459.3431952662722, 5.763313609467455)</t>
  </si>
  <si>
    <t>(465.926499032882, 365.5338491295938)</t>
  </si>
  <si>
    <t>(501.099846390169, 36.245775729646695)</t>
  </si>
  <si>
    <t>(507.24603174603175, 152.33333333333334)</t>
  </si>
  <si>
    <t>(409.2519083969466, 490.2442748091603)</t>
  </si>
  <si>
    <t>(6.2887029288702925, 8.393305439330543)</t>
  </si>
  <si>
    <t>(12.82798459563543, 239.41078305519898)</t>
  </si>
  <si>
    <t>(39.350746268656714, 503.23880597014926)</t>
  </si>
  <si>
    <t>(59.615844544095665, 116.15396113602391)</t>
  </si>
  <si>
    <t>(93.94047619047619, 177.27380952380952)</t>
  </si>
  <si>
    <t>(163.51226993865032, 178.58895705521473)</t>
  </si>
  <si>
    <t>(190.1307929969104, 362.6261585993821)</t>
  </si>
  <si>
    <t>(222.35631067961165, 103.58155339805825)</t>
  </si>
  <si>
    <t>(232.0245398773006, 215.89366053169735)</t>
  </si>
  <si>
    <t>(229.9022988505747, 267.7011494252874)</t>
  </si>
  <si>
    <t>(243.3128205128205, 115.85641025641026)</t>
  </si>
  <si>
    <t>(258.2354211663067, 244.39308855291577)</t>
  </si>
  <si>
    <t>(280.86746987951807, 197.2921686746988)</t>
  </si>
  <si>
    <t>(313.6215053763441, 192.9010752688172)</t>
  </si>
  <si>
    <t>(338.76018099547514, 494.2307692307692)</t>
  </si>
  <si>
    <t>(360.98830409356725, 36.97076023391813)</t>
  </si>
  <si>
    <t>(374.7964285714286, 72.63214285714285)</t>
  </si>
  <si>
    <t>(388.09022556390977, 484.70676691729324)</t>
  </si>
  <si>
    <t>(393.5375, 134.9875)</t>
  </si>
  <si>
    <t>(460.0287356321839, 5.494252873563219)</t>
  </si>
  <si>
    <t>(466.3280318091451, 365.1610337972167)</t>
  </si>
  <si>
    <t>(501.29291338582675, 35.875590551181105)</t>
  </si>
  <si>
    <t>(507.2591093117409, 152.3765182186235)</t>
  </si>
  <si>
    <t>(6.9411764705882355, 8.341176470588236)</t>
  </si>
  <si>
    <t>(13.10943396226415, 239.28679245283018)</t>
  </si>
  <si>
    <t>(39.712158808933005, 503.12655086848633)</t>
  </si>
  <si>
    <t>(60.09908536585366, 115.69817073170732)</t>
  </si>
  <si>
    <t>(94.43026706231454, 176.9940652818991)</t>
  </si>
  <si>
    <t>(163.84260731319554, 178.20190779014308)</t>
  </si>
  <si>
    <t>(190.725937183384, 362.048125633232)</t>
  </si>
  <si>
    <t>(222.9228515625, 103.3896484375)</t>
  </si>
  <si>
    <t>(232.56997971602433, 215.64705882352942)</t>
  </si>
  <si>
    <t>(228.63636363636363, 268.11038961038963)</t>
  </si>
  <si>
    <t>(244.07843137254903, 115.76960784313725)</t>
  </si>
  <si>
    <t>(258.62168141592923, 244.31637168141592)</t>
  </si>
  <si>
    <t>(281.3893805309734, 196.7433628318584)</t>
  </si>
  <si>
    <t>(313.91571753986335, 192.46697038724375)</t>
  </si>
  <si>
    <t>(339.4343891402715, 494.04072398190044)</t>
  </si>
  <si>
    <t>(361.6954022988506, 36.70402298850575)</t>
  </si>
  <si>
    <t>(375.4696132596685, 72.37753222836096)</t>
  </si>
  <si>
    <t>(388.7351778656126, 484.4624505928854)</t>
  </si>
  <si>
    <t>(395.2134831460674, 134.82584269662922)</t>
  </si>
  <si>
    <t>(425.8, 481.54615384615386)</t>
  </si>
  <si>
    <t>(460.2269938650307, 5.147239263803681)</t>
  </si>
  <si>
    <t>(466.62772277227725, 364.819801980198)</t>
  </si>
  <si>
    <t>(501.3605015673981, 35.225705329153605)</t>
  </si>
  <si>
    <t>(507.3127572016461, 151.7119341563786)</t>
  </si>
  <si>
    <t>(7.042801556420233, 8.284046692607005)</t>
  </si>
  <si>
    <t>(13.294919454770756, 238.908302354399)</t>
  </si>
  <si>
    <t>(39.83453237410072, 503.12470023980813)</t>
  </si>
  <si>
    <t>(60.44645550527903, 115.12066365007541)</t>
  </si>
  <si>
    <t>(94.91150442477876, 176.9439528023599)</t>
  </si>
  <si>
    <t>(163.96171516079633, 178.0581929555896)</t>
  </si>
  <si>
    <t>(191.23381836427495, 361.8419468138485)</t>
  </si>
  <si>
    <t>(223.484496124031, 102.98546511627907)</t>
  </si>
  <si>
    <t>(233.03312629399585, 215.31469979296065)</t>
  </si>
  <si>
    <t>(229.8343949044586, 267.3312101910828)</t>
  </si>
  <si>
    <t>(244.7377049180328, 115.53551912568307)</t>
  </si>
  <si>
    <t>(258.9532293986637, 243.9532293986637)</t>
  </si>
  <si>
    <t>(282.0621301775148, 196.53846153846155)</t>
  </si>
  <si>
    <t>(314.0833333333333, 192.55405405405406)</t>
  </si>
  <si>
    <t>(339.4508009153318, 493.5995423340961)</t>
  </si>
  <si>
    <t>(361.8498583569405, 36.447592067988666)</t>
  </si>
  <si>
    <t>(375.64232209737827, 72.15168539325843)</t>
  </si>
  <si>
    <t>(388.8577405857741, 484.1255230125523)</t>
  </si>
  <si>
    <t>(393.71491228070175, 134.8640350877193)</t>
  </si>
  <si>
    <t>(460.3973509933775, 4.9801324503311255)</t>
  </si>
  <si>
    <t>(467.0655105973025, 364.51830443159923)</t>
  </si>
  <si>
    <t>(501.45151033386327, 35.01430842607313)</t>
  </si>
  <si>
    <t>(507.08015267175574, 151.86259541984734)</t>
  </si>
  <si>
    <t>(7.0505836575875485, 8.30739299610895)</t>
  </si>
  <si>
    <t>(13.254658385093167, 238.42857142857142)</t>
  </si>
  <si>
    <t>(39.923611111111114, 502.80555555555554)</t>
  </si>
  <si>
    <t>(60.32850940665702, 114.65846599131693)</t>
  </si>
  <si>
    <t>(94.8268656716418, 176.17910447761193)</t>
  </si>
  <si>
    <t>(163.79127725856696, 177.76947040498442)</t>
  </si>
  <si>
    <t>(191.82753326509723, 361.6832139201638)</t>
  </si>
  <si>
    <t>(223.4100096246391, 102.97401347449471)</t>
  </si>
  <si>
    <t>(232.5922920892495, 214.98580121703853)</t>
  </si>
  <si>
    <t>(231.07222222222222, 267.6111111111111)</t>
  </si>
  <si>
    <t>(244.51704545454547, 115.23863636363636)</t>
  </si>
  <si>
    <t>(259.1051454138702, 243.83668903803132)</t>
  </si>
  <si>
    <t>(282.1213017751479, 196.0621301775148)</t>
  </si>
  <si>
    <t>(314.6289592760181, 192.1606334841629)</t>
  </si>
  <si>
    <t>(339.32027649769583, 493.389400921659)</t>
  </si>
  <si>
    <t>(361.5407608695652, 36.14673913043478)</t>
  </si>
  <si>
    <t>(375.5823970037453, 71.90449438202248)</t>
  </si>
  <si>
    <t>(388.8223140495868, 483.87603305785126)</t>
  </si>
  <si>
    <t>(394.1267605633803, 134.27699530516432)</t>
  </si>
  <si>
    <t>(459.67692307692306, 4.8)</t>
  </si>
  <si>
    <t>(466.9525616698292, 364.23908918406073)</t>
  </si>
  <si>
    <t>(501.3246329526917, 33.82871125611746)</t>
  </si>
  <si>
    <t>(507.0858208955224, 151.07462686567163)</t>
  </si>
  <si>
    <t>(7.2105263157894735, 7.805668016194332)</t>
  </si>
  <si>
    <t>(13.294919454770756, 238.33209417596035)</t>
  </si>
  <si>
    <t>(40.02927927927928, 502.5990990990991)</t>
  </si>
  <si>
    <t>(60.43181818181818, 114.72727272727273)</t>
  </si>
  <si>
    <t>(94.90634441087613, 175.79456193353474)</t>
  </si>
  <si>
    <t>(163.8859784283513, 178.0261941448382)</t>
  </si>
  <si>
    <t>(190.9946679592826, 361.1531749878817)</t>
  </si>
  <si>
    <t>(223.44053282588013, 102.80399619410086)</t>
  </si>
  <si>
    <t>(232.63319672131146, 215.01434426229508)</t>
  </si>
  <si>
    <t>(230.80327868852459, 267.2295081967213)</t>
  </si>
  <si>
    <t>(244.83152173913044, 115.20652173913044)</t>
  </si>
  <si>
    <t>(259.36752136752136, 243.8482905982906)</t>
  </si>
  <si>
    <t>(282.3442136498516, 196.1780415430267)</t>
  </si>
  <si>
    <t>(314.3937360178971, 192.17897091722594)</t>
  </si>
  <si>
    <t>(339.6045454545455, 492.8954545454545)</t>
  </si>
  <si>
    <t>(361.56868131868134, 36.0521978021978)</t>
  </si>
  <si>
    <t>(375.5805243445693, 71.7565543071161)</t>
  </si>
  <si>
    <t>(388.67083333333335, 483.6875)</t>
  </si>
  <si>
    <t>(395.2215568862275, 134.39520958083833)</t>
  </si>
  <si>
    <t>(466.860853432282, 364.19109461966605)</t>
  </si>
  <si>
    <t>(501.2246835443038, 33.5)</t>
  </si>
  <si>
    <t>(506.82685512367493, 151.06713780918727)</t>
  </si>
  <si>
    <t>(6.6869565217391305, 7.495652173913044)</t>
  </si>
  <si>
    <t>(13.391625615763546, 237.99507389162562)</t>
  </si>
  <si>
    <t>(40.121896162528216, 502.6094808126411)</t>
  </si>
  <si>
    <t>(60.274820143884895, 114.45035971223021)</t>
  </si>
  <si>
    <t>(94.97005988023952, 175.58982035928145)</t>
  </si>
  <si>
    <t>(163.85079365079366, 178.015873015873)</t>
  </si>
  <si>
    <t>(191.52780536246277, 360.7805362462761)</t>
  </si>
  <si>
    <t>(223.40804597701148, 102.66666666666667)</t>
  </si>
  <si>
    <t>(232.2556701030928, 214.80618556701032)</t>
  </si>
  <si>
    <t>(230.20731707317074, 266.3170731707317)</t>
  </si>
  <si>
    <t>(244.4331550802139, 114.96256684491979)</t>
  </si>
  <si>
    <t>(259.18318965517244, 243.9094827586207)</t>
  </si>
  <si>
    <t>(282.02694610778445, 195.57185628742516)</t>
  </si>
  <si>
    <t>(314.30405405405406, 191.98873873873873)</t>
  </si>
  <si>
    <t>(339.54117647058825, 492.6823529411765)</t>
  </si>
  <si>
    <t>(361.3150684931507, 35.80821917808219)</t>
  </si>
  <si>
    <t>(375.56771799628945, 71.35621521335807)</t>
  </si>
  <si>
    <t>(388.91284403669727, 483.60550458715596)</t>
  </si>
  <si>
    <t>(394.0812182741117, 134.44162436548223)</t>
  </si>
  <si>
    <t>(466.83962264150944, 363.77169811320755)</t>
  </si>
  <si>
    <t>(501.31804281345563, 33.36544342507645)</t>
  </si>
  <si>
    <t>(506.8615916955017, 150.61245674740485)</t>
  </si>
  <si>
    <t>(7.422480620155039, 7.9147286821705425)</t>
  </si>
  <si>
    <t>(13.457875457875458, 237.91575091575092)</t>
  </si>
  <si>
    <t>(40.40576496674058, 502.549889135255)</t>
  </si>
  <si>
    <t>(60.64435146443515, 114.21478382147838)</t>
  </si>
  <si>
    <t>(95.45454545454545, 175.4121212121212)</t>
  </si>
  <si>
    <t>(164.4248366013072, 177.98529411764707)</t>
  </si>
  <si>
    <t>(191.58019323671496, 360.69082125603865)</t>
  </si>
  <si>
    <t>(223.86757546251218, 102.56767283349562)</t>
  </si>
  <si>
    <t>(232.79045643153526, 214.34647302904565)</t>
  </si>
  <si>
    <t>(230.97005988023952, 266.19161676646706)</t>
  </si>
  <si>
    <t>(244.24468085106383, 114.91489361702128)</t>
  </si>
  <si>
    <t>(259.74418604651163, 243.830866807611)</t>
  </si>
  <si>
    <t>(282.29651162790697, 195.0668604651163)</t>
  </si>
  <si>
    <t>(314.95454545454544, 191.96136363636364)</t>
  </si>
  <si>
    <t>(339.9140049140049, 492.5872235872236)</t>
  </si>
  <si>
    <t>(361.54213483146066, 35.64887640449438)</t>
  </si>
  <si>
    <t>(375.85820895522386, 71.06716417910448)</t>
  </si>
  <si>
    <t>(389.43776824034336, 483.15879828326183)</t>
  </si>
  <si>
    <t>(426.8702290076336, 480.58015267175574)</t>
  </si>
  <si>
    <t>(467.30857142857144, 363.5847619047619)</t>
  </si>
  <si>
    <t>(501.4869831546707, 32.80398162327718)</t>
  </si>
  <si>
    <t>(507.0451388888889, 150.59027777777777)</t>
  </si>
  <si>
    <t>(7.289156626506024, 7.955823293172691)</t>
  </si>
  <si>
    <t>(13.488997555012224, 237.49511002444987)</t>
  </si>
  <si>
    <t>(40.875, 502.1207627118644)</t>
  </si>
  <si>
    <t>(61.00417246175243, 113.79276773296245)</t>
  </si>
  <si>
    <t>(95.61515151515151, 175.12727272727273)</t>
  </si>
  <si>
    <t>(164.67100977198697, 177.46254071661238)</t>
  </si>
  <si>
    <t>(191.87625418060202, 360.3038700430005)</t>
  </si>
  <si>
    <t>(223.92482690405538, 102.30069238377844)</t>
  </si>
  <si>
    <t>(233.40408163265306, 214.1122448979592)</t>
  </si>
  <si>
    <t>(231.19254658385094, 265.54037267080747)</t>
  </si>
  <si>
    <t>(244.224043715847, 114.50819672131148)</t>
  </si>
  <si>
    <t>(260.11228813559325, 243.70127118644066)</t>
  </si>
  <si>
    <t>(282.9674556213018, 194.6449704142012)</t>
  </si>
  <si>
    <t>(315.10730593607303, 191.54337899543378)</t>
  </si>
  <si>
    <t>(340.6039603960396, 492.18811881188117)</t>
  </si>
  <si>
    <t>(361.84615384615387, 35.40828402366864)</t>
  </si>
  <si>
    <t>(375.99441340782124, 70.90875232774674)</t>
  </si>
  <si>
    <t>(389.5470852017937, 482.96860986547085)</t>
  </si>
  <si>
    <t>(467.437969924812, 363.5206766917293)</t>
  </si>
  <si>
    <t>(501.8301886792453, 32.87106918238994)</t>
  </si>
  <si>
    <t>(507.01384083044985, 150.69204152249134)</t>
  </si>
  <si>
    <t>(7.316872427983539, 7.860082304526749)</t>
  </si>
  <si>
    <t>(13.594827586206897, 237.36699507389162)</t>
  </si>
  <si>
    <t>(40.710743801652896, 501.99793388429754)</t>
  </si>
  <si>
    <t>(60.9859943977591, 113.55882352941177)</t>
  </si>
  <si>
    <t>(95.61515151515151, 174.87878787878788)</t>
  </si>
  <si>
    <t>(164.52342487883683, 176.97738287560583)</t>
  </si>
  <si>
    <t>(192.1701923076923, 360.2110576923077)</t>
  </si>
  <si>
    <t>(224.11454183266932, 101.89243027888446)</t>
  </si>
  <si>
    <t>(232.98347107438016, 214.02685950413223)</t>
  </si>
  <si>
    <t>(232.20710059171597, 265.31360946745565)</t>
  </si>
  <si>
    <t>(244.625, 114.32954545454545)</t>
  </si>
  <si>
    <t>(260.11489361702127, 243.5531914893617)</t>
  </si>
  <si>
    <t>(282.9166666666667, 194.25595238095238)</t>
  </si>
  <si>
    <t>(314.83972911963883, 190.94582392776525)</t>
  </si>
  <si>
    <t>(340.75682382133994, 492.04466501240694)</t>
  </si>
  <si>
    <t>(361.8997134670487, 34.92836676217765)</t>
  </si>
  <si>
    <t>(376.0486891385768, 70.48314606741573)</t>
  </si>
  <si>
    <t>(390.07883817427387, 482.4149377593361)</t>
  </si>
  <si>
    <t>(467.65934065934067, 363.2124542124542)</t>
  </si>
  <si>
    <t>(501.794952681388, 32.51261829652997)</t>
  </si>
  <si>
    <t>(507.0304054054054, 149.63851351351352)</t>
  </si>
  <si>
    <t>(7.5036496350364965, 8.364963503649635)</t>
  </si>
  <si>
    <t>(13.643457382953182, 237.2124849939976)</t>
  </si>
  <si>
    <t>(41.11297071129707, 501.734309623431)</t>
  </si>
  <si>
    <t>(61.17520215633423, 113.67924528301887)</t>
  </si>
  <si>
    <t>(95.73111782477342, 175.04229607250755)</t>
  </si>
  <si>
    <t>(165.21970920840064, 176.8384491114701)</t>
  </si>
  <si>
    <t>(192.75620229007635, 360.4852099236641)</t>
  </si>
  <si>
    <t>(224.6334975369458, 101.74285714285715)</t>
  </si>
  <si>
    <t>(233.27235772357724, 214.0508130081301)</t>
  </si>
  <si>
    <t>(231.9120879120879, 265.63186813186815)</t>
  </si>
  <si>
    <t>(244.93333333333334, 114.4969696969697)</t>
  </si>
  <si>
    <t>(260.6915113871636, 243.44513457556937)</t>
  </si>
  <si>
    <t>(283.0612244897959, 194.71428571428572)</t>
  </si>
  <si>
    <t>(315.18886198547216, 191.36077481840195)</t>
  </si>
  <si>
    <t>(341.0882352941176, 491.8921568627451)</t>
  </si>
  <si>
    <t>(362.09565217391304, 34.95072463768116)</t>
  </si>
  <si>
    <t>(376.2795497185741, 70.54971857410882)</t>
  </si>
  <si>
    <t>(390.26160337552744, 482.084388185654)</t>
  </si>
  <si>
    <t>(467.6756238003839, 363.0172744721689)</t>
  </si>
  <si>
    <t>(501.8592233009709, 32.176375404530745)</t>
  </si>
  <si>
    <t>(507.0514469453376, 149.28295819935693)</t>
  </si>
  <si>
    <t>(339.1479820627803, 449.8497757847534)</t>
  </si>
  <si>
    <t>(6.225225225225225, 8.117117117117116)</t>
  </si>
  <si>
    <t>(13.58131067961165, 237.45873786407768)</t>
  </si>
  <si>
    <t>(40.72141372141372, 501.9106029106029)</t>
  </si>
  <si>
    <t>(60.87234042553192, 113.56648936170212)</t>
  </si>
  <si>
    <t>(95.434250764526, 175.5382262996942)</t>
  </si>
  <si>
    <t>(164.79669421487603, 177.3289256198347)</t>
  </si>
  <si>
    <t>(192.00934579439252, 360.50654205607475)</t>
  </si>
  <si>
    <t>(224.374, 101.528)</t>
  </si>
  <si>
    <t>(232.9085239085239, 213.94594594594594)</t>
  </si>
  <si>
    <t>(231.268115942029, 265.1304347826087)</t>
  </si>
  <si>
    <t>(243.8476821192053, 114.29139072847683)</t>
  </si>
  <si>
    <t>(259.97341513292434, 243.96114519427402)</t>
  </si>
  <si>
    <t>(282.47701149425285, 195.02011494252875)</t>
  </si>
  <si>
    <t>(314.3273195876289, 191.5721649484536)</t>
  </si>
  <si>
    <t>(340.48877805486285, 491.98254364089775)</t>
  </si>
  <si>
    <t>(361.7134146341463, 35.09756097560975)</t>
  </si>
  <si>
    <t>(375.8705440900563, 70.76172607879926)</t>
  </si>
  <si>
    <t>(389.34615384615387, 482.2606837606838)</t>
  </si>
  <si>
    <t>(467.1884615384615, 362.8480769230769)</t>
  </si>
  <si>
    <t>(501.81059390048154, 32.2792937399679)</t>
  </si>
  <si>
    <t>(506.9492537313433, 148.55223880597015)</t>
  </si>
  <si>
    <t>(5.942731277533039, 8.58590308370044)</t>
  </si>
  <si>
    <t>(13.35138387484958, 237.8953068592058)</t>
  </si>
  <si>
    <t>(40.479915433403804, 502.2114164904863)</t>
  </si>
  <si>
    <t>(60.27595269382392, 114.17739816031538)</t>
  </si>
  <si>
    <t>(94.73899371069183, 175.76100628930817)</t>
  </si>
  <si>
    <t>(164.70792079207922, 177.4108910891089)</t>
  </si>
  <si>
    <t>(190.81105169340464, 360.5663992869875)</t>
  </si>
  <si>
    <t>(224.30260521042084, 101.99599198396794)</t>
  </si>
  <si>
    <t>(232.55252100840337, 214.16176470588235)</t>
  </si>
  <si>
    <t>(230.4527027027027, 265.2432432432432)</t>
  </si>
  <si>
    <t>(243.37988826815644, 114.67039106145252)</t>
  </si>
  <si>
    <t>(259.73473684210524, 244.33263157894737)</t>
  </si>
  <si>
    <t>(281.6497175141243, 195.6723163841808)</t>
  </si>
  <si>
    <t>(314.3747016706444, 191.9856801909308)</t>
  </si>
  <si>
    <t>(340.1218274111675, 492.56345177664974)</t>
  </si>
  <si>
    <t>(361.2259036144578, 35.61746987951807)</t>
  </si>
  <si>
    <t>(375.7142857142857, 71.11278195488721)</t>
  </si>
  <si>
    <t>(389.25454545454545, 482.9590909090909)</t>
  </si>
  <si>
    <t>(466.7276119402985, 363.44216417910445)</t>
  </si>
  <si>
    <t>(501.828431372549, 31.936274509803923)</t>
  </si>
  <si>
    <t>(506.73829201101927, 148.6060606060606)</t>
  </si>
  <si>
    <t>(334.77027027027026, 453.13513513513516)</t>
  </si>
  <si>
    <t>(5.504716981132075, 8.754716981132075)</t>
  </si>
  <si>
    <t>(13.31030303030303, 238.1418181818182)</t>
  </si>
  <si>
    <t>(40.34354485776805, 502.5601750547046)</t>
  </si>
  <si>
    <t>(60.04527813712807, 114.27684346701164)</t>
  </si>
  <si>
    <t>(94.48076923076923, 175.85897435897436)</t>
  </si>
  <si>
    <t>(164.85953177257525, 177.65551839464882)</t>
  </si>
  <si>
    <t>(190.73533303925893, 360.68284075871196)</t>
  </si>
  <si>
    <t>(224.33975659229208, 102.17444219066937)</t>
  </si>
  <si>
    <t>(232.16490486257928, 214.46511627906978)</t>
  </si>
  <si>
    <t>(229.65068493150685, 265.486301369863)</t>
  </si>
  <si>
    <t>(242.61621621621623, 115.0)</t>
  </si>
  <si>
    <t>(259.6971544715447, 244.6341463414634)</t>
  </si>
  <si>
    <t>(281.8753894080997, 196.30218068535825)</t>
  </si>
  <si>
    <t>(313.92978208232444, 192.62227602905568)</t>
  </si>
  <si>
    <t>(340.047263681592, 492.5199004975124)</t>
  </si>
  <si>
    <t>(361.2621951219512, 35.853658536585364)</t>
  </si>
  <si>
    <t>(375.3867924528302, 71.38301886792453)</t>
  </si>
  <si>
    <t>(388.986301369863, 483.35616438356163)</t>
  </si>
  <si>
    <t>(466.6296296296296, 363.6351851851852)</t>
  </si>
  <si>
    <t>(501.81715210355986, 31.948220064724918)</t>
  </si>
  <si>
    <t>(506.6510416666667, 148.89583333333334)</t>
  </si>
  <si>
    <t>(5.5813953488372094, 8.855813953488372)</t>
  </si>
  <si>
    <t>(13.417569193742478, 238.14320096269554)</t>
  </si>
  <si>
    <t>(40.488069414316705, 502.60954446854663)</t>
  </si>
  <si>
    <t>(60.16731517509728, 114.26977950713359)</t>
  </si>
  <si>
    <t>(94.5047619047619, 176.43809523809523)</t>
  </si>
  <si>
    <t>(164.80459770114942, 177.48768472906403)</t>
  </si>
  <si>
    <t>(191.45080500894454, 360.8457066189624)</t>
  </si>
  <si>
    <t>(227.4749787955895, 104.3011026293469)</t>
  </si>
  <si>
    <t>(232.0746887966805, 214.6058091286307)</t>
  </si>
  <si>
    <t>(229.97222222222223, 266.2013888888889)</t>
  </si>
  <si>
    <t>(259.7459349593496, 244.8841463414634)</t>
  </si>
  <si>
    <t>(282.1640378548896, 195.96845425867508)</t>
  </si>
  <si>
    <t>(314.0449172576832, 192.4468085106383)</t>
  </si>
  <si>
    <t>(340.02905569007265, 492.53268765133174)</t>
  </si>
  <si>
    <t>(361.41715976331363, 35.671597633136095)</t>
  </si>
  <si>
    <t>(375.63257575757575, 71.4090909090909)</t>
  </si>
  <si>
    <t>(389.49, 482.92)</t>
  </si>
  <si>
    <t>(395.77443609022555, 133.45864661654136)</t>
  </si>
  <si>
    <t>(466.8314814814815, 363.67962962962963)</t>
  </si>
  <si>
    <t>(501.6197411003236, 31.734627831715212)</t>
  </si>
  <si>
    <t>(506.71065989847716, 148.34263959390864)</t>
  </si>
  <si>
    <t>(337.26851851851853, 456.56944444444446)</t>
  </si>
  <si>
    <t>(5.537383177570093, 8.817757009345794)</t>
  </si>
  <si>
    <t>(13.309466019417476, 238.23058252427185)</t>
  </si>
  <si>
    <t>(40.493506493506494, 502.6753246753247)</t>
  </si>
  <si>
    <t>(60.29671717171717, 114.4090909090909)</t>
  </si>
  <si>
    <t>(94.47039473684211, 176.3421052631579)</t>
  </si>
  <si>
    <t>(164.28114478114477, 177.44107744107745)</t>
  </si>
  <si>
    <t>(191.93567251461988, 360.96356275303646)</t>
  </si>
  <si>
    <t>(227.4006762468301, 104.31783601014371)</t>
  </si>
  <si>
    <t>(232.1734693877551, 214.26530612244898)</t>
  </si>
  <si>
    <t>(228.9125, 265.83125)</t>
  </si>
  <si>
    <t>(259.9477911646586, 245.08634538152612)</t>
  </si>
  <si>
    <t>(282.0495356037152, 195.75232198142416)</t>
  </si>
  <si>
    <t>(314.0211267605634, 192.6643192488263)</t>
  </si>
  <si>
    <t>(339.8975, 492.69)</t>
  </si>
  <si>
    <t>(361.3958333333333, 35.892857142857146)</t>
  </si>
  <si>
    <t>(375.5706106870229, 71.5114503816794)</t>
  </si>
  <si>
    <t>(388.95959595959596, 483.2878787878788)</t>
  </si>
  <si>
    <t>(466.84007352941177, 363.61213235294116)</t>
  </si>
  <si>
    <t>(501.78333333333336, 31.546666666666667)</t>
  </si>
  <si>
    <t>(506.70913461538464, 147.27403846153845)</t>
  </si>
  <si>
    <t>(5.276190476190476, 8.985714285714286)</t>
  </si>
  <si>
    <t>(13.189486552567237, 238.10880195599023)</t>
  </si>
  <si>
    <t>(40.36286919831224, 502.48945147679325)</t>
  </si>
  <si>
    <t>(59.94102564102564, 114.3051282051282)</t>
  </si>
  <si>
    <t>(94.1470588235294, 176.5751633986928)</t>
  </si>
  <si>
    <t>(164.4209591474245, 177.15630550621668)</t>
  </si>
  <si>
    <t>(191.3902972027972, 360.81643356643355)</t>
  </si>
  <si>
    <t>(227.10143702451396, 104.40152155536771)</t>
  </si>
  <si>
    <t>(231.9001996007984, 214.13972055888223)</t>
  </si>
  <si>
    <t>(230.09316770186336, 265.4223602484472)</t>
  </si>
  <si>
    <t>(259.46385542168673, 245.1004016064257)</t>
  </si>
  <si>
    <t>(281.59105431309905, 195.81150159744408)</t>
  </si>
  <si>
    <t>(313.66284403669727, 192.36238532110093)</t>
  </si>
  <si>
    <t>(339.7116883116883, 492.6727272727273)</t>
  </si>
  <si>
    <t>(361.02719033232626, 35.95468277945619)</t>
  </si>
  <si>
    <t>(375.17300380228136, 71.52091254752851)</t>
  </si>
  <si>
    <t>(388.47236180904525, 483.18090452261305)</t>
  </si>
  <si>
    <t>(466.5838041431262, 363.6647834274953)</t>
  </si>
  <si>
    <t>(501.53833333333336, 31.106666666666666)</t>
  </si>
  <si>
    <t>(506.696261682243, 146.69158878504672)</t>
  </si>
  <si>
    <t>(5.091346153846154, 9.634615384615385)</t>
  </si>
  <si>
    <t>(13.008536585365853, 238.24268292682927)</t>
  </si>
  <si>
    <t>(40.322105263157894, 502.69473684210527)</t>
  </si>
  <si>
    <t>(59.673776662484315, 114.68005018820577)</t>
  </si>
  <si>
    <t>(93.91836734693878, 176.64625850340136)</t>
  </si>
  <si>
    <t>(164.37188612099644, 177.54982206405694)</t>
  </si>
  <si>
    <t>(190.84160139251523, 361.2302001740644)</t>
  </si>
  <si>
    <t>(226.68212478920742, 104.71247892074199)</t>
  </si>
  <si>
    <t>(231.7871485943775, 214.39357429718876)</t>
  </si>
  <si>
    <t>(228.62209302325581, 266.0232558139535)</t>
  </si>
  <si>
    <t>(259.36494845360824, 245.08865979381443)</t>
  </si>
  <si>
    <t>(281.35238095238094, 196.1873015873016)</t>
  </si>
  <si>
    <t>(313.0798122065728, 192.7018779342723)</t>
  </si>
  <si>
    <t>(339.4681933842239, 492.7582697201018)</t>
  </si>
  <si>
    <t>(360.8145896656535, 36.09726443768997)</t>
  </si>
  <si>
    <t>(374.88804554079695, 71.69829222011386)</t>
  </si>
  <si>
    <t>(387.970297029703, 483.2920792079208)</t>
  </si>
  <si>
    <t>(466.0326923076923, 363.66153846153844)</t>
  </si>
  <si>
    <t>(501.6152570480929, 31.013266998341624)</t>
  </si>
  <si>
    <t>(506.4750542299349, 146.45119305856832)</t>
  </si>
  <si>
    <t>(4.835748792270532, 9.695652173913043)</t>
  </si>
  <si>
    <t>(12.868974042027194, 238.18788627935723)</t>
  </si>
  <si>
    <t>(40.34090909090909, 502.81404958677683)</t>
  </si>
  <si>
    <t>(59.49876237623762, 114.76980198019803)</t>
  </si>
  <si>
    <t>(93.96853146853147, 176.76923076923077)</t>
  </si>
  <si>
    <t>(164.65765765765767, 178.62702702702703)</t>
  </si>
  <si>
    <t>(190.7398091934085, 361.2489158716392)</t>
  </si>
  <si>
    <t>(223.63645518630412, 102.8992950654582)</t>
  </si>
  <si>
    <t>(231.50517598343686, 214.79089026915113)</t>
  </si>
  <si>
    <t>(228.0632183908046, 266.3103448275862)</t>
  </si>
  <si>
    <t>(241.17834394904457, 115.48407643312102)</t>
  </si>
  <si>
    <t>(259.03434343434344, 245.35151515151514)</t>
  </si>
  <si>
    <t>(281.0757097791798, 196.01892744479494)</t>
  </si>
  <si>
    <t>(313.2857142857143, 192.7073732718894)</t>
  </si>
  <si>
    <t>(339.3213367609255, 492.75578406169666)</t>
  </si>
  <si>
    <t>(360.59485530546624, 36.20900321543408)</t>
  </si>
  <si>
    <t>(374.5984703632887, 71.78011472275334)</t>
  </si>
  <si>
    <t>(387.9661835748792, 483.09178743961354)</t>
  </si>
  <si>
    <t>(465.5838041431262, 363.8436911487759)</t>
  </si>
  <si>
    <t>(501.4272, 31.3504)</t>
  </si>
  <si>
    <t>(506.2857142857143, 145.3011583011583)</t>
  </si>
  <si>
    <t>(4.962085308056872, 9.364928909952607)</t>
  </si>
  <si>
    <t>(12.922604422604422, 238.05528255528256)</t>
  </si>
  <si>
    <t>(40.496919917864474, 502.77618069815196)</t>
  </si>
  <si>
    <t>(59.69741697416974, 114.99507995079951)</t>
  </si>
  <si>
    <t>(93.97231833910034, 176.78200692041523)</t>
  </si>
  <si>
    <t>(164.24911660777386, 178.68021201413427)</t>
  </si>
  <si>
    <t>(191.12881806108896, 361.52810978308986)</t>
  </si>
  <si>
    <t>(223.65118679050568, 103.10423116615067)</t>
  </si>
  <si>
    <t>(231.44927536231884, 214.6583850931677)</t>
  </si>
  <si>
    <t>(227.06666666666666, 266.26666666666665)</t>
  </si>
  <si>
    <t>(241.13907284768212, 115.44370860927152)</t>
  </si>
  <si>
    <t>(258.94234592445326, 245.52087475149105)</t>
  </si>
  <si>
    <t>(280.7926829268293, 196.20426829268294)</t>
  </si>
  <si>
    <t>(313.49152542372883, 192.8716707021792)</t>
  </si>
  <si>
    <t>(339.27676240208876, 492.8407310704961)</t>
  </si>
  <si>
    <t>(360.7331081081081, 36.34121621621622)</t>
  </si>
  <si>
    <t>(374.69714285714286, 71.7447619047619)</t>
  </si>
  <si>
    <t>(388.92893401015226, 482.75126903553297)</t>
  </si>
  <si>
    <t>(394.25, 134.85135135135135)</t>
  </si>
  <si>
    <t>(465.75, 364.25)</t>
  </si>
  <si>
    <t>(501.529702970297, 31.358085808580856)</t>
  </si>
  <si>
    <t>(506.351606805293, 144.55954631379961)</t>
  </si>
  <si>
    <t>(4.847290640394089, 9.54679802955665)</t>
  </si>
  <si>
    <t>(12.979665071770334, 237.94617224880383)</t>
  </si>
  <si>
    <t>(40.20502901353965, 502.531914893617)</t>
  </si>
  <si>
    <t>(59.924731182795696, 114.76583034647551)</t>
  </si>
  <si>
    <t>(93.06542056074767, 176.00311526479751)</t>
  </si>
  <si>
    <t>(164.70608695652174, 178.40869565217392)</t>
  </si>
  <si>
    <t>(191.15128989943156, 361.017490161784)</t>
  </si>
  <si>
    <t>(226.2167530224525, 104.79015544041451)</t>
  </si>
  <si>
    <t>(231.81314168377824, 214.63860369609856)</t>
  </si>
  <si>
    <t>(229.05172413793105, 266.17241379310343)</t>
  </si>
  <si>
    <t>(259.25984251968504, 245.3464566929134)</t>
  </si>
  <si>
    <t>(280.45847176079735, 196.46511627906978)</t>
  </si>
  <si>
    <t>(313.99043062200957, 192.58612440191388)</t>
  </si>
  <si>
    <t>(339.5182291666667, 492.7421875)</t>
  </si>
  <si>
    <t>(360.9744408945687, 36.08945686900959)</t>
  </si>
  <si>
    <t>(374.9332061068702, 71.70801526717557)</t>
  </si>
  <si>
    <t>(389.05286343612335, 482.7753303964758)</t>
  </si>
  <si>
    <t>(394.241610738255, 134.6778523489933)</t>
  </si>
  <si>
    <t>(465.9643527204503, 363.90994371482174)</t>
  </si>
  <si>
    <t>(501.4301948051948, 30.79707792207792)</t>
  </si>
  <si>
    <t>(506.32462686567163, 143.75559701492537)</t>
  </si>
  <si>
    <t>(5.169014084507042, 9.169014084507042)</t>
  </si>
  <si>
    <t>(13.329761904761904, 237.90833333333333)</t>
  </si>
  <si>
    <t>(41.30528375733855, 502.4500978473581)</t>
  </si>
  <si>
    <t>(60.95260663507109, 114.55568720379146)</t>
  </si>
  <si>
    <t>(94.10591900311526, 175.5171339563863)</t>
  </si>
  <si>
    <t>(165.55350553505534, 177.929889298893)</t>
  </si>
  <si>
    <t>(192.5970416853429, 361.2536978933214)</t>
  </si>
  <si>
    <t>(226.64042933810376, 104.5912343470483)</t>
  </si>
  <si>
    <t>(232.24646464646466, 214.2949494949495)</t>
  </si>
  <si>
    <t>(228.72847682119206, 266.1920529801325)</t>
  </si>
  <si>
    <t>(259.9415322580645, 245.4516129032258)</t>
  </si>
  <si>
    <t>(281.30194805194805, 196.42857142857142)</t>
  </si>
  <si>
    <t>(314.5876777251185, 192.45734597156397)</t>
  </si>
  <si>
    <t>(340.1095890410959, 492.5972602739726)</t>
  </si>
  <si>
    <t>(361.4458598726115, 35.99044585987261)</t>
  </si>
  <si>
    <t>(375.53515625, 71.62890625)</t>
  </si>
  <si>
    <t>(389.13300492610836, 483.0935960591133)</t>
  </si>
  <si>
    <t>(466.7459165154265, 363.7078039927405)</t>
  </si>
  <si>
    <t>(502.0105448154657, 30.532513181019333)</t>
  </si>
  <si>
    <t>(506.28785046728973, 143.0785046728972)</t>
  </si>
  <si>
    <t>(5.110576923076923, 9.120192307692308)</t>
  </si>
  <si>
    <t>(13.218676122931441, 237.44917257683215)</t>
  </si>
  <si>
    <t>(41.30681818181818, 502.11742424242425)</t>
  </si>
  <si>
    <t>(60.851938895417156, 114.68037602820212)</t>
  </si>
  <si>
    <t>(93.55520504731861, 175.3627760252366)</t>
  </si>
  <si>
    <t>(165.5274102079395, 178.14933837429112)</t>
  </si>
  <si>
    <t>(192.0422349318082, 361.05587329520455)</t>
  </si>
  <si>
    <t>(226.3796889295517, 104.37236962488564)</t>
  </si>
  <si>
    <t>(232.2435129740519, 214.12974051896208)</t>
  </si>
  <si>
    <t>(228.42307692307693, 266.18589743589746)</t>
  </si>
  <si>
    <t>(260.2586206896552, 245.12835249042146)</t>
  </si>
  <si>
    <t>(281.111801242236, 195.27329192546583)</t>
  </si>
  <si>
    <t>(314.26190476190476, 191.22857142857143)</t>
  </si>
  <si>
    <t>(340.315649867374, 492.44827586206895)</t>
  </si>
  <si>
    <t>(361.2173913043478, 35.75585284280937)</t>
  </si>
  <si>
    <t>(375.3912213740458, 71.30725190839695)</t>
  </si>
  <si>
    <t>(389.4842105263158, 482.9)</t>
  </si>
  <si>
    <t>(394.11267605633805, 134.2112676056338)</t>
  </si>
  <si>
    <t>(466.4580291970803, 363.39963503649636)</t>
  </si>
  <si>
    <t>(501.8203799654577, 30.333333333333332)</t>
  </si>
  <si>
    <t>(506.2095914742451, 142.49911190053285)</t>
  </si>
  <si>
    <t>(5.280952380952381, 8.976190476190476)</t>
  </si>
  <si>
    <t>(13.558056872037914, 237.43483412322274)</t>
  </si>
  <si>
    <t>(41.59626168224299, 501.992523364486)</t>
  </si>
  <si>
    <t>(61.005780346820806, 114.5271676300578)</t>
  </si>
  <si>
    <t>(93.57632398753894, 174.89719626168224)</t>
  </si>
  <si>
    <t>(165.55105633802816, 177.42781690140845)</t>
  </si>
  <si>
    <t>(192.9351975144252, 361.0656901908566)</t>
  </si>
  <si>
    <t>(226.63512283894448, 104.69153776160145)</t>
  </si>
  <si>
    <t>(232.44897959183675, 213.93673469387755)</t>
  </si>
  <si>
    <t>(227.4625850340136, 265.8299319727891)</t>
  </si>
  <si>
    <t>(260.20384615384614, 245.42884615384617)</t>
  </si>
  <si>
    <t>(281.44954128440367, 194.4525993883792)</t>
  </si>
  <si>
    <t>(314.6284289276808, 191.12468827930175)</t>
  </si>
  <si>
    <t>(340.39516129032256, 491.997311827957)</t>
  </si>
  <si>
    <t>(361.46712802768167, 35.69896193771626)</t>
  </si>
  <si>
    <t>(375.6588235294118, 71.24313725490197)</t>
  </si>
  <si>
    <t>(389.78534031413614, 483.0104712041885)</t>
  </si>
  <si>
    <t>(466.65225225225225, 363.4198198198198)</t>
  </si>
  <si>
    <t>(501.96187175043326, 29.889081455805893)</t>
  </si>
  <si>
    <t>(506.4057142857143, 142.93333333333334)</t>
  </si>
  <si>
    <t>(5.391705069124424, 8.903225806451612)</t>
  </si>
  <si>
    <t>(13.56400966183575, 237.1086956521739)</t>
  </si>
  <si>
    <t>(41.487037037037034, 501.84444444444443)</t>
  </si>
  <si>
    <t>(60.76361529548088, 113.98146002317498)</t>
  </si>
  <si>
    <t>(93.93708609271523, 174.0496688741722)</t>
  </si>
  <si>
    <t>(165.41754385964913, 177.34035087719298)</t>
  </si>
  <si>
    <t>(193.69234254644314, 361.04213864975077)</t>
  </si>
  <si>
    <t>(226.64519056261344, 104.16515426497277)</t>
  </si>
  <si>
    <t>(232.54124748490946, 213.75855130784709)</t>
  </si>
  <si>
    <t>(228.50306748466258, 265.58895705521473)</t>
  </si>
  <si>
    <t>(261.1395793499044, 245.34225621414913)</t>
  </si>
  <si>
    <t>(281.47293447293447, 194.3760683760684)</t>
  </si>
  <si>
    <t>(315.1890660592255, 190.56492027334852)</t>
  </si>
  <si>
    <t>(340.440414507772, 491.71243523316065)</t>
  </si>
  <si>
    <t>(361.49295774647885, 35.29577464788732)</t>
  </si>
  <si>
    <t>(375.6034816247582, 70.81237911025146)</t>
  </si>
  <si>
    <t>(389.81609195402297, 482.98850574712645)</t>
  </si>
  <si>
    <t>(466.7019748653501, 363.0089766606822)</t>
  </si>
  <si>
    <t>(502.10801393728224, 29.036585365853657)</t>
  </si>
  <si>
    <t>(506.27513227513225, 142.25573192239858)</t>
  </si>
  <si>
    <t>(5.580952380952381, 8.404761904761905)</t>
  </si>
  <si>
    <t>(13.69322235434007, 237.06658739595719)</t>
  </si>
  <si>
    <t>(41.765454545454546, 501.88363636363636)</t>
  </si>
  <si>
    <t>(61.3437139561707, 114.26989619377163)</t>
  </si>
  <si>
    <t>(93.8085808580858, 173.62706270627064)</t>
  </si>
  <si>
    <t>(166.17560073937153, 177.45841035120148)</t>
  </si>
  <si>
    <t>(194.12962138084632, 361.2053452115813)</t>
  </si>
  <si>
    <t>(227.11290322580646, 104.3736559139785)</t>
  </si>
  <si>
    <t>(232.57494866529774, 213.5359342915811)</t>
  </si>
  <si>
    <t>(228.15822784810126, 265.6835443037975)</t>
  </si>
  <si>
    <t>(261.4034416826004, 245.17017208413003)</t>
  </si>
  <si>
    <t>(282.0361842105263, 194.98684210526315)</t>
  </si>
  <si>
    <t>(315.83700440528634, 190.41629955947135)</t>
  </si>
  <si>
    <t>(340.87465940054494, 491.7275204359673)</t>
  </si>
  <si>
    <t>(361.82142857142856, 35.28214285714286)</t>
  </si>
  <si>
    <t>(375.87984496124034, 70.70930232558139)</t>
  </si>
  <si>
    <t>(389.64130434782606, 482.58152173913044)</t>
  </si>
  <si>
    <t>(394.0143884892086, 134.3884892086331)</t>
  </si>
  <si>
    <t>(466.8543165467626, 362.7410071942446)</t>
  </si>
  <si>
    <t>(502.078231292517, 28.301020408163264)</t>
  </si>
  <si>
    <t>(506.2871972318339, 141.74567474048442)</t>
  </si>
  <si>
    <t>(227.98473282442748, 321.3893129770992)</t>
  </si>
  <si>
    <t>(5.823255813953488, 8.018604651162791)</t>
  </si>
  <si>
    <t>(13.563549160671462, 236.7074340527578)</t>
  </si>
  <si>
    <t>(41.45907473309609, 501.5711743772242)</t>
  </si>
  <si>
    <t>(61.10701956271576, 113.59033371691599)</t>
  </si>
  <si>
    <t>(93.75324675324676, 172.88636363636363)</t>
  </si>
  <si>
    <t>(165.56034482758622, 176.76896551724138)</t>
  </si>
  <si>
    <t>(194.07267053053945, 360.80517164511815)</t>
  </si>
  <si>
    <t>(226.9568281938326, 104.11453744493392)</t>
  </si>
  <si>
    <t>(232.2378048780488, 213.34349593495935)</t>
  </si>
  <si>
    <t>(228.44099378881987, 265.24844720496895)</t>
  </si>
  <si>
    <t>(261.50592885375494, 244.92094861660078)</t>
  </si>
  <si>
    <t>(281.47194719471946, 194.43564356435644)</t>
  </si>
  <si>
    <t>(316.3868778280543, 189.4389140271493)</t>
  </si>
  <si>
    <t>(340.819209039548, 491.6779661016949)</t>
  </si>
  <si>
    <t>(361.79298245614035, 34.747368421052634)</t>
  </si>
  <si>
    <t>(375.7806324110672, 70.43478260869566)</t>
  </si>
  <si>
    <t>(389.66153846153844, 482.46666666666664)</t>
  </si>
  <si>
    <t>(467.028880866426, 362.7003610108303)</t>
  </si>
  <si>
    <t>(501.979057591623, 27.952879581151834)</t>
  </si>
  <si>
    <t>(506.3029772329247, 140.79509632224168)</t>
  </si>
  <si>
    <t>(5.668269230769231, 8.375)</t>
  </si>
  <si>
    <t>(13.724178403755868, 236.65258215962442)</t>
  </si>
  <si>
    <t>(41.54753521126761, 501.57218309859155)</t>
  </si>
  <si>
    <t>(61.125850340136054, 113.55668934240363)</t>
  </si>
  <si>
    <t>(94.02215189873418, 172.48417721518987)</t>
  </si>
  <si>
    <t>(165.92881355932204, 177.12372881355932)</t>
  </si>
  <si>
    <t>(194.05851063829786, 360.4663120567376)</t>
  </si>
  <si>
    <t>(226.8971119133574, 104.13808664259928)</t>
  </si>
  <si>
    <t>(232.32106339468302, 213.58282208588957)</t>
  </si>
  <si>
    <t>(228.52903225806452, 265.0967741935484)</t>
  </si>
  <si>
    <t>(261.603515625, 245.384765625)</t>
  </si>
  <si>
    <t>(281.0761904761905, 194.63809523809525)</t>
  </si>
  <si>
    <t>(317.67720090293454, 190.32505643340858)</t>
  </si>
  <si>
    <t>(341.10833333333335, 491.68055555555554)</t>
  </si>
  <si>
    <t>(361.98194945848377, 34.84115523465704)</t>
  </si>
  <si>
    <t>(375.97821782178215, 70.38217821782179)</t>
  </si>
  <si>
    <t>(389.92349726775956, 482.7049180327869)</t>
  </si>
  <si>
    <t>(467.184842883549, 362.59519408502774)</t>
  </si>
  <si>
    <t>(501.9022298456261, 27.926243567753)</t>
  </si>
  <si>
    <t>(506.3269896193772, 141.0674740484429)</t>
  </si>
  <si>
    <t>(5.651162790697675, 8.590697674418605)</t>
  </si>
  <si>
    <t>(13.678486997635934, 236.45862884160758)</t>
  </si>
  <si>
    <t>(41.70120898100173, 501.4801381692573)</t>
  </si>
  <si>
    <t>(61.30022573363431, 113.15124153498871)</t>
  </si>
  <si>
    <t>(94.46474358974359, 171.8397435897436)</t>
  </si>
  <si>
    <t>(165.4136690647482, 176.78776978417267)</t>
  </si>
  <si>
    <t>(194.06239092495636, 360.0065445026178)</t>
  </si>
  <si>
    <t>(227.8952972493345, 104.3566992014197)</t>
  </si>
  <si>
    <t>(232.48185483870967, 212.7116935483871)</t>
  </si>
  <si>
    <t>(261.87084148727985, 245.4853228962818)</t>
  </si>
  <si>
    <t>(281.1484848484848, 193.78787878787878)</t>
  </si>
  <si>
    <t>(318.4965986394558, 190.24036281179139)</t>
  </si>
  <si>
    <t>(341.29464285714283, 491.26785714285717)</t>
  </si>
  <si>
    <t>(362.18702290076334, 34.48091603053435)</t>
  </si>
  <si>
    <t>(375.95816733067727, 70.199203187251)</t>
  </si>
  <si>
    <t>(390.4438775510204, 482.19897959183675)</t>
  </si>
  <si>
    <t>(467.16758747697975, 362.4732965009208)</t>
  </si>
  <si>
    <t>(501.88808664259926, 28.0072202166065)</t>
  </si>
  <si>
    <t>(506.4059233449477, 139.48954703832752)</t>
  </si>
  <si>
    <t>(6.298245614035087, 8.087719298245615)</t>
  </si>
  <si>
    <t>(14.13441483198146, 236.1297798377752)</t>
  </si>
  <si>
    <t>(42.42928452579035, 501.31946755407654)</t>
  </si>
  <si>
    <t>(62.17821782178218, 112.9009900990099)</t>
  </si>
  <si>
    <t>(95.2741935483871, 171.8258064516129)</t>
  </si>
  <si>
    <t>(166.1818181818182, 176.1986531986532)</t>
  </si>
  <si>
    <t>(194.7502202643172, 359.9299559471366)</t>
  </si>
  <si>
    <t>(228.19618055555554, 103.92708333333333)</t>
  </si>
  <si>
    <t>(233.1673387096774, 212.87298387096774)</t>
  </si>
  <si>
    <t>(230.01775147928993, 264.7455621301775)</t>
  </si>
  <si>
    <t>(262.5464895635674, 245.50284629981024)</t>
  </si>
  <si>
    <t>(281.6277777777778, 193.74722222222223)</t>
  </si>
  <si>
    <t>(320.7098901098901, 190.07032967032967)</t>
  </si>
  <si>
    <t>(341.6575757575758, 491.3666666666667)</t>
  </si>
  <si>
    <t>(362.825, 34.50714285714286)</t>
  </si>
  <si>
    <t>(376.65697674418607, 69.94573643410853)</t>
  </si>
  <si>
    <t>(390.8152173913044, 482.20652173913044)</t>
  </si>
  <si>
    <t>(467.66051660516604, 362.4059040590406)</t>
  </si>
  <si>
    <t>(502.24485981308413, 27.70467289719626)</t>
  </si>
  <si>
    <t>(506.7490421455939, 138.82183908045977)</t>
  </si>
  <si>
    <t>(5.75, 8.7)</t>
  </si>
  <si>
    <t>(13.8125, 235.9560185185185)</t>
  </si>
  <si>
    <t>(41.38151260504202, 501.29915966386557)</t>
  </si>
  <si>
    <t>(61.4967248908297, 112.80458515283843)</t>
  </si>
  <si>
    <t>(94.94630872483222, 171.751677852349)</t>
  </si>
  <si>
    <t>(165.9689213893967, 176.11334552102377)</t>
  </si>
  <si>
    <t>(193.70203359858533, 359.34305923961097)</t>
  </si>
  <si>
    <t>(227.3731601731602, 103.3965367965368)</t>
  </si>
  <si>
    <t>(232.6987704918033, 212.46516393442624)</t>
  </si>
  <si>
    <t>(261.8532818532818, 244.98262548262548)</t>
  </si>
  <si>
    <t>(281.4454022988506, 193.60632183908046)</t>
  </si>
  <si>
    <t>(321.17224880382776, 190.87081339712918)</t>
  </si>
  <si>
    <t>(340.8151515151515, 490.42727272727274)</t>
  </si>
  <si>
    <t>(362.18106995884773, 34.370370370370374)</t>
  </si>
  <si>
    <t>(376.04233870967744, 69.97177419354838)</t>
  </si>
  <si>
    <t>(390.6463414634146, 482.2012195121951)</t>
  </si>
  <si>
    <t>(467.1073446327684, 362.13747645951037)</t>
  </si>
  <si>
    <t>(501.78558225508317, 28.09611829944547)</t>
  </si>
  <si>
    <t>(506.37282229965155, 137.5993031358885)</t>
  </si>
  <si>
    <t>(6.282700421940929, 8.20253164556962)</t>
  </si>
  <si>
    <t>(14.291764705882352, 236.0894117647059)</t>
  </si>
  <si>
    <t>(42.10961214165261, 501.45868465430016)</t>
  </si>
  <si>
    <t>(62.16301969365427, 112.77352297592998)</t>
  </si>
  <si>
    <t>(95.07232704402516, 171.33018867924528)</t>
  </si>
  <si>
    <t>(166.3967684021544, 175.67684021543985)</t>
  </si>
  <si>
    <t>(194.2070796460177, 359.3641592920354)</t>
  </si>
  <si>
    <t>(228.25660699062234, 103.8763853367434)</t>
  </si>
  <si>
    <t>(233.30296610169492, 212.80296610169492)</t>
  </si>
  <si>
    <t>(262.6127167630058, 244.9306358381503)</t>
  </si>
  <si>
    <t>(282.54742547425474, 193.78319783197833)</t>
  </si>
  <si>
    <t>(322.8633257403189, 190.69931662870158)</t>
  </si>
  <si>
    <t>(341.67088607594934, 490.86708860759495)</t>
  </si>
  <si>
    <t>(362.5587044534413, 34.48582995951417)</t>
  </si>
  <si>
    <t>(376.64047151277015, 69.75638506876228)</t>
  </si>
  <si>
    <t>(391.0748663101604, 482.40106951871655)</t>
  </si>
  <si>
    <t>(468.00943396226415, 362.3)</t>
  </si>
  <si>
    <t>(501.9648798521257, 27.935304990757857)</t>
  </si>
  <si>
    <t>(506.6326530612245, 136.6196660482375)</t>
  </si>
  <si>
    <t>(6.420814479638009, 7.352941176470588)</t>
  </si>
  <si>
    <t>(14.313073394495413, 235.43577981651376)</t>
  </si>
  <si>
    <t>(42.00495867768595, 501.22314049586777)</t>
  </si>
  <si>
    <t>(62.06761177753544, 112.21155943293348)</t>
  </si>
  <si>
    <t>(95.25850340136054, 170.56462585034015)</t>
  </si>
  <si>
    <t>(166.11580882352942, 175.46691176470588)</t>
  </si>
  <si>
    <t>(194.23924731182797, 359.00985663082434)</t>
  </si>
  <si>
    <t>(228.30645161290323, 103.48811544991511)</t>
  </si>
  <si>
    <t>(233.16907216494846, 212.0577319587629)</t>
  </si>
  <si>
    <t>(262.55805243445695, 244.55243445692884)</t>
  </si>
  <si>
    <t>(283.2101063829787, 193.9255319148936)</t>
  </si>
  <si>
    <t>(323.8837209302326, 190.24186046511628)</t>
  </si>
  <si>
    <t>(341.82440476190476, 490.2291666666667)</t>
  </si>
  <si>
    <t>(362.6019417475728, 34.271844660194176)</t>
  </si>
  <si>
    <t>(376.7051792828685, 69.4402390438247)</t>
  </si>
  <si>
    <t>(391.26630434782606, 481.79347826086956)</t>
  </si>
  <si>
    <t>(467.7342256214149, 362.1453154875717)</t>
  </si>
  <si>
    <t>(501.9426987060998, 27.038817005545287)</t>
  </si>
  <si>
    <t>(506.7014925373134, 135.79850746268656)</t>
  </si>
  <si>
    <t>(6.269230769230769, 7.533653846153846)</t>
  </si>
  <si>
    <t>(14.471461187214611, 235.72374429223746)</t>
  </si>
  <si>
    <t>(42.124378109452735, 501.19900497512435)</t>
  </si>
  <si>
    <t>(62.36184210526316, 112.23245614035088)</t>
  </si>
  <si>
    <t>(95.45328719723183, 169.76470588235293)</t>
  </si>
  <si>
    <t>(166.60185185185185, 175.4111111111111)</t>
  </si>
  <si>
    <t>(194.4353562005277, 358.56112576956906)</t>
  </si>
  <si>
    <t>(228.8615249780894, 103.5863277826468)</t>
  </si>
  <si>
    <t>(233.59026369168356, 212.3286004056795)</t>
  </si>
  <si>
    <t>(262.8794964028777, 244.29496402877697)</t>
  </si>
  <si>
    <t>(283.4903047091413, 193.70083102493075)</t>
  </si>
  <si>
    <t>(324.39578454332553, 189.75878220140515)</t>
  </si>
  <si>
    <t>(341.97067448680355, 490.44281524926686)</t>
  </si>
  <si>
    <t>(362.2631578947368, 34.73157894736842)</t>
  </si>
  <si>
    <t>(376.9980198019802, 69.42574257425743)</t>
  </si>
  <si>
    <t>(391.59302325581393, 482.1162790697674)</t>
  </si>
  <si>
    <t>(468.1791907514451, 362.4585741811175)</t>
  </si>
  <si>
    <t>(501.92379182156134, 27.21747211895911)</t>
  </si>
  <si>
    <t>(506.88499025341133, 135.83235867446393)</t>
  </si>
  <si>
    <t>(6.232142857142857, 7.799107142857143)</t>
  </si>
  <si>
    <t>(14.078088578088579, 235.37062937062936)</t>
  </si>
  <si>
    <t>(41.79372937293729, 500.8894389438944)</t>
  </si>
  <si>
    <t>(62.09189189189189, 112.14594594594594)</t>
  </si>
  <si>
    <t>(95.14652014652015, 169.5164835164835)</t>
  </si>
  <si>
    <t>(165.79159049360146, 175.58683729433272)</t>
  </si>
  <si>
    <t>(192.78712663020613, 358.465713083719)</t>
  </si>
  <si>
    <t>(227.15217391304347, 102.72644927536231)</t>
  </si>
  <si>
    <t>(233.30543933054392, 211.79497907949792)</t>
  </si>
  <si>
    <t>(262.2204585537919, 244.44091710758377)</t>
  </si>
  <si>
    <t>(282.64957264957263, 193.44159544159544)</t>
  </si>
  <si>
    <t>(323.9952494061758, 189.69121140142516)</t>
  </si>
  <si>
    <t>(341.43887147335425, 489.9717868338558)</t>
  </si>
  <si>
    <t>(361.42767295597486, 34.83018867924528)</t>
  </si>
  <si>
    <t>(376.3446893787575, 69.4749498997996)</t>
  </si>
  <si>
    <t>(391.1141304347826, 482.0923913043478)</t>
  </si>
  <si>
    <t>(466.68725099601596, 362.14741035856576)</t>
  </si>
  <si>
    <t>(501.3457627118644, 26.33728813559322)</t>
  </si>
  <si>
    <t>(506.5758683729433, 135.25776965265084)</t>
  </si>
  <si>
    <t>(6.599118942731278, 7.251101321585903)</t>
  </si>
  <si>
    <t>(14.044917257683215, 235.73286052009456)</t>
  </si>
  <si>
    <t>(41.25993377483444, 501.2301324503311)</t>
  </si>
  <si>
    <t>(61.72678185745141, 112.47084233261339)</t>
  </si>
  <si>
    <t>(94.91071428571429, 170.35)</t>
  </si>
  <si>
    <t>(165.77215189873417, 175.5099457504521)</t>
  </si>
  <si>
    <t>(194.30374042361424, 358.9405137449302)</t>
  </si>
  <si>
    <t>(227.27543859649123, 103.0078947368421)</t>
  </si>
  <si>
    <t>(233.0, 212.02008928571428)</t>
  </si>
  <si>
    <t>(262.30808080808083, 244.37878787878788)</t>
  </si>
  <si>
    <t>(282.3157894736842, 193.11080332409972)</t>
  </si>
  <si>
    <t>(325.23114355231144, 190.16788321167883)</t>
  </si>
  <si>
    <t>(341.32142857142856, 490.4707792207792)</t>
  </si>
  <si>
    <t>(362.2068965517241, 34.2807881773399)</t>
  </si>
  <si>
    <t>(376.2092555331992, 69.82092555331992)</t>
  </si>
  <si>
    <t>(390.79347826086956, 482.1141304347826)</t>
  </si>
  <si>
    <t>(466.61354581673305, 362.10557768924303)</t>
  </si>
  <si>
    <t>(501.11683848797253, 26.8127147766323)</t>
  </si>
  <si>
    <t>(506.47189097103916, 135.4787052810903)</t>
  </si>
  <si>
    <t>(228.43703703703704, 320.26666666666665)</t>
  </si>
  <si>
    <t>(6.631578947368421, 7.258771929824562)</t>
  </si>
  <si>
    <t>(14.03896103896104, 235.7508854781582)</t>
  </si>
  <si>
    <t>(94.87234042553192, 170.38652482269504)</t>
  </si>
  <si>
    <t>(165.74729241877256, 175.51083032490973)</t>
  </si>
  <si>
    <t>(194.31244364292155, 358.9332732191163)</t>
  </si>
  <si>
    <t>(227.19488536155202, 103.01940035273368)</t>
  </si>
  <si>
    <t>(341.2668810289389, 490.41800643086816)</t>
  </si>
  <si>
    <t>(361.8341463414634, 34.42439024390244)</t>
  </si>
  <si>
    <t>(506.4599659284497, 135.43100511073254)</t>
  </si>
  <si>
    <t>(10.254716981132075, 8.88993710691824)</t>
  </si>
  <si>
    <t>(17.591304347826085, 239.85652173913044)</t>
  </si>
  <si>
    <t>(47.57773109243698, 503.3529411764706)</t>
  </si>
  <si>
    <t>(66.7406216505895, 116.37727759914254)</t>
  </si>
  <si>
    <t>(100.06137184115524, 174.10108303249098)</t>
  </si>
  <si>
    <t>(171.19736842105263, 182.67105263157896)</t>
  </si>
  <si>
    <t>(199.84932735426008, 363.03677130044844)</t>
  </si>
  <si>
    <t>(232.85488126649076, 105.95866314863676)</t>
  </si>
  <si>
    <t>(238.16071428571428, 215.97991071428572)</t>
  </si>
  <si>
    <t>(267.58717105263156, 248.5690789473684)</t>
  </si>
  <si>
    <t>(287.0705882352941, 197.49176470588236)</t>
  </si>
  <si>
    <t>(330.5688622754491, 194.09780439121755)</t>
  </si>
  <si>
    <t>(382.1521739130435, 72.81159420289855)</t>
  </si>
  <si>
    <t>(473.55136268343813, 365.0775681341719)</t>
  </si>
  <si>
    <t>(505.1461377870564, 23.910229645093946)</t>
  </si>
  <si>
    <t>(7.221789883268483, 8.214007782101167)</t>
  </si>
  <si>
    <t>(15.054298642533936, 237.78280542986425)</t>
  </si>
  <si>
    <t>(43.64902998236332, 501.85714285714283)</t>
  </si>
  <si>
    <t>(63.07642626480086, 114.21851453175458)</t>
  </si>
  <si>
    <t>(96.88537549407114, 172.49407114624506)</t>
  </si>
  <si>
    <t>(196.821665089877, 360.94370860927154)</t>
  </si>
  <si>
    <t>(228.52722063037248, 102.57211079274117)</t>
  </si>
  <si>
    <t>(234.8310185185185, 212.59027777777777)</t>
  </si>
  <si>
    <t>(264.11872909698997, 246.8829431438127)</t>
  </si>
  <si>
    <t>(283.8797953964194, 195.7007672634271)</t>
  </si>
  <si>
    <t>(329.9288990825688, 192.7362385321101)</t>
  </si>
  <si>
    <t>(345.10967741935485, 491.458064516129)</t>
  </si>
  <si>
    <t>(378.46828358208955, 70.93097014925372)</t>
  </si>
  <si>
    <t>(469.5459317585302, 362.9396325459318)</t>
  </si>
  <si>
    <t>(503.8979238754325, 21.56574394463668)</t>
  </si>
  <si>
    <t>(507.63976945244957, 126.8414985590778)</t>
  </si>
  <si>
    <t>(6.8063241106719365, 8.339920948616601)</t>
  </si>
  <si>
    <t>(14.766704416761042, 237.59229898074744)</t>
  </si>
  <si>
    <t>(43.040293040293044, 501.8534798534798)</t>
  </si>
  <si>
    <t>(62.815618221258134, 114.33947939262472)</t>
  </si>
  <si>
    <t>(97.08984375, 172.13671875)</t>
  </si>
  <si>
    <t>(172.46, 180.18666666666667)</t>
  </si>
  <si>
    <t>(196.29508993680116, 361.46864365580944)</t>
  </si>
  <si>
    <t>(228.38936372269706, 102.673314339981)</t>
  </si>
  <si>
    <t>(235.22269807280514, 212.186295503212)</t>
  </si>
  <si>
    <t>(263.8863261943987, 246.94728171334432)</t>
  </si>
  <si>
    <t>(284.2063953488372, 196.16860465116278)</t>
  </si>
  <si>
    <t>(330.8126582278481, 193.873417721519)</t>
  </si>
  <si>
    <t>(344.50588235294117, 491.40588235294115)</t>
  </si>
  <si>
    <t>(377.7922794117647, 71.09007352941177)</t>
  </si>
  <si>
    <t>(468.780193236715, 363.3671497584541)</t>
  </si>
  <si>
    <t>(503.7959183673469, 21.282312925170068)</t>
  </si>
  <si>
    <t>(507.56846473029043, 136.8921161825726)</t>
  </si>
  <si>
    <t>(7.065843621399177, 7.8765432098765435)</t>
  </si>
  <si>
    <t>(14.41542002301496, 237.8699654775604)</t>
  </si>
  <si>
    <t>(42.90431519699813, 502.4015009380863)</t>
  </si>
  <si>
    <t>(62.53186813186813, 114.28461538461538)</t>
  </si>
  <si>
    <t>(96.13483146067416, 171.71161048689137)</t>
  </si>
  <si>
    <t>(196.4831625183016, 361.5671059053197)</t>
  </si>
  <si>
    <t>(228.30943025540276, 103.26817288801571)</t>
  </si>
  <si>
    <t>(234.72391304347826, 212.25434782608696)</t>
  </si>
  <si>
    <t>(263.418487394958, 247.36470588235295)</t>
  </si>
  <si>
    <t>(284.8627450980392, 196.03081232492997)</t>
  </si>
  <si>
    <t>(331.5, 194.89318181818183)</t>
  </si>
  <si>
    <t>(377.5444444444444, 71.2611111111111)</t>
  </si>
  <si>
    <t>(468.7613636363636, 363.7431818181818)</t>
  </si>
  <si>
    <t>(503.6732673267327, 20.932343234323433)</t>
  </si>
  <si>
    <t>(507.16409266409266, 137.40926640926642)</t>
  </si>
  <si>
    <t>(6.419491525423729, 8.35593220338983)</t>
  </si>
  <si>
    <t>(14.062571103526736, 237.9556313993174)</t>
  </si>
  <si>
    <t>(42.809701492537314, 502.57276119402985)</t>
  </si>
  <si>
    <t>(62.52597402597402, 114.89393939393939)</t>
  </si>
  <si>
    <t>(95.3012048192771, 171.5261044176707)</t>
  </si>
  <si>
    <t>(196.2537099090474, 361.5945428434658)</t>
  </si>
  <si>
    <t>(227.69577205882354, 104.1626838235294)</t>
  </si>
  <si>
    <t>(234.6048034934498, 212.95633187772927)</t>
  </si>
  <si>
    <t>(263.427868852459, 247.75081967213114)</t>
  </si>
  <si>
    <t>(284.7005813953488, 195.9389534883721)</t>
  </si>
  <si>
    <t>(333.635103926097, 195.10161662817552)</t>
  </si>
  <si>
    <t>(364.2738095238095, 35.86309523809524)</t>
  </si>
  <si>
    <t>(377.34200743494426, 71.48327137546468)</t>
  </si>
  <si>
    <t>(468.81739130434784, 363.96521739130435)</t>
  </si>
  <si>
    <t>(503.72430668841764, 21.69983686786297)</t>
  </si>
  <si>
    <t>(507.101593625498, 138.1215139442231)</t>
  </si>
  <si>
    <t>(6.8, 7.842553191489362)</t>
  </si>
  <si>
    <t>(13.92108229988726, 238.22660653889514)</t>
  </si>
  <si>
    <t>(42.21915285451197, 502.25782688766117)</t>
  </si>
  <si>
    <t>(62.42139037433155, 114.78930481283423)</t>
  </si>
  <si>
    <t>(94.25670498084291, 171.088122605364)</t>
  </si>
  <si>
    <t>(195.7100283822138, 361.8926206244087)</t>
  </si>
  <si>
    <t>(226.36054421768708, 104.21574344023324)</t>
  </si>
  <si>
    <t>(234.6652719665272, 213.93933054393307)</t>
  </si>
  <si>
    <t>(262.9625585023401, 248.42121684867394)</t>
  </si>
  <si>
    <t>(283.83586626139817, 196.65045592705167)</t>
  </si>
  <si>
    <t>(332.8372641509434, 194.9740566037736)</t>
  </si>
  <si>
    <t>(363.7835820895522, 36.1044776119403)</t>
  </si>
  <si>
    <t>(376.97227356746765, 71.72458410351202)</t>
  </si>
  <si>
    <t>(468.8016701461378, 364.71189979123176)</t>
  </si>
  <si>
    <t>(503.27382753403936, 22.350983358547655)</t>
  </si>
  <si>
    <t>(506.69449378330376, 137.13321492007105)</t>
  </si>
  <si>
    <t>(6.395744680851064, 8.442553191489361)</t>
  </si>
  <si>
    <t>(13.723669309173273, 238.84484711211778)</t>
  </si>
  <si>
    <t>(41.97757009345794, 502.4018691588785)</t>
  </si>
  <si>
    <t>(61.74074074074074, 115.26349206349207)</t>
  </si>
  <si>
    <t>(94.06037735849057, 172.10188679245283)</t>
  </si>
  <si>
    <t>(195.64778092540132, 362.37865911237014)</t>
  </si>
  <si>
    <t>(224.44666666666666, 103.0188888888889)</t>
  </si>
  <si>
    <t>(234.16631130063965, 213.8272921108742)</t>
  </si>
  <si>
    <t>(262.75351014040564, 249.48517940717628)</t>
  </si>
  <si>
    <t>(282.91503267973854, 197.04575163398692)</t>
  </si>
  <si>
    <t>(333.63659793814435, 195.74742268041237)</t>
  </si>
  <si>
    <t>(376.46603773584906, 72.06226415094339)</t>
  </si>
  <si>
    <t>(468.4863157894737, 364.8821052631579)</t>
  </si>
  <si>
    <t>(502.125, 23.857758620689655)</t>
  </si>
  <si>
    <t>(506.38853503184714, 136.62420382165604)</t>
  </si>
  <si>
    <t>(6.118852459016393, 8.827868852459016)</t>
  </si>
  <si>
    <t>(13.429906542056075, 238.84929906542055)</t>
  </si>
  <si>
    <t>(41.86876155268022, 502.5988909426987)</t>
  </si>
  <si>
    <t>(61.096436058700206, 115.23584905660377)</t>
  </si>
  <si>
    <t>(94.04362416107382, 174.3523489932886)</t>
  </si>
  <si>
    <t>(195.10874595094865, 362.19250347061546)</t>
  </si>
  <si>
    <t>(226.0323846908734, 104.95387634936212)</t>
  </si>
  <si>
    <t>(234.18864097363084, 213.52535496957404)</t>
  </si>
  <si>
    <t>(262.7762557077626, 249.42770167427702)</t>
  </si>
  <si>
    <t>(282.4299674267101, 197.74918566775244)</t>
  </si>
  <si>
    <t>(334.2418604651163, 194.55116279069767)</t>
  </si>
  <si>
    <t>(376.26768642447416, 72.10133843212238)</t>
  </si>
  <si>
    <t>(468.390756302521, 364.9621848739496)</t>
  </si>
  <si>
    <t>(501.65098634294384, 25.08497723823976)</t>
  </si>
  <si>
    <t>(506.10550458715596, 136.4862385321101)</t>
  </si>
  <si>
    <t>(6.693548387096774, 8.370967741935484)</t>
  </si>
  <si>
    <t>(13.468339307048984, 239.11469534050178)</t>
  </si>
  <si>
    <t>(41.924561403508775, 502.2684210526316)</t>
  </si>
  <si>
    <t>(61.438025210084035, 115.4390756302521)</t>
  </si>
  <si>
    <t>(93.46360153256705, 174.22605363984675)</t>
  </si>
  <si>
    <t>(195.403934126258, 362.56953339432755)</t>
  </si>
  <si>
    <t>(225.75183246073297, 103.81884816753927)</t>
  </si>
  <si>
    <t>(234.46031746031747, 213.8968253968254)</t>
  </si>
  <si>
    <t>(263.2088888888889, 250.01777777777778)</t>
  </si>
  <si>
    <t>(282.482428115016, 197.7667731629393)</t>
  </si>
  <si>
    <t>(334.8955223880597, 194.35572139303483)</t>
  </si>
  <si>
    <t>(376.6, 72.17037037037036)</t>
  </si>
  <si>
    <t>(468.40380549682874, 365.8329809725159)</t>
  </si>
  <si>
    <t>(501.35905044510383, 26.207715133531156)</t>
  </si>
  <si>
    <t>(506.28012519561815, 135.88575899843505)</t>
  </si>
  <si>
    <t>(231.63333333333333, 267.52)</t>
  </si>
  <si>
    <t>(6.520491803278689, 8.327868852459016)</t>
  </si>
  <si>
    <t>(13.45945945945946, 238.57931844888367)</t>
  </si>
  <si>
    <t>(41.75219683655536, 502.0650263620387)</t>
  </si>
  <si>
    <t>(61.290355329949236, 115.25786802030457)</t>
  </si>
  <si>
    <t>(93.8881118881119, 174.5734265734266)</t>
  </si>
  <si>
    <t>(162.30218068535825, 184.25856697819316)</t>
  </si>
  <si>
    <t>(195.12099644128114, 362.0894128113879)</t>
  </si>
  <si>
    <t>(226.15302144249512, 104.24853801169591)</t>
  </si>
  <si>
    <t>(234.7773654916512, 213.53617810760667)</t>
  </si>
  <si>
    <t>(263.2257597684515, 250.01591895803185)</t>
  </si>
  <si>
    <t>(282.45847176079735, 197.156146179402)</t>
  </si>
  <si>
    <t>(335.20649651972155, 192.96055684454757)</t>
  </si>
  <si>
    <t>(344.60526315789474, 493.0394736842105)</t>
  </si>
  <si>
    <t>(376.3728489483748, 72.18355640535373)</t>
  </si>
  <si>
    <t>(468.06808510638297, 365.4)</t>
  </si>
  <si>
    <t>(500.842939481268, 26.985590778097983)</t>
  </si>
  <si>
    <t>(506.0814479638009, 135.4841628959276)</t>
  </si>
  <si>
    <t>(229.63503649635035, 267.84671532846716)</t>
  </si>
  <si>
    <t>(6.609243697478991, 8.071428571428571)</t>
  </si>
  <si>
    <t>(13.379268292682926, 239.21463414634147)</t>
  </si>
  <si>
    <t>(41.50699300699301, 502.3304195804196)</t>
  </si>
  <si>
    <t>(61.14408602150537, 115.55806451612904)</t>
  </si>
  <si>
    <t>(93.32911392405063, 175.37552742616035)</t>
  </si>
  <si>
    <t>(163.92205638474294, 180.74295190713102)</t>
  </si>
  <si>
    <t>(195.36959490213928, 362.40373236231227)</t>
  </si>
  <si>
    <t>(226.1878787878788, 104.74949494949495)</t>
  </si>
  <si>
    <t>(234.54970760233917, 213.52631578947367)</t>
  </si>
  <si>
    <t>(263.23460410557186, 249.8548387096774)</t>
  </si>
  <si>
    <t>(283.1928104575163, 197.00980392156862)</t>
  </si>
  <si>
    <t>(336.19646799117, 193.5121412803532)</t>
  </si>
  <si>
    <t>(376.4593572778828, 72.09262759924385)</t>
  </si>
  <si>
    <t>(468.0793991416309, 365.82832618025753)</t>
  </si>
  <si>
    <t>(501.37280701754383, 27.216374269005847)</t>
  </si>
  <si>
    <t>(506.15750371471023, 134.9598811292719)</t>
  </si>
  <si>
    <t>(230.76978417266187, 266.58992805755395)</t>
  </si>
  <si>
    <t>(6.861111111111111, 8.420634920634921)</t>
  </si>
  <si>
    <t>(13.514388489208633, 238.87889688249402)</t>
  </si>
  <si>
    <t>(41.74271012006861, 502.30703259005145)</t>
  </si>
  <si>
    <t>(61.31730769230769, 115.44551282051282)</t>
  </si>
  <si>
    <t>(94.78902953586498, 175.76793248945148)</t>
  </si>
  <si>
    <t>(195.22954444935868, 362.32109685979657)</t>
  </si>
  <si>
    <t>(226.27860696517413, 104.7273631840796)</t>
  </si>
  <si>
    <t>(234.81718464351005, 213.60146252285193)</t>
  </si>
  <si>
    <t>(263.614598540146, 250.24233576642337)</t>
  </si>
  <si>
    <t>(283.6303630363036, 196.7161716171617)</t>
  </si>
  <si>
    <t>(337.3814898419865, 193.17607223476298)</t>
  </si>
  <si>
    <t>(376.5368620037807, 72.01323251417769)</t>
  </si>
  <si>
    <t>(468.244769874477, 365.9267782426778)</t>
  </si>
  <si>
    <t>(501.4458874458874, 26.535353535353536)</t>
  </si>
  <si>
    <t>(506.1733931240658, 134.59940209267563)</t>
  </si>
  <si>
    <t>(230.5185185185185, 266.4320987654321)</t>
  </si>
  <si>
    <t>(7.242063492063492, 7.98015873015873)</t>
  </si>
  <si>
    <t>(13.843971631205674, 238.84278959810874)</t>
  </si>
  <si>
    <t>(41.839590443686006, 502.1808873720137)</t>
  </si>
  <si>
    <t>(61.8937960042061, 115.36487907465825)</t>
  </si>
  <si>
    <t>(94.55855855855856, 175.92342342342343)</t>
  </si>
  <si>
    <t>(196.05960854092527, 361.93549822064057)</t>
  </si>
  <si>
    <t>(227.2651663405088, 105.48630136986301)</t>
  </si>
  <si>
    <t>(235.75932835820896, 213.26865671641792)</t>
  </si>
  <si>
    <t>(264.0982658959538, 250.04479768786126)</t>
  </si>
  <si>
    <t>(284.57275541795667, 196.88854489164086)</t>
  </si>
  <si>
    <t>(340.3355855855856, 193.63738738738738)</t>
  </si>
  <si>
    <t>(377.0111111111111, 72.12407407407407)</t>
  </si>
  <si>
    <t>(468.478813559322, 365.2987288135593)</t>
  </si>
  <si>
    <t>(501.768221574344, 26.3265306122449)</t>
  </si>
  <si>
    <t>(506.60610932475885, 135.2057877813505)</t>
  </si>
  <si>
    <t>(231.56, 266.22857142857146)</t>
  </si>
  <si>
    <t>(7.221774193548387, 7.862903225806452)</t>
  </si>
  <si>
    <t>(13.767441860465116, 238.4)</t>
  </si>
  <si>
    <t>(41.92203389830509, 502.3)</t>
  </si>
  <si>
    <t>(61.816683831101955, 114.92070030895984)</t>
  </si>
  <si>
    <t>(92.9098712446352, 175.8154506437768)</t>
  </si>
  <si>
    <t>(195.84739130434784, 361.26652173913044)</t>
  </si>
  <si>
    <t>(226.88565891472868, 105.03100775193798)</t>
  </si>
  <si>
    <t>(235.7403314917127, 213.18600368324124)</t>
  </si>
  <si>
    <t>(264.317107093185, 250.06397774687065)</t>
  </si>
  <si>
    <t>(284.9025974025974, 196.5681818181818)</t>
  </si>
  <si>
    <t>(340.97835497835496, 193.82467532467533)</t>
  </si>
  <si>
    <t>(363.5, 36.43181818181818)</t>
  </si>
  <si>
    <t>(376.7758945386064, 71.86629001883239)</t>
  </si>
  <si>
    <t>(468.2357723577236, 364.8028455284553)</t>
  </si>
  <si>
    <t>(501.3967391304348, 26.065217391304348)</t>
  </si>
  <si>
    <t>(506.03661971830985, 133.5943661971831)</t>
  </si>
  <si>
    <t>(230.83916083916083, 265.97902097902096)</t>
  </si>
  <si>
    <t>(7.255905511811024, 7.9921259842519685)</t>
  </si>
  <si>
    <t>(14.102389078498293, 238.33902161547212)</t>
  </si>
  <si>
    <t>(42.41414141414141, 502.23569023569024)</t>
  </si>
  <si>
    <t>(62.22256728778468, 114.74016563146998)</t>
  </si>
  <si>
    <t>(93.39393939393939, 176.04329004329006)</t>
  </si>
  <si>
    <t>(195.5095785440613, 361.07535121328226)</t>
  </si>
  <si>
    <t>(227.0920542635659, 104.86821705426357)</t>
  </si>
  <si>
    <t>(235.99084249084248, 213.02564102564102)</t>
  </si>
  <si>
    <t>(264.7116736990155, 250.08860759493672)</t>
  </si>
  <si>
    <t>(285.167701863354, 196.0062111801242)</t>
  </si>
  <si>
    <t>(342.1979166666667, 193.5)</t>
  </si>
  <si>
    <t>(364.4318181818182, 35.77272727272727)</t>
  </si>
  <si>
    <t>(377.22532588454374, 71.71508379888269)</t>
  </si>
  <si>
    <t>(468.77755102040817, 364.66530612244895)</t>
  </si>
  <si>
    <t>(501.5360110803324, 27.318559556786703)</t>
  </si>
  <si>
    <t>(505.79240506329114, 130.49746835443037)</t>
  </si>
  <si>
    <t>(231.51006711409397, 265.8523489932886)</t>
  </si>
  <si>
    <t>(7.376984126984127, 7.761904761904762)</t>
  </si>
  <si>
    <t>(14.060840707964601, 237.9037610619469)</t>
  </si>
  <si>
    <t>(42.42409240924093, 502.036303630363)</t>
  </si>
  <si>
    <t>(62.131551901336074, 114.551901336074)</t>
  </si>
  <si>
    <t>(92.88191881918819, 175.68265682656826)</t>
  </si>
  <si>
    <t>(195.50572761985575, 360.81883750530335)</t>
  </si>
  <si>
    <t>(227.32690453230472, 104.64320154291225)</t>
  </si>
  <si>
    <t>(236.0355871886121, 212.30782918149467)</t>
  </si>
  <si>
    <t>(264.9497964721845, 250.1180461329715)</t>
  </si>
  <si>
    <t>(284.807570977918, 195.77602523659306)</t>
  </si>
  <si>
    <t>(342.27128712871286, 192.72871287128712)</t>
  </si>
  <si>
    <t>(343.23595505617976, 492.061797752809)</t>
  </si>
  <si>
    <t>(364.29411764705884, 35.85294117647059)</t>
  </si>
  <si>
    <t>(377.1511194029851, 71.51679104477611)</t>
  </si>
  <si>
    <t>(468.38476953907815, 364.4448897795591)</t>
  </si>
  <si>
    <t>(501.22253129346313, 27.24200278164117)</t>
  </si>
  <si>
    <t>(506.451564828614, 132.5618479880775)</t>
  </si>
  <si>
    <t>(231.09395973154363, 264.8456375838926)</t>
  </si>
  <si>
    <t>(229.91044776119404, 320.7089552238806)</t>
  </si>
  <si>
    <t>(7.365758754863813, 7.680933852140078)</t>
  </si>
  <si>
    <t>(13.94863387978142, 237.8655737704918)</t>
  </si>
  <si>
    <t>(42.83739837398374, 501.9609756097561)</t>
  </si>
  <si>
    <t>(62.05122950819672, 114.73872950819673)</t>
  </si>
  <si>
    <t>(93.9915611814346, 175.58649789029536)</t>
  </si>
  <si>
    <t>(196.03307560137458, 360.94158075601376)</t>
  </si>
  <si>
    <t>(227.64482431149096, 104.80816714150048)</t>
  </si>
  <si>
    <t>(236.48954703832752, 212.25087108013938)</t>
  </si>
  <si>
    <t>(264.92761394101876, 250.01340482573727)</t>
  </si>
  <si>
    <t>(284.3644578313253, 195.6234939759036)</t>
  </si>
  <si>
    <t>(341.343949044586, 192.85562632696391)</t>
  </si>
  <si>
    <t>(342.9587628865979, 492.2783505154639)</t>
  </si>
  <si>
    <t>(364.1006289308176, 36.125786163522015)</t>
  </si>
  <si>
    <t>(377.0747663551402, 71.5233644859813)</t>
  </si>
  <si>
    <t>(468.3910505836576, 364.85019455252916)</t>
  </si>
  <si>
    <t>(501.0336257309942, 28.53216374269006)</t>
  </si>
  <si>
    <t>(506.3138373751783, 132.64621968616262)</t>
  </si>
  <si>
    <t>(7.286290322580645, 7.584677419354839)</t>
  </si>
  <si>
    <t>(14.309168443496802, 237.6684434968017)</t>
  </si>
  <si>
    <t>(43.27751937984496, 501.6945736434109)</t>
  </si>
  <si>
    <t>(62.78225806451613, 114.50907258064517)</t>
  </si>
  <si>
    <t>(94.20377358490566, 174.88301886792453)</t>
  </si>
  <si>
    <t>(196.59556313993173, 360.7418941979522)</t>
  </si>
  <si>
    <t>(227.95582706766916, 104.62124060150376)</t>
  </si>
  <si>
    <t>(237.13392857142858, 211.95)</t>
  </si>
  <si>
    <t>(265.56451612903226, 250.1505376344086)</t>
  </si>
  <si>
    <t>(284.78386167146977, 195.11527377521614)</t>
  </si>
  <si>
    <t>(341.1212814645309, 192.98169336384439)</t>
  </si>
  <si>
    <t>(343.3231707317073, 492.0914634146341)</t>
  </si>
  <si>
    <t>(364.32, 36.08)</t>
  </si>
  <si>
    <t>(377.52310536044365, 71.41589648798521)</t>
  </si>
  <si>
    <t>(469.02923976608184, 364.85185185185185)</t>
  </si>
  <si>
    <t>(501.63059163059165, 27.164502164502164)</t>
  </si>
  <si>
    <t>(506.5446293494705, 132.97730711043872)</t>
  </si>
  <si>
    <t>(231.57823129251702, 264.85714285714283)</t>
  </si>
  <si>
    <t>(7.613636363636363, 7.723484848484849)</t>
  </si>
  <si>
    <t>(14.171552660152008, 237.05863192182412)</t>
  </si>
  <si>
    <t>(43.19751166407465, 501.59720062208396)</t>
  </si>
  <si>
    <t>(62.5398406374502, 114.26394422310757)</t>
  </si>
  <si>
    <t>(94.40466926070039, 175.3385214007782)</t>
  </si>
  <si>
    <t>(196.3797733948804, 360.7163239613932)</t>
  </si>
  <si>
    <t>(227.94475138121547, 104.29650092081032)</t>
  </si>
  <si>
    <t>(236.72251308900525, 211.98603839441535)</t>
  </si>
  <si>
    <t>(265.49422336328627, 249.95250320924262)</t>
  </si>
  <si>
    <t>(284.34718100890206, 194.52225519287833)</t>
  </si>
  <si>
    <t>(341.27515400410675, 192.8357289527721)</t>
  </si>
  <si>
    <t>(343.54658385093165, 491.639751552795)</t>
  </si>
  <si>
    <t>(364.43382352941177, 36.27205882352941)</t>
  </si>
  <si>
    <t>(377.2523540489642, 71.29566854990584)</t>
  </si>
  <si>
    <t>(468.696394686907, 364.82163187855787)</t>
  </si>
  <si>
    <t>(501.29796511627904, 27.09738372093023)</t>
  </si>
  <si>
    <t>(506.26382978723404, 132.60851063829787)</t>
  </si>
  <si>
    <t>(230.3030303030303, 264.3393939393939)</t>
  </si>
  <si>
    <t>(7.7908745247148286, 7.737642585551331)</t>
  </si>
  <si>
    <t>(14.224446786090622, 237.01791359325605)</t>
  </si>
  <si>
    <t>(43.411023622047246, 501.5700787401575)</t>
  </si>
  <si>
    <t>(62.59149357072206, 113.89515331355094)</t>
  </si>
  <si>
    <t>(95.09160305343511, 174.9351145038168)</t>
  </si>
  <si>
    <t>(196.8617886178862, 360.3731279418057)</t>
  </si>
  <si>
    <t>(228.34972170686456, 104.75974025974025)</t>
  </si>
  <si>
    <t>(236.97274275979558, 211.81431005110733)</t>
  </si>
  <si>
    <t>(265.93307593307594, 250.03732303732303)</t>
  </si>
  <si>
    <t>(284.7486033519553, 194.15083798882682)</t>
  </si>
  <si>
    <t>(341.10064239828694, 192.86723768736616)</t>
  </si>
  <si>
    <t>(342.7837837837838, 491.3693693693694)</t>
  </si>
  <si>
    <t>(377.37310606060606, 71.14204545454545)</t>
  </si>
  <si>
    <t>(468.8918406072106, 364.6204933586338)</t>
  </si>
  <si>
    <t>(501.24930362116993, 26.506963788300837)</t>
  </si>
  <si>
    <t>(506.4519368723099, 132.3916786226686)</t>
  </si>
  <si>
    <t>(229.58219178082192, 263.8972602739726)</t>
  </si>
  <si>
    <t>(7.721374045801527, 7.740458015267175)</t>
  </si>
  <si>
    <t>(14.107561235356762, 236.68903088391906)</t>
  </si>
  <si>
    <t>(43.38102643856921, 501.3561430793157)</t>
  </si>
  <si>
    <t>(62.468594217347956, 113.76769690927219)</t>
  </si>
  <si>
    <t>(94.60924369747899, 174.7436974789916)</t>
  </si>
  <si>
    <t>(171.82191780821918, 181.53424657534248)</t>
  </si>
  <si>
    <t>(197.16061512174284, 360.0149508756941)</t>
  </si>
  <si>
    <t>(228.6161616161616, 104.79889807162535)</t>
  </si>
  <si>
    <t>(237.04817275747507, 211.64617940199335)</t>
  </si>
  <si>
    <t>(265.89834815756035, 249.8284625158831)</t>
  </si>
  <si>
    <t>(285.1629834254144, 194.29005524861878)</t>
  </si>
  <si>
    <t>(341.74755381604695, 191.83561643835617)</t>
  </si>
  <si>
    <t>(342.65365853658534, 491.2439024390244)</t>
  </si>
  <si>
    <t>(377.38418079096044, 70.83050847457628)</t>
  </si>
  <si>
    <t>(468.78986866791746, 364.6135084427767)</t>
  </si>
  <si>
    <t>(500.7657295850067, 26.103078982597054)</t>
  </si>
  <si>
    <t>(506.2169167803547, 131.3424283765348)</t>
  </si>
  <si>
    <t>(8.113553113553113, 7.553113553113553)</t>
  </si>
  <si>
    <t>(14.299277605779153, 236.41795665634675)</t>
  </si>
  <si>
    <t>(43.50920245398773, 501.409509202454)</t>
  </si>
  <si>
    <t>(63.00691699604743, 113.64229249011858)</t>
  </si>
  <si>
    <t>(95.71955719557195, 173.96678966789668)</t>
  </si>
  <si>
    <t>(171.37435897435898, 180.47692307692307)</t>
  </si>
  <si>
    <t>(197.02283105022832, 360.0975508509755)</t>
  </si>
  <si>
    <t>(228.44323342415984, 104.44777475022707)</t>
  </si>
  <si>
    <t>(237.1328903654485, 211.2325581395349)</t>
  </si>
  <si>
    <t>(266.3811320754717, 250.05157232704403)</t>
  </si>
  <si>
    <t>(285.67732558139534, 193.88662790697674)</t>
  </si>
  <si>
    <t>(342.82626262626263, 191.5878787878788)</t>
  </si>
  <si>
    <t>(341.9784482758621, 491.42241379310343)</t>
  </si>
  <si>
    <t>(377.4366729678639, 70.87901701323251)</t>
  </si>
  <si>
    <t>(468.84814814814814, 364.5925925925926)</t>
  </si>
  <si>
    <t>(500.5915300546448, 26.135245901639344)</t>
  </si>
  <si>
    <t>(506.2034574468085, 130.40425531914894)</t>
  </si>
  <si>
    <t>(231.6946564885496, 265.51908396946567)</t>
  </si>
  <si>
    <t>(8.33453237410072, 7.280575539568345)</t>
  </si>
  <si>
    <t>(14.02502606882169, 236.00521376433784)</t>
  </si>
  <si>
    <t>(43.19533527696793, 501.1209912536443)</t>
  </si>
  <si>
    <t>(62.583820662768034, 113.32651072124756)</t>
  </si>
  <si>
    <t>(95.33333333333333, 173.6195652173913)</t>
  </si>
  <si>
    <t>(197.25363558597093, 360.0782720273738)</t>
  </si>
  <si>
    <t>(227.4577861163227, 103.79924953095684)</t>
  </si>
  <si>
    <t>(237.40630182421228, 211.2155887230514)</t>
  </si>
  <si>
    <t>(266.2860696517413, 250.07960199004975)</t>
  </si>
  <si>
    <t>(285.54700854700855, 193.82905982905982)</t>
  </si>
  <si>
    <t>(342.04329896907217, 191.9876288659794)</t>
  </si>
  <si>
    <t>(343.0239520958084, 490.6946107784431)</t>
  </si>
  <si>
    <t>(377.32894736842104, 70.59586466165413)</t>
  </si>
  <si>
    <t>(468.6734693877551, 364.1669758812616)</t>
  </si>
  <si>
    <t>(500.2909336941813, 25.985115020297698)</t>
  </si>
  <si>
    <t>(505.95143212951433, 129.59526774595267)</t>
  </si>
  <si>
    <t>(231.59701492537314, 264.85820895522386)</t>
  </si>
  <si>
    <t>(230.13846153846154, 319.5615384615385)</t>
  </si>
  <si>
    <t>(8.575757575757576, 6.090909090909091)</t>
  </si>
  <si>
    <t>(14.144957983193278, 236.05042016806723)</t>
  </si>
  <si>
    <t>(43.65967016491754, 501.2038980509745)</t>
  </si>
  <si>
    <t>(62.84813753581662, 113.88156638013372)</t>
  </si>
  <si>
    <t>(95.62271062271063, 174.49084249084248)</t>
  </si>
  <si>
    <t>(172.44628099173553, 178.6611570247934)</t>
  </si>
  <si>
    <t>(197.3529910903691, 360.61688587187103)</t>
  </si>
  <si>
    <t>(228.4433713784021, 104.82616330114135)</t>
  </si>
  <si>
    <t>(237.8019801980198, 210.56270627062707)</t>
  </si>
  <si>
    <t>(266.36307311028503, 250.75092936802974)</t>
  </si>
  <si>
    <t>(285.44152046783626, 194.05847953216374)</t>
  </si>
  <si>
    <t>(342.2767676767677, 191.81616161616162)</t>
  </si>
  <si>
    <t>(342.3581395348837, 490.86511627906975)</t>
  </si>
  <si>
    <t>(377.4326375711575, 70.93168880455408)</t>
  </si>
  <si>
    <t>(468.7810760667904, 364.404452690167)</t>
  </si>
  <si>
    <t>(500.0423976608187, 28.02485380116959)</t>
  </si>
  <si>
    <t>(506.2348901098901, 131.59203296703296)</t>
  </si>
  <si>
    <t>(230.2076923076923, 320.0615384615385)</t>
  </si>
  <si>
    <t>(8.175298804780876, 6.577689243027889)</t>
  </si>
  <si>
    <t>(14.078616352201259, 236.24318658280922)</t>
  </si>
  <si>
    <t>(43.26962962962963, 501.3348148148148)</t>
  </si>
  <si>
    <t>(62.68756027000964, 114.06846673095468)</t>
  </si>
  <si>
    <t>(96.00675675675676, 174.06756756756758)</t>
  </si>
  <si>
    <t>(172.63362068965517, 178.98706896551724)</t>
  </si>
  <si>
    <t>(197.30434782608697, 360.5139905294877)</t>
  </si>
  <si>
    <t>(228.6279893711249, 104.78033658104518)</t>
  </si>
  <si>
    <t>(237.28571428571428, 210.39967897271268)</t>
  </si>
  <si>
    <t>(266.1806375442739, 251.0401416765053)</t>
  </si>
  <si>
    <t>(284.7676470588235, 193.76764705882354)</t>
  </si>
  <si>
    <t>(341.575, 191.75625)</t>
  </si>
  <si>
    <t>(343.0169491525424, 491.1242937853107)</t>
  </si>
  <si>
    <t>(377.3377609108159, 71.01897533206831)</t>
  </si>
  <si>
    <t>(468.6238185255198, 364.289224952741)</t>
  </si>
  <si>
    <t>(500.13266761768904, 27.59058487874465)</t>
  </si>
  <si>
    <t>(505.8888888888889, 130.04244694132333)</t>
  </si>
  <si>
    <t>(9.44017094017094, 6.02991452991453)</t>
  </si>
  <si>
    <t>(13.987577639751553, 236.5983436853002)</t>
  </si>
  <si>
    <t>(42.644444444444446, 501.34222222222223)</t>
  </si>
  <si>
    <t>(62.44814462416746, 114.2825880114177)</t>
  </si>
  <si>
    <t>(95.76079734219269, 173.81063122923587)</t>
  </si>
  <si>
    <t>(173.12, 180.52)</t>
  </si>
  <si>
    <t>(196.78592375366568, 360.8227901131127)</t>
  </si>
  <si>
    <t>(227.97396768402155, 105.27558348294434)</t>
  </si>
  <si>
    <t>(237.50162337662337, 210.6396103896104)</t>
  </si>
  <si>
    <t>(266.25409836065575, 251.8208430913349)</t>
  </si>
  <si>
    <t>(284.65615141955834, 194.1577287066246)</t>
  </si>
  <si>
    <t>(340.59518599562364, 192.5054704595186)</t>
  </si>
  <si>
    <t>(343.1387559808612, 491.5645933014354)</t>
  </si>
  <si>
    <t>(377.10169491525426, 71.44067796610169)</t>
  </si>
  <si>
    <t>(468.2175572519084, 364.7996183206107)</t>
  </si>
  <si>
    <t>(500.08882907133244, 27.397039030955586)</t>
  </si>
  <si>
    <t>(505.8609022556391, 130.27694235588973)</t>
  </si>
  <si>
    <t>(230.73529411764707, 266.05882352941177)</t>
  </si>
  <si>
    <t>(9.702290076335878, 6.526717557251908)</t>
  </si>
  <si>
    <t>(13.655355249204666, 236.56839872746554)</t>
  </si>
  <si>
    <t>(42.63622754491018, 501.3862275449102)</t>
  </si>
  <si>
    <t>(62.19275929549902, 114.32583170254404)</t>
  </si>
  <si>
    <t>(95.09538461538462, 173.6646153846154)</t>
  </si>
  <si>
    <t>(171.42268041237114, 179.213058419244)</t>
  </si>
  <si>
    <t>(196.81188959660298, 360.940127388535)</t>
  </si>
  <si>
    <t>(228.48841519925858, 105.7516218721038)</t>
  </si>
  <si>
    <t>(237.4446227929374, 210.57624398073835)</t>
  </si>
  <si>
    <t>(266.09700598802397, 251.6383233532934)</t>
  </si>
  <si>
    <t>(284.4093567251462, 193.7046783625731)</t>
  </si>
  <si>
    <t>(339.81045751633985, 193.02832244008715)</t>
  </si>
  <si>
    <t>(376.8966165413534, 71.36466165413533)</t>
  </si>
  <si>
    <t>(467.67884615384617, 364.4519230769231)</t>
  </si>
  <si>
    <t>(499.56068601583115, 26.99076517150396)</t>
  </si>
  <si>
    <t>(505.34266517357224, 128.83762597984324)</t>
  </si>
  <si>
    <t>(228.87142857142857, 320.17857142857144)</t>
  </si>
  <si>
    <t>(8.887788778877887, 7.897689768976898)</t>
  </si>
  <si>
    <t>(13.55099894847529, 236.61198738170347)</t>
  </si>
  <si>
    <t>(42.276218611521415, 501.15509601181685)</t>
  </si>
  <si>
    <t>(62.371757925072046, 114.26993275696445)</t>
  </si>
  <si>
    <t>(95.37993920972644, 173.5744680851064)</t>
  </si>
  <si>
    <t>(165.8918918918919, 180.6019656019656)</t>
  </si>
  <si>
    <t>(196.46865919468658, 360.85388127853884)</t>
  </si>
  <si>
    <t>(228.6313446126447, 104.83437221727516)</t>
  </si>
  <si>
    <t>(237.94607843137254, 210.38235294117646)</t>
  </si>
  <si>
    <t>(265.93614457831325, 252.09518072289157)</t>
  </si>
  <si>
    <t>(284.0952380952381, 193.58928571428572)</t>
  </si>
  <si>
    <t>(340.0386266094421, 193.30901287553647)</t>
  </si>
  <si>
    <t>(343.3131868131868, 491.6263736263736)</t>
  </si>
  <si>
    <t>(376.7664783427495, 71.46516007532956)</t>
  </si>
  <si>
    <t>(467.5110294117647, 364.625)</t>
  </si>
  <si>
    <t>(499.6178428761651, 27.593874833555258)</t>
  </si>
  <si>
    <t>(505.1930585683297, 129.0173535791757)</t>
  </si>
  <si>
    <t>(229.87662337662337, 265.61038961038963)</t>
  </si>
  <si>
    <t>(229.4360902255639, 320.54135338345867)</t>
  </si>
  <si>
    <t>(7.823529411764706, 7.290196078431372)</t>
  </si>
  <si>
    <t>(13.407766990291263, 236.45846817691478)</t>
  </si>
  <si>
    <t>(42.293291731669264, 501.45085803432136)</t>
  </si>
  <si>
    <t>(61.80353634577603, 114.55206286836935)</t>
  </si>
  <si>
    <t>(95.31172839506173, 173.07407407407408)</t>
  </si>
  <si>
    <t>(171.41295546558703, 179.32793522267207)</t>
  </si>
  <si>
    <t>(195.7832699619772, 361.162653147444)</t>
  </si>
  <si>
    <t>(228.375468164794, 104.71816479400749)</t>
  </si>
  <si>
    <t>(237.86443381180223, 209.80382775119617)</t>
  </si>
  <si>
    <t>(265.51537515375156, 252.38253382533824)</t>
  </si>
  <si>
    <t>(283.9093655589124, 193.54682779456192)</t>
  </si>
  <si>
    <t>(338.58350951374206, 193.31712473572938)</t>
  </si>
  <si>
    <t>(376.40576923076924, 71.73461538461538)</t>
  </si>
  <si>
    <t>(467.0709090909091, 364.41818181818184)</t>
  </si>
  <si>
    <t>(499.4168734491315, 26.50744416873449)</t>
  </si>
  <si>
    <t>(504.795, 129.163)</t>
  </si>
  <si>
    <t>(8.446808510638299, 7.4822695035460995)</t>
  </si>
  <si>
    <t>(13.54118873826903, 236.62148070907196)</t>
  </si>
  <si>
    <t>(42.79051987767584, 501.3608562691131)</t>
  </si>
  <si>
    <t>(62.53345900094251, 114.82092365692743)</t>
  </si>
  <si>
    <t>(95.34897360703812, 173.67448680351907)</t>
  </si>
  <si>
    <t>(171.97297297297297, 180.25675675675674)</t>
  </si>
  <si>
    <t>(195.64525368248772, 361.0859247135843)</t>
  </si>
  <si>
    <t>(229.1393514460999, 104.16389132340052)</t>
  </si>
  <si>
    <t>(238.1400304414003, 209.77473363774735)</t>
  </si>
  <si>
    <t>(266.0320284697509, 252.47093712930013)</t>
  </si>
  <si>
    <t>(283.8575581395349, 193.63953488372093)</t>
  </si>
  <si>
    <t>(337.0840517241379, 193.3125)</t>
  </si>
  <si>
    <t>(342.4304932735426, 491.56502242152465)</t>
  </si>
  <si>
    <t>(376.52761904761905, 71.88761904761905)</t>
  </si>
  <si>
    <t>(467.42293233082705, 364.7781954887218)</t>
  </si>
  <si>
    <t>(499.32303732303734, 27.633204633204635)</t>
  </si>
  <si>
    <t>(504.69590643274853, 129.16959064327486)</t>
  </si>
  <si>
    <t>(228.2406015037594, 321.05263157894734)</t>
  </si>
  <si>
    <t>(299.93243243243245, 30.31756756756757)</t>
  </si>
  <si>
    <t>(7.591503267973856, 9.264705882352942)</t>
  </si>
  <si>
    <t>(13.610647181628392, 236.55741127348642)</t>
  </si>
  <si>
    <t>(42.75590551181102, 501.34488188976377)</t>
  </si>
  <si>
    <t>(62.357474466109565, 114.65088207985144)</t>
  </si>
  <si>
    <t>(95.16369047619048, 173.73809523809524)</t>
  </si>
  <si>
    <t>(166.30733944954127, 180.94954128440367)</t>
  </si>
  <si>
    <t>(195.82913743293437, 361.37185307470077)</t>
  </si>
  <si>
    <t>(229.44661016949152, 104.42118644067797)</t>
  </si>
  <si>
    <t>(238.8582089552239, 209.47910447761194)</t>
  </si>
  <si>
    <t>(266.08809523809526, 252.41666666666666)</t>
  </si>
  <si>
    <t>(283.8523076923077, 193.65846153846155)</t>
  </si>
  <si>
    <t>(336.9006928406466, 193.8568129330254)</t>
  </si>
  <si>
    <t>(342.4273127753304, 491.4625550660793)</t>
  </si>
  <si>
    <t>(376.51340996168585, 71.88314176245211)</t>
  </si>
  <si>
    <t>(467.609576427256, 364.8913443830571)</t>
  </si>
  <si>
    <t>(499.32603092783506, 27.88659793814433)</t>
  </si>
  <si>
    <t>(504.8253968253968, 129.1547619047619)</t>
  </si>
  <si>
    <t>(7.539007092198582, 8.365248226950355)</t>
  </si>
  <si>
    <t>(13.3024494142705, 236.6315228966986)</t>
  </si>
  <si>
    <t>(42.57615894039735, 501.682119205298)</t>
  </si>
  <si>
    <t>(62.45805843543827, 114.94062205466541)</t>
  </si>
  <si>
    <t>(95.35410764872522, 172.9886685552408)</t>
  </si>
  <si>
    <t>(171.75836431226764, 179.81784386617102)</t>
  </si>
  <si>
    <t>(196.02466555183946, 361.5321906354515)</t>
  </si>
  <si>
    <t>(229.76941747572815, 104.70226537216828)</t>
  </si>
  <si>
    <t>(239.1893830703013, 209.0229555236729)</t>
  </si>
  <si>
    <t>(266.05615292712065, 252.6415770609319)</t>
  </si>
  <si>
    <t>(284.0541401273885, 193.62420382165604)</t>
  </si>
  <si>
    <t>(336.48123620309053, 193.85209713024284)</t>
  </si>
  <si>
    <t>(341.99209486166006, 491.17786561264825)</t>
  </si>
  <si>
    <t>(376.4501915708812, 71.97318007662835)</t>
  </si>
  <si>
    <t>(467.78909090909093, 364.77272727272725)</t>
  </si>
  <si>
    <t>(499.4541984732824, 27.59033078880407)</t>
  </si>
  <si>
    <t>(504.79574056147146, 128.79864472410455)</t>
  </si>
  <si>
    <t>(231.27067669172934, 266.1578947368421)</t>
  </si>
  <si>
    <t>(302.54545454545456, 30.084415584415584)</t>
  </si>
  <si>
    <t>(8.03191489361702, 7.851063829787234)</t>
  </si>
  <si>
    <t>(13.308710033076075, 236.92282249173098)</t>
  </si>
  <si>
    <t>(43.229641693811075, 501.7475570032573)</t>
  </si>
  <si>
    <t>(62.75936329588015, 114.7940074906367)</t>
  </si>
  <si>
    <t>(95.7484076433121, 173.28025477707007)</t>
  </si>
  <si>
    <t>(166.30155210643017, 180.88026607538802)</t>
  </si>
  <si>
    <t>(196.28917676556622, 361.61136648558295)</t>
  </si>
  <si>
    <t>(230.12249799839873, 104.89591673338671)</t>
  </si>
  <si>
    <t>(240.38664812239222, 208.82058414464535)</t>
  </si>
  <si>
    <t>(266.16686819830716, 252.62636033857316)</t>
  </si>
  <si>
    <t>(284.0447284345048, 193.4153354632588)</t>
  </si>
  <si>
    <t>(337.49653579676675, 193.6189376443418)</t>
  </si>
  <si>
    <t>(343.2926829268293, 491.6768292682927)</t>
  </si>
  <si>
    <t>(376.72830188679245, 71.7622641509434)</t>
  </si>
  <si>
    <t>(468.0019011406844, 364.5437262357414)</t>
  </si>
  <si>
    <t>(499.31413612565444, 27.602094240837697)</t>
  </si>
  <si>
    <t>(504.72892720306515, 128.52969348659005)</t>
  </si>
  <si>
    <t>(228.48872180451127, 321.1278195488722)</t>
  </si>
  <si>
    <t>(301.44654088050316, 28.930817610062892)</t>
  </si>
  <si>
    <t>(7.780769230769231, 7.446153846153846)</t>
  </si>
  <si>
    <t>(13.378197997775306, 237.23692992213572)</t>
  </si>
  <si>
    <t>(43.501612903225805, 501.56129032258065)</t>
  </si>
  <si>
    <t>(62.97257769652651, 114.88299817184644)</t>
  </si>
  <si>
    <t>(94.99376947040498, 173.21495327102804)</t>
  </si>
  <si>
    <t>(172.226148409894, 179.9964664310954)</t>
  </si>
  <si>
    <t>(196.5211152111521, 361.4136941369414)</t>
  </si>
  <si>
    <t>(230.3217054263566, 104.97364341085272)</t>
  </si>
  <si>
    <t>(240.97101449275362, 208.01581027667984)</t>
  </si>
  <si>
    <t>(266.65414364640884, 252.69944751381215)</t>
  </si>
  <si>
    <t>(283.90604026845637, 193.66107382550337)</t>
  </si>
  <si>
    <t>(336.91521739130434, 194.28695652173914)</t>
  </si>
  <si>
    <t>(342.1, 491.725)</t>
  </si>
  <si>
    <t>(376.6023166023166, 72.02123552123552)</t>
  </si>
  <si>
    <t>(467.8702010968921, 364.9414990859232)</t>
  </si>
  <si>
    <t>(499.13906447534765, 27.70670037926675)</t>
  </si>
  <si>
    <t>(504.5693023255814, 128.09953488372093)</t>
  </si>
  <si>
    <t>(300.04545454545456, 29.12878787878788)</t>
  </si>
  <si>
    <t>(7.161825726141079, 7.419087136929461)</t>
  </si>
  <si>
    <t>(13.175946547884188, 237.17371937639197)</t>
  </si>
  <si>
    <t>(43.45906902086677, 501.4478330658106)</t>
  </si>
  <si>
    <t>(62.38606403013183, 114.71939736346516)</t>
  </si>
  <si>
    <t>(96.32311977715878, 173.2200557103064)</t>
  </si>
  <si>
    <t>(165.89547038327527, 178.58188153310104)</t>
  </si>
  <si>
    <t>(196.09531703273933, 361.04848736013264)</t>
  </si>
  <si>
    <t>(229.440097799511, 104.91687041564792)</t>
  </si>
  <si>
    <t>(241.93544137022397, 207.4532279314888)</t>
  </si>
  <si>
    <t>(266.53559322033897, 252.89491525423728)</t>
  </si>
  <si>
    <t>(283.5401234567901, 193.42283950617283)</t>
  </si>
  <si>
    <t>(336.7227074235808, 193.55458515283843)</t>
  </si>
  <si>
    <t>(343.2085561497326, 491.0802139037433)</t>
  </si>
  <si>
    <t>(376.55984555984554, 71.7084942084942)</t>
  </si>
  <si>
    <t>(467.42190305206464, 364.81508078994614)</t>
  </si>
  <si>
    <t>(499.0138713745271, 27.755359394703657)</t>
  </si>
  <si>
    <t>(504.26241134751774, 127.72517730496453)</t>
  </si>
  <si>
    <t>(230.11920529801324, 265.4370860927152)</t>
  </si>
  <si>
    <t>(228.95070422535213, 320.5)</t>
  </si>
  <si>
    <t>(299.64827586206894, 30.379310344827587)</t>
  </si>
  <si>
    <t>(7.2384615384615385, 7.869230769230769)</t>
  </si>
  <si>
    <t>(13.417594654788418, 237.1369710467706)</t>
  </si>
  <si>
    <t>(43.454692556634306, 501.58252427184465)</t>
  </si>
  <si>
    <t>(62.43194706994329, 114.58979206049149)</t>
  </si>
  <si>
    <t>(96.10597826086956, 172.83423913043478)</t>
  </si>
  <si>
    <t>(196.0172697368421, 361.04029605263156)</t>
  </si>
  <si>
    <t>(229.49597423510468, 105.02898550724638)</t>
  </si>
  <si>
    <t>(242.42412451361866, 207.0674448767834)</t>
  </si>
  <si>
    <t>(266.71014492753625, 252.6231884057971)</t>
  </si>
  <si>
    <t>(283.58409785932724, 193.40366972477065)</t>
  </si>
  <si>
    <t>(336.6555323590814, 194.10020876826724)</t>
  </si>
  <si>
    <t>(342.82758620689657, 490.8534482758621)</t>
  </si>
  <si>
    <t>(376.5174418604651, 71.81201550387597)</t>
  </si>
  <si>
    <t>(467.51705565529625, 364.74506283662475)</t>
  </si>
  <si>
    <t>(498.5263157894737, 27.919856459330145)</t>
  </si>
  <si>
    <t>(504.19113814074717, 127.9409209383145)</t>
  </si>
  <si>
    <t>(6.854251012145749, 8.0)</t>
  </si>
  <si>
    <t>(13.387912087912088, 236.53736263736263)</t>
  </si>
  <si>
    <t>(43.690031152647975, 501.37694704049846)</t>
  </si>
  <si>
    <t>(62.71309963099631, 114.23431734317343)</t>
  </si>
  <si>
    <t>(95.91948051948052, 172.0103896103896)</t>
  </si>
  <si>
    <t>(196.25224489795917, 360.7697959183673)</t>
  </si>
  <si>
    <t>(229.64453441295547, 105.00971659919028)</t>
  </si>
  <si>
    <t>(244.05897771952817, 205.92005242463958)</t>
  </si>
  <si>
    <t>(266.71069868995636, 252.45633187772927)</t>
  </si>
  <si>
    <t>(283.9093851132686, 193.05177993527508)</t>
  </si>
  <si>
    <t>(335.761316872428, 193.7880658436214)</t>
  </si>
  <si>
    <t>(342.8396624472574, 490.9831223628692)</t>
  </si>
  <si>
    <t>(376.72, 71.54095238095238)</t>
  </si>
  <si>
    <t>(467.69642857142856, 364.60357142857146)</t>
  </si>
  <si>
    <t>(498.9011235955056, 26.71573033707865)</t>
  </si>
  <si>
    <t>(504.08241291418864, 128.0195412064571)</t>
  </si>
  <si>
    <t>(229.07792207792207, 319.6753246753247)</t>
  </si>
  <si>
    <t>(7.129151291512915, 8.15129151291513)</t>
  </si>
  <si>
    <t>(13.580299785867238, 236.33297644539616)</t>
  </si>
  <si>
    <t>(44.141993957703924, 501.4335347432024)</t>
  </si>
  <si>
    <t>(63.25113327289211, 114.13417951042611)</t>
  </si>
  <si>
    <t>(96.26493506493506, 171.72727272727272)</t>
  </si>
  <si>
    <t>(196.68006562756358, 360.4118129614438)</t>
  </si>
  <si>
    <t>(229.20710059171597, 104.66610312764159)</t>
  </si>
  <si>
    <t>(244.73091364205257, 205.45181476846057)</t>
  </si>
  <si>
    <t>(266.92783505154637, 252.70904925544102)</t>
  </si>
  <si>
    <t>(284.0060422960725, 192.73413897280966)</t>
  </si>
  <si>
    <t>(336.11134020618556, 192.97525773195875)</t>
  </si>
  <si>
    <t>(343.9320987654321, 490.98148148148147)</t>
  </si>
  <si>
    <t>(377.04562737642584, 71.37072243346007)</t>
  </si>
  <si>
    <t>(468.0230496453901, 364.47340425531917)</t>
  </si>
  <si>
    <t>(498.94480102695763, 27.338896020539153)</t>
  </si>
  <si>
    <t>(504.1224315068493, 127.89212328767124)</t>
  </si>
  <si>
    <t>(230.88888888888889, 266.0740740740741)</t>
  </si>
  <si>
    <t>(229.0, 320.3673469387755)</t>
  </si>
  <si>
    <t>(298.7185185185185, 30.103703703703705)</t>
  </si>
  <si>
    <t>(6.478764478764479, 8.749034749034749)</t>
  </si>
  <si>
    <t>(13.538706256627783, 236.2184517497349)</t>
  </si>
  <si>
    <t>(44.29098966026588, 501.32939438700146)</t>
  </si>
  <si>
    <t>(63.29514207149404, 113.78185151237398)</t>
  </si>
  <si>
    <t>(96.42408376963351, 171.86387434554973)</t>
  </si>
  <si>
    <t>(196.42721257237386, 360.14681555004137)</t>
  </si>
  <si>
    <t>(229.1064189189189, 104.80996621621621)</t>
  </si>
  <si>
    <t>(244.85767790262173, 205.47315855181023)</t>
  </si>
  <si>
    <t>(266.87954545454545, 252.8556818181818)</t>
  </si>
  <si>
    <t>(283.7147335423198, 192.71473354231975)</t>
  </si>
  <si>
    <t>(335.19135802469134, 192.88888888888889)</t>
  </si>
  <si>
    <t>(343.3894230769231, 490.5432692307692)</t>
  </si>
  <si>
    <t>(376.953007518797, 71.22744360902256)</t>
  </si>
  <si>
    <t>(467.46232876712327, 364.31849315068496)</t>
  </si>
  <si>
    <t>(498.82661782661785, 26.916971916971917)</t>
  </si>
  <si>
    <t>(504.08396946564886, 127.54961832061069)</t>
  </si>
  <si>
    <t>(229.49618320610688, 319.412213740458)</t>
  </si>
  <si>
    <t>(6.308300395256917, 9.035573122529645)</t>
  </si>
  <si>
    <t>(13.40274841437632, 235.94397463002113)</t>
  </si>
  <si>
    <t>(44.955589586523736, 501.32618683001533)</t>
  </si>
  <si>
    <t>(63.50139794967381, 113.79683131407269)</t>
  </si>
  <si>
    <t>(95.93611111111112, 171.61388888888888)</t>
  </si>
  <si>
    <t>(196.07808052053682, 360.2358682391216)</t>
  </si>
  <si>
    <t>(229.36166666666668, 105.31083333333333)</t>
  </si>
  <si>
    <t>(245.35593220338984, 205.57021791767554)</t>
  </si>
  <si>
    <t>(267.2419724770642, 252.87385321100916)</t>
  </si>
  <si>
    <t>(284.15269461077844, 192.68263473053892)</t>
  </si>
  <si>
    <t>(335.06808510638297, 192.64468085106384)</t>
  </si>
  <si>
    <t>(343.7323232323232, 490.6515151515151)</t>
  </si>
  <si>
    <t>(377.04761904761904, 71.35619047619048)</t>
  </si>
  <si>
    <t>(467.69018932874354, 364.46471600688466)</t>
  </si>
  <si>
    <t>(499.26348039215685, 26.378676470588236)</t>
  </si>
  <si>
    <t>(504.18066157760813, 127.70822731128075)</t>
  </si>
  <si>
    <t>(6.11344537815126, 8.252100840336135)</t>
  </si>
  <si>
    <t>(13.455301455301456, 235.76403326403326)</t>
  </si>
  <si>
    <t>(44.661169415292356, 501.1304347826087)</t>
  </si>
  <si>
    <t>(64.15342960288808, 113.5370036101083)</t>
  </si>
  <si>
    <t>(95.27556818181819, 171.5625)</t>
  </si>
  <si>
    <t>(196.0128772635815, 359.89738430583503)</t>
  </si>
  <si>
    <t>(229.99423393739704, 105.41021416803954)</t>
  </si>
  <si>
    <t>(245.9390681003584, 205.26045400238948)</t>
  </si>
  <si>
    <t>(267.14396456256924, 252.67552602436322)</t>
  </si>
  <si>
    <t>(284.18589743589746, 192.26602564102564)</t>
  </si>
  <si>
    <t>(334.5297619047619, 191.7797619047619)</t>
  </si>
  <si>
    <t>(342.9054054054054, 490.3918918918919)</t>
  </si>
  <si>
    <t>(377.06692160611857, 70.96940726577438)</t>
  </si>
  <si>
    <t>(467.50087565674255, 364.1033274956217)</t>
  </si>
  <si>
    <t>(499.1981865284974, 27.133419689119172)</t>
  </si>
  <si>
    <t>(504.08494533221193, 125.65349032800673)</t>
  </si>
  <si>
    <t>(6.283950617283951, 8.160493827160494)</t>
  </si>
  <si>
    <t>(13.511458333333334, 235.284375)</t>
  </si>
  <si>
    <t>(45.1021021021021, 501.2522522522523)</t>
  </si>
  <si>
    <t>(64.77163247100803, 113.51828724353255)</t>
  </si>
  <si>
    <t>(95.44984802431611, 171.580547112462)</t>
  </si>
  <si>
    <t>(196.32263307598538, 359.81227143437627)</t>
  </si>
  <si>
    <t>(230.7184549356223, 105.08154506437768)</t>
  </si>
  <si>
    <t>(246.91105769230768, 204.55769230769232)</t>
  </si>
  <si>
    <t>(267.26002166847235, 252.33802816901408)</t>
  </si>
  <si>
    <t>(284.73192771084337, 192.35843373493975)</t>
  </si>
  <si>
    <t>(334.9491869918699, 191.53252032520325)</t>
  </si>
  <si>
    <t>(343.41477272727275, 490.28977272727275)</t>
  </si>
  <si>
    <t>(377.26162790697674, 70.83333333333333)</t>
  </si>
  <si>
    <t>(467.6362038664323, 364.2161687170474)</t>
  </si>
  <si>
    <t>(499.1644204851752, 27.535040431266847)</t>
  </si>
  <si>
    <t>(504.1986475063398, 124.71935756551142)</t>
  </si>
  <si>
    <t>(6.352059925093633, 8.98876404494382)</t>
  </si>
  <si>
    <t>(13.71076011846002, 234.21125370187562)</t>
  </si>
  <si>
    <t>(45.7982062780269, 501.34678624813154)</t>
  </si>
  <si>
    <t>(65.38279192273924, 113.02721685689201)</t>
  </si>
  <si>
    <t>(95.96048632218844, 171.92705167173253)</t>
  </si>
  <si>
    <t>(196.6336833602585, 359.38529886914375)</t>
  </si>
  <si>
    <t>(231.41131756756758, 105.41300675675676)</t>
  </si>
  <si>
    <t>(247.47703180212014, 203.87868080094228)</t>
  </si>
  <si>
    <t>(267.44736842105266, 251.9857456140351)</t>
  </si>
  <si>
    <t>(284.97067448680355, 192.09384164222874)</t>
  </si>
  <si>
    <t>(335.5931863727455, 191.14028056112224)</t>
  </si>
  <si>
    <t>(377.4846743295019, 70.60727969348659)</t>
  </si>
  <si>
    <t>(467.96153846153845, 364.0262237762238)</t>
  </si>
  <si>
    <t>(499.61415220293725, 27.24966622162884)</t>
  </si>
  <si>
    <t>(504.42921146953404, 125.08870967741936)</t>
  </si>
  <si>
    <t>(5.600961538461538, 7.610576923076923)</t>
  </si>
  <si>
    <t>(13.973240832507432, 234.27254707631317)</t>
  </si>
  <si>
    <t>(46.181179775280896, 500.83286516853934)</t>
  </si>
  <si>
    <t>(65.91042204995694, 112.99741602067184)</t>
  </si>
  <si>
    <t>(96.48158640226629, 171.42776203966005)</t>
  </si>
  <si>
    <t>(196.6558882235529, 359.3045908183633)</t>
  </si>
  <si>
    <t>(231.41749174917493, 105.01897689768977)</t>
  </si>
  <si>
    <t>(247.51470588235293, 203.71493212669682)</t>
  </si>
  <si>
    <t>(267.7492096944152, 251.59747102212856)</t>
  </si>
  <si>
    <t>(285.0917159763314, 191.4171597633136)</t>
  </si>
  <si>
    <t>(336.43892339544516, 191.05175983436854)</t>
  </si>
  <si>
    <t>(377.4980694980695, 70.64285714285714)</t>
  </si>
  <si>
    <t>(468.10035842293905, 363.95340501792117)</t>
  </si>
  <si>
    <t>(500.21315789473687, 25.975)</t>
  </si>
  <si>
    <t>(504.4991039426523, 125.36021505376344)</t>
  </si>
  <si>
    <t>(5.299492385786802, 7.822335025380711)</t>
  </si>
  <si>
    <t>(13.882758620689655, 234.06600985221675)</t>
  </si>
  <si>
    <t>(45.82608695652174, 500.781206171108)</t>
  </si>
  <si>
    <t>(65.87445887445888, 112.7056277056277)</t>
  </si>
  <si>
    <t>(96.93333333333334, 171.9969696969697)</t>
  </si>
  <si>
    <t>(196.625, 359.3605305466238)</t>
  </si>
  <si>
    <t>(232.22305140961856, 105.04975124378109)</t>
  </si>
  <si>
    <t>(248.31760644418873, 203.86536248561566)</t>
  </si>
  <si>
    <t>(267.5067637877211, 251.52237252861602)</t>
  </si>
  <si>
    <t>(284.8515151515152, 191.70606060606062)</t>
  </si>
  <si>
    <t>(335.96774193548384, 190.53763440860214)</t>
  </si>
  <si>
    <t>(377.46138996138995, 70.57142857142857)</t>
  </si>
  <si>
    <t>(467.95238095238096, 363.73260073260076)</t>
  </si>
  <si>
    <t>(499.7645502645503, 26.521164021164022)</t>
  </si>
  <si>
    <t>(504.57371225577265, 125.36412078152753)</t>
  </si>
  <si>
    <t>(301.0833333333333, 28.5)</t>
  </si>
  <si>
    <t>(4.697530864197531, 7.006172839506172)</t>
  </si>
  <si>
    <t>(13.414342629482071, 233.98904382470118)</t>
  </si>
  <si>
    <t>(45.22708618331053, 500.49931600547194)</t>
  </si>
  <si>
    <t>(66.06136560069145, 112.14693171996542)</t>
  </si>
  <si>
    <t>(96.79032258064517, 171.29569892473117)</t>
  </si>
  <si>
    <t>(196.61894995898277, 359.25307629204264)</t>
  </si>
  <si>
    <t>(232.18047579983593, 104.58736669401148)</t>
  </si>
  <si>
    <t>(248.35418994413408, 203.7418994413408)</t>
  </si>
  <si>
    <t>(267.27632950990613, 251.7570385818561)</t>
  </si>
  <si>
    <t>(284.92767295597486, 191.6572327044025)</t>
  </si>
  <si>
    <t>(335.9072847682119, 189.81898454746135)</t>
  </si>
  <si>
    <t>(343.7914110429448, 489.7914110429448)</t>
  </si>
  <si>
    <t>(377.23664122137404, 70.40839694656489)</t>
  </si>
  <si>
    <t>(467.6013864818024, 363.80069324090124)</t>
  </si>
  <si>
    <t>(499.5928381962865, 26.724137931034484)</t>
  </si>
  <si>
    <t>(504.7643884892086, 125.34352517985612)</t>
  </si>
  <si>
    <t>(299.41911764705884, 27.904411764705884)</t>
  </si>
  <si>
    <t>(4.798913043478261, 8.21195652173913)</t>
  </si>
  <si>
    <t>(13.537644787644787, 233.51544401544402)</t>
  </si>
  <si>
    <t>(45.88796680497925, 500.86168741355465)</t>
  </si>
  <si>
    <t>(66.37171888230313, 112.4987298899238)</t>
  </si>
  <si>
    <t>(97.21428571428571, 170.92307692307693)</t>
  </si>
  <si>
    <t>(196.79477764177886, 359.281109751122)</t>
  </si>
  <si>
    <t>(232.42088091353997, 104.68597063621533)</t>
  </si>
  <si>
    <t>(250.6516443361754, 203.3276492082826)</t>
  </si>
  <si>
    <t>(267.61324786324786, 251.60576923076923)</t>
  </si>
  <si>
    <t>(285.6149068322981, 191.9223602484472)</t>
  </si>
  <si>
    <t>(334.82217573221754, 190.06903765690376)</t>
  </si>
  <si>
    <t>(377.4393063583815, 70.58381502890174)</t>
  </si>
  <si>
    <t>(468.0017605633803, 363.94894366197184)</t>
  </si>
  <si>
    <t>(499.75378266850066, 27.004126547455297)</t>
  </si>
  <si>
    <t>(505.00287907869483, 127.23224568138195)</t>
  </si>
  <si>
    <t>(160.20258620689654, 180.2801724137931)</t>
  </si>
  <si>
    <t>(4.880530973451328, 9.827433628318584)</t>
  </si>
  <si>
    <t>(13.39440694310511, 233.37126325940213)</t>
  </si>
  <si>
    <t>(45.92397660818713, 501.2309941520468)</t>
  </si>
  <si>
    <t>(66.70843570843572, 112.32678132678133)</t>
  </si>
  <si>
    <t>(97.26902173913044, 171.28804347826087)</t>
  </si>
  <si>
    <t>(196.41016406562625, 359.3233293317327)</t>
  </si>
  <si>
    <t>(232.96451612903226, 104.69677419354839)</t>
  </si>
  <si>
    <t>(254.08419497784342, 200.55096011816838)</t>
  </si>
  <si>
    <t>(267.61985216473073, 251.2375923970433)</t>
  </si>
  <si>
    <t>(285.7120253164557, 191.95569620253164)</t>
  </si>
  <si>
    <t>(334.8028455284553, 189.72764227642276)</t>
  </si>
  <si>
    <t>(377.4777562862669, 70.64603481624758)</t>
  </si>
  <si>
    <t>(468.0719424460432, 364.21942446043164)</t>
  </si>
  <si>
    <t>(500.2637037037037, 26.82962962962963)</t>
  </si>
  <si>
    <t>(504.96574690770694, 126.95147478591818)</t>
  </si>
  <si>
    <t>(166.32660550458715, 177.5284403669725)</t>
  </si>
  <si>
    <t>(3.705521472392638, 9.411042944785276)</t>
  </si>
  <si>
    <t>(12.984674329501916, 233.18773946360153)</t>
  </si>
  <si>
    <t>(45.319340329835086, 501.36281859070465)</t>
  </si>
  <si>
    <t>(66.23273026315789, 112.40542763157895)</t>
  </si>
  <si>
    <t>(97.25515463917526, 170.6237113402062)</t>
  </si>
  <si>
    <t>(196.0681907765077, 359.26054394954673)</t>
  </si>
  <si>
    <t>(232.29617575264442, 103.6899918633035)</t>
  </si>
  <si>
    <t>(254.26375176304654, 199.80818053596616)</t>
  </si>
  <si>
    <t>(266.98328108672933, 251.36259143155695)</t>
  </si>
  <si>
    <t>(285.5746753246753, 191.8181818181818)</t>
  </si>
  <si>
    <t>(334.47852760736197, 189.82822085889572)</t>
  </si>
  <si>
    <t>(343.2395833333333, 489.9166666666667)</t>
  </si>
  <si>
    <t>(377.10536398467434, 70.5727969348659)</t>
  </si>
  <si>
    <t>(467.51657940663176, 364.2652705061082)</t>
  </si>
  <si>
    <t>(500.82137628111275, 28.225475841874086)</t>
  </si>
  <si>
    <t>(504.72677595628414, 126.98451730418944)</t>
  </si>
  <si>
    <t>(165.89340101522842, 176.90862944162436)</t>
  </si>
  <si>
    <t>(3.408450704225352, 8.73943661971831)</t>
  </si>
  <si>
    <t>(12.972222222222221, 233.15613026819923)</t>
  </si>
  <si>
    <t>(46.14456035767511, 501.62593144560356)</t>
  </si>
  <si>
    <t>(66.73095238095237, 112.6047619047619)</t>
  </si>
  <si>
    <t>(97.03061224489795, 171.05867346938774)</t>
  </si>
  <si>
    <t>(195.78386844166013, 359.4471417384495)</t>
  </si>
  <si>
    <t>(231.9274322169059, 103.8652312599681)</t>
  </si>
  <si>
    <t>(255.09388335704125, 200.9118065433855)</t>
  </si>
  <si>
    <t>(267.01440329218104, 251.8827160493827)</t>
  </si>
  <si>
    <t>(284.98397435897436, 191.7948717948718)</t>
  </si>
  <si>
    <t>(334.8886554621849, 189.61764705882354)</t>
  </si>
  <si>
    <t>(342.6504424778761, 490.0619469026549)</t>
  </si>
  <si>
    <t>(377.1046511627907, 70.81395348837209)</t>
  </si>
  <si>
    <t>(467.27652173913043, 364.53565217391304)</t>
  </si>
  <si>
    <t>(501.1780185758514, 29.236842105263158)</t>
  </si>
  <si>
    <t>(504.7449725776965, 127.25685557586837)</t>
  </si>
  <si>
    <t>(165.69947275922672, 177.26010544815466)</t>
  </si>
  <si>
    <t>(3.132867132867133, 8.972027972027972)</t>
  </si>
  <si>
    <t>(12.442843419788664, 232.61383285302594)</t>
  </si>
  <si>
    <t>(45.77159590043924, 501.6090775988287)</t>
  </si>
  <si>
    <t>(66.94117647058823, 113.03482972136223)</t>
  </si>
  <si>
    <t>(96.9679802955665, 170.90886699507388)</t>
  </si>
  <si>
    <t>(195.3453125, 359.801171875)</t>
  </si>
  <si>
    <t>(232.4075, 104.7325)</t>
  </si>
  <si>
    <t>(264.4157416750757, 198.75782038345105)</t>
  </si>
  <si>
    <t>(266.4769392033543, 251.90670859538784)</t>
  </si>
  <si>
    <t>(334.7391304347826, 189.73695652173913)</t>
  </si>
  <si>
    <t>(343.15668202764977, 490.0414746543779)</t>
  </si>
  <si>
    <t>(376.7308447937132, 71.11198428290766)</t>
  </si>
  <si>
    <t>(466.62822719449224, 364.5748709122203)</t>
  </si>
  <si>
    <t>(501.5208333333333, 30.512820512820515)</t>
  </si>
  <si>
    <t>(504.3418954827281, 127.50752878653675)</t>
  </si>
  <si>
    <t>(300.0952380952381, 26.898809523809526)</t>
  </si>
  <si>
    <t>(157.20689655172413, 178.2807881773399)</t>
  </si>
  <si>
    <t>(231.28030303030303, 264.8712121212121)</t>
  </si>
  <si>
    <t>(12.34640522875817, 232.3314659197012)</t>
  </si>
  <si>
    <t>(46.60553129548763, 501.1528384279476)</t>
  </si>
  <si>
    <t>(67.54252873563219, 113.54712643678161)</t>
  </si>
  <si>
    <t>(96.6924882629108, 170.97417840375587)</t>
  </si>
  <si>
    <t>(194.54067164179105, 359.95)</t>
  </si>
  <si>
    <t>(232.34710087370928, 105.02144559173948)</t>
  </si>
  <si>
    <t>(261.53601340033504, 200.96231155778895)</t>
  </si>
  <si>
    <t>(266.25, 252.40822784810126)</t>
  </si>
  <si>
    <t>(334.2307692307692, 190.04072398190044)</t>
  </si>
  <si>
    <t>(342.2659574468085, 490.0886524822695)</t>
  </si>
  <si>
    <t>(376.6488095238095, 71.30952380952381)</t>
  </si>
  <si>
    <t>(466.37948717948717, 364.4803418803419)</t>
  </si>
  <si>
    <t>(502.0903010033445, 31.379598662207357)</t>
  </si>
  <si>
    <t>(504.11158432708686, 126.13713798977854)</t>
  </si>
  <si>
    <t>(299.18666666666667, 26.506666666666668)</t>
  </si>
  <si>
    <t>(164.6177606177606, 178.1833976833977)</t>
  </si>
  <si>
    <t>(12.267161410018552, 232.42764378478665)</t>
  </si>
  <si>
    <t>(45.24659606656581, 501.018154311649)</t>
  </si>
  <si>
    <t>(67.51512859304084, 113.73373676248109)</t>
  </si>
  <si>
    <t>(96.82451923076923, 171.0721153846154)</t>
  </si>
  <si>
    <t>(194.92716001549786, 360.1526540100736)</t>
  </si>
  <si>
    <t>(232.83145161290324, 105.89274193548387)</t>
  </si>
  <si>
    <t>(263.82018348623853, 200.06422018348624)</t>
  </si>
  <si>
    <t>(266.11876988335104, 252.38706256627785)</t>
  </si>
  <si>
    <t>(334.2093541202673, 189.54120267260578)</t>
  </si>
  <si>
    <t>(342.2720588235294, 490.08088235294116)</t>
  </si>
  <si>
    <t>(376.56299212598424, 71.50196850393701)</t>
  </si>
  <si>
    <t>(466.1070175438596, 364.80877192982456)</t>
  </si>
  <si>
    <t>(502.1331168831169, 31.3474025974026)</t>
  </si>
  <si>
    <t>(504.2343205574913, 127.13937282229965)</t>
  </si>
  <si>
    <t>(297.11486486486484, 25.695945945945947)</t>
  </si>
  <si>
    <t>(165.02583979328165, 180.88372093023256)</t>
  </si>
  <si>
    <t>(11.943342776203966, 232.42492917847025)</t>
  </si>
  <si>
    <t>(45.34586466165413, 501.34736842105264)</t>
  </si>
  <si>
    <t>(67.61411411411412, 113.68093093093093)</t>
  </si>
  <si>
    <t>(96.87301587301587, 171.0362811791383)</t>
  </si>
  <si>
    <t>(194.63238679969302, 360.5821181887951)</t>
  </si>
  <si>
    <t>(232.413715146948, 106.04747550866617)</t>
  </si>
  <si>
    <t>(266.5245283018868, 198.6056603773585)</t>
  </si>
  <si>
    <t>(265.9663043478261, 252.6967391304348)</t>
  </si>
  <si>
    <t>(333.84598214285717, 189.296875)</t>
  </si>
  <si>
    <t>(342.2319391634981, 490.44106463878325)</t>
  </si>
  <si>
    <t>(376.37029702970295, 71.75049504950495)</t>
  </si>
  <si>
    <t>(465.8363309352518, 365.2086330935252)</t>
  </si>
  <si>
    <t>(502.3049001814882, 32.509981851179674)</t>
  </si>
  <si>
    <t>(503.94288150042627, 127.76726342710998)</t>
  </si>
  <si>
    <t>(296.7560975609756, 25.286585365853657)</t>
  </si>
  <si>
    <t>(164.97514340344168, 178.79541108986615)</t>
  </si>
  <si>
    <t>(11.773946360153257, 232.0028735632184)</t>
  </si>
  <si>
    <t>(44.85816618911175, 501.4613180515759)</t>
  </si>
  <si>
    <t>(66.97880393641181, 113.84254352763058)</t>
  </si>
  <si>
    <t>(97.18045112781955, 171.59649122807016)</t>
  </si>
  <si>
    <t>(193.6321626617375, 360.577449168207)</t>
  </si>
  <si>
    <t>(231.7108695652174, 105.95)</t>
  </si>
  <si>
    <t>(266.53691275167785, 198.43144774688398)</t>
  </si>
  <si>
    <t>(265.4918389553863, 252.65723612622415)</t>
  </si>
  <si>
    <t>(332.40919540229885, 189.0712643678161)</t>
  </si>
  <si>
    <t>(341.5842696629214, 490.5056179775281)</t>
  </si>
  <si>
    <t>(375.989898989899, 72.0080808080808)</t>
  </si>
  <si>
    <t>(465.57606837606835, 364.71794871794873)</t>
  </si>
  <si>
    <t>(501.5404530744337, 32.68770226537217)</t>
  </si>
  <si>
    <t>(503.6538775510204, 127.4791836734694)</t>
  </si>
  <si>
    <t>(296.167701863354, 25.527950310559007)</t>
  </si>
  <si>
    <t>(164.30360205831903, 178.14408233276157)</t>
  </si>
  <si>
    <t>(11.95989061075661, 231.90610756608933)</t>
  </si>
  <si>
    <t>(45.502849002849004, 501.6125356125356)</t>
  </si>
  <si>
    <t>(67.31141345427059, 113.83824640967498)</t>
  </si>
  <si>
    <t>(97.3575, 171.4525)</t>
  </si>
  <si>
    <t>(193.9524511610763, 360.75525248802063)</t>
  </si>
  <si>
    <t>(232.17985074626867, 106.55074626865671)</t>
  </si>
  <si>
    <t>(267.8906844106464, 198.36406844106463)</t>
  </si>
  <si>
    <t>(266.3262711864407, 252.5656779661017)</t>
  </si>
  <si>
    <t>(332.18138424821, 188.79713603818615)</t>
  </si>
  <si>
    <t>(342.32462686567163, 490.8805970149254)</t>
  </si>
  <si>
    <t>(376.6240310077519, 71.62015503875969)</t>
  </si>
  <si>
    <t>(465.92869565217393, 364.7095652173913)</t>
  </si>
  <si>
    <t>(501.3402555910543, 32.33386581469649)</t>
  </si>
  <si>
    <t>(503.97489539748955, 128.12803347280334)</t>
  </si>
  <si>
    <t>(296.4450867052023, 25.3757225433526)</t>
  </si>
  <si>
    <t>(171.22222222222223, 180.7979797979798)</t>
  </si>
  <si>
    <t>(12.166222222222222, 231.55022222222223)</t>
  </si>
  <si>
    <t>(45.876230661040786, 501.67932489451476)</t>
  </si>
  <si>
    <t>(67.23431594860166, 113.62887377173091)</t>
  </si>
  <si>
    <t>(97.15733333333333, 171.672)</t>
  </si>
  <si>
    <t>(193.65405602037103, 360.7104401600582)</t>
  </si>
  <si>
    <t>(231.85552193645992, 106.45763993948563)</t>
  </si>
  <si>
    <t>(268.8857142857143, 198.2704761904762)</t>
  </si>
  <si>
    <t>(265.8643006263048, 252.15762004175366)</t>
  </si>
  <si>
    <t>(331.9882075471698, 188.14858490566039)</t>
  </si>
  <si>
    <t>(342.095406360424, 490.40989399293284)</t>
  </si>
  <si>
    <t>(376.51953125, 71.712890625)</t>
  </si>
  <si>
    <t>(464.87366548042706, 364.3967971530249)</t>
  </si>
  <si>
    <t>(500.99229583975347, 31.731895223420647)</t>
  </si>
  <si>
    <t>(503.96009975062344, 128.785536159601)</t>
  </si>
  <si>
    <t>(296.2974683544304, 25.550632911392405)</t>
  </si>
  <si>
    <t>(11.911602209944752, 232.04972375690608)</t>
  </si>
  <si>
    <t>(46.23809523809524, 501.7689075630252)</t>
  </si>
  <si>
    <t>(66.79664889565879, 113.95430312261995)</t>
  </si>
  <si>
    <t>(97.07105263157895, 172.32894736842104)</t>
  </si>
  <si>
    <t>(194.69692366122294, 361.11279908849224)</t>
  </si>
  <si>
    <t>(231.13692307692307, 106.77846153846154)</t>
  </si>
  <si>
    <t>(269.4985727878211, 198.87155090390104)</t>
  </si>
  <si>
    <t>(265.4794952681388, 252.2944269190326)</t>
  </si>
  <si>
    <t>(331.59285714285716, 188.15952380952382)</t>
  </si>
  <si>
    <t>(342.3677685950413, 491.05785123966945)</t>
  </si>
  <si>
    <t>(376.40354330708664, 71.82874015748031)</t>
  </si>
  <si>
    <t>(464.56063268892797, 364.39367311072056)</t>
  </si>
  <si>
    <t>(500.3551263001486, 31.97919762258544)</t>
  </si>
  <si>
    <t>(503.75752644426365, 129.3433685923515)</t>
  </si>
  <si>
    <t>(295.75735294117646, 25.191176470588236)</t>
  </si>
  <si>
    <t>(171.69473684210527, 179.87894736842105)</t>
  </si>
  <si>
    <t>(11.75, 231.94078947368422)</t>
  </si>
  <si>
    <t>(46.491573033707866, 501.92134831460675)</t>
  </si>
  <si>
    <t>(66.08755760368663, 114.13440860215054)</t>
  </si>
  <si>
    <t>(96.41470588235295, 173.23235294117646)</t>
  </si>
  <si>
    <t>(194.26073850791258, 361.2027128862095)</t>
  </si>
  <si>
    <t>(230.47786259541985, 106.52900763358778)</t>
  </si>
  <si>
    <t>(269.5972629521017, 198.89051808406646)</t>
  </si>
  <si>
    <t>(264.62630480167013, 252.00104384133613)</t>
  </si>
  <si>
    <t>(331.0047393364929, 187.58056872037915)</t>
  </si>
  <si>
    <t>(341.4732824427481, 491.19465648854964)</t>
  </si>
  <si>
    <t>(375.7834008097166, 72.30161943319838)</t>
  </si>
  <si>
    <t>(463.1739926739927, 364.57142857142856)</t>
  </si>
  <si>
    <t>(500.2844574780059, 33.16422287390029)</t>
  </si>
  <si>
    <t>(503.53828125, 130.7265625)</t>
  </si>
  <si>
    <t>(171.05, 181.1)</t>
  </si>
  <si>
    <t>(226.27464788732394, 320.5)</t>
  </si>
  <si>
    <t>(11.90253045923149, 232.27835051546393)</t>
  </si>
  <si>
    <t>(46.6025824964132, 501.7890961262554)</t>
  </si>
  <si>
    <t>(66.07228915662651, 114.70557228915662)</t>
  </si>
  <si>
    <t>(96.11506849315069, 173.81643835616438)</t>
  </si>
  <si>
    <t>(194.1141894421565, 361.5144140771247)</t>
  </si>
  <si>
    <t>(230.27875399361022, 106.92092651757189)</t>
  </si>
  <si>
    <t>(270.1275303643725, 199.37955465587044)</t>
  </si>
  <si>
    <t>(264.6411332633788, 252.1626442812172)</t>
  </si>
  <si>
    <t>(331.6925, 187.7325)</t>
  </si>
  <si>
    <t>(342.6271186440678, 491.909604519774)</t>
  </si>
  <si>
    <t>(375.8123711340206, 72.35876288659794)</t>
  </si>
  <si>
    <t>(462.7552182163188, 364.5426944971537)</t>
  </si>
  <si>
    <t>(499.74104683195594, 32.731404958677686)</t>
  </si>
  <si>
    <t>(503.2273747195213, 131.52580403889306)</t>
  </si>
  <si>
    <t>(11.902621722846442, 232.29681647940075)</t>
  </si>
  <si>
    <t>(66.06782215523738, 114.69253956292388)</t>
  </si>
  <si>
    <t>(96.1008174386921, 173.80108991825614)</t>
  </si>
  <si>
    <t>(194.06953271028038, 361.52710280373833)</t>
  </si>
  <si>
    <t>(230.26038338658148, 106.935303514377)</t>
  </si>
  <si>
    <t>(270.108190091001, 199.38827098078866)</t>
  </si>
  <si>
    <t>(264.64360587002096, 252.1844863731656)</t>
  </si>
  <si>
    <t>(342.6818181818182, 491.90909090909093)</t>
  </si>
  <si>
    <t>(462.780303030303, 364.53977272727275)</t>
  </si>
  <si>
    <t>0.35183285783890184</t>
  </si>
  <si>
    <t>0.3745577414045302</t>
  </si>
  <si>
    <t>0.7994639346273166</t>
  </si>
  <si>
    <t>0.34637148660788275</t>
  </si>
  <si>
    <t>0.4046537039400791</t>
  </si>
  <si>
    <t>0.5641722095813974</t>
  </si>
  <si>
    <t>0.6749802327632173</t>
  </si>
  <si>
    <t>0.8935209875939781</t>
  </si>
  <si>
    <t>0.6233307237240666</t>
  </si>
  <si>
    <t>0.6627708309193688</t>
  </si>
  <si>
    <t>0.4964833452246239</t>
  </si>
  <si>
    <t>0.5576065343267314</t>
  </si>
  <si>
    <t>0.24486149641082025</t>
  </si>
  <si>
    <t>0.5432118160426656</t>
  </si>
  <si>
    <t>0.7971216298267387</t>
  </si>
  <si>
    <t>0.8623309605945336</t>
  </si>
  <si>
    <t>0.7487541421492329</t>
  </si>
  <si>
    <t>0.45832302420404336</t>
  </si>
  <si>
    <t>0.40129328086229066</t>
  </si>
  <si>
    <t>0.4822021341035797</t>
  </si>
  <si>
    <t>0.8064432157048682</t>
  </si>
  <si>
    <t>0.8376773088578278</t>
  </si>
  <si>
    <t>0.7679257462104178</t>
  </si>
  <si>
    <t>0.4629294444187842</t>
  </si>
  <si>
    <t>0.5740425102354649</t>
  </si>
  <si>
    <t>0.26933675481337893</t>
  </si>
  <si>
    <t>0.71208687141327</t>
  </si>
  <si>
    <t>0.2832447598951246</t>
  </si>
  <si>
    <t>0.40482342474892985</t>
  </si>
  <si>
    <t>0.5477362650837226</t>
  </si>
  <si>
    <t>0.7379323956217101</t>
  </si>
  <si>
    <t>0.8997961184742802</t>
  </si>
  <si>
    <t>0.6293065254282512</t>
  </si>
  <si>
    <t>0.8197892069155748</t>
  </si>
  <si>
    <t>0.36187404502789106</t>
  </si>
  <si>
    <t>0.5643357640462816</t>
  </si>
  <si>
    <t>0.44586024501767957</t>
  </si>
  <si>
    <t>0.4577533424670022</t>
  </si>
  <si>
    <t>0.6971882382833116</t>
  </si>
  <si>
    <t>0.8417047181636089</t>
  </si>
  <si>
    <t>0.7731987402170019</t>
  </si>
  <si>
    <t>0.19951985070931053</t>
  </si>
  <si>
    <t>0.47884292011806767</t>
  </si>
  <si>
    <t>0.8787358828427503</t>
  </si>
  <si>
    <t>0.5209943496030413</t>
  </si>
  <si>
    <t>0.803971584984174</t>
  </si>
  <si>
    <t>0.6804950080524556</t>
  </si>
  <si>
    <t>0.34010875513519845</t>
  </si>
  <si>
    <t>0.6989972022867826</t>
  </si>
  <si>
    <t>0.2056607944360859</t>
  </si>
  <si>
    <t>0.45148442729759863</t>
  </si>
  <si>
    <t>0.5344387665748981</t>
  </si>
  <si>
    <t>0.7332432668719</t>
  </si>
  <si>
    <t>0.9006165261929052</t>
  </si>
  <si>
    <t>0.6364287806474822</t>
  </si>
  <si>
    <t>0.8793506382339119</t>
  </si>
  <si>
    <t>0.3211325434698059</t>
  </si>
  <si>
    <t>0.5187405318340447</t>
  </si>
  <si>
    <t>0.44281559295766665</t>
  </si>
  <si>
    <t>0.3038072632553954</t>
  </si>
  <si>
    <t>0.6896415474849242</t>
  </si>
  <si>
    <t>0.8485052658880975</t>
  </si>
  <si>
    <t>0.7737393275179847</t>
  </si>
  <si>
    <t>0.3103521934350232</t>
  </si>
  <si>
    <t>0.8858677349382641</t>
  </si>
  <si>
    <t>0.884364246352686</t>
  </si>
  <si>
    <t>0.5668070242484705</t>
  </si>
  <si>
    <t>0.5468815035959559</t>
  </si>
  <si>
    <t>0.7519322338123648</t>
  </si>
  <si>
    <t>0.31355696205141403</t>
  </si>
  <si>
    <t>0.7172181305779941</t>
  </si>
  <si>
    <t>0.3238871558491152</t>
  </si>
  <si>
    <t>0.43047738305107863</t>
  </si>
  <si>
    <t>0.4433335733681816</t>
  </si>
  <si>
    <t>0.7342307733991517</t>
  </si>
  <si>
    <t>0.42125480302556817</t>
  </si>
  <si>
    <t>0.6475866497795575</t>
  </si>
  <si>
    <t>0.8300952839430908</t>
  </si>
  <si>
    <t>0.3260714829760454</t>
  </si>
  <si>
    <t>0.5587222258774314</t>
  </si>
  <si>
    <t>0.40841796024327914</t>
  </si>
  <si>
    <t>0.310295472276071</t>
  </si>
  <si>
    <t>0.6941081135322316</t>
  </si>
  <si>
    <t>0.8528036041664393</t>
  </si>
  <si>
    <t>0.7803102820665472</t>
  </si>
  <si>
    <t>0.28442966968277517</t>
  </si>
  <si>
    <t>0.8722920046747201</t>
  </si>
  <si>
    <t>0.9085864823673829</t>
  </si>
  <si>
    <t>0.50810583048317</t>
  </si>
  <si>
    <t>0.5148562695782282</t>
  </si>
  <si>
    <t>0.692947184281207</t>
  </si>
  <si>
    <t>0.5180296193139764</t>
  </si>
  <si>
    <t>0.7199873035372361</t>
  </si>
  <si>
    <t>0.3032124226131918</t>
  </si>
  <si>
    <t>0.728571098046723</t>
  </si>
  <si>
    <t>0.4089466476436127</t>
  </si>
  <si>
    <t>0.42856848007875536</t>
  </si>
  <si>
    <t>0.3915548224306819</t>
  </si>
  <si>
    <t>0.7280253866041636</t>
  </si>
  <si>
    <t>0.43382865248637864</t>
  </si>
  <si>
    <t>0.626189045205407</t>
  </si>
  <si>
    <t>0.7981338213535949</t>
  </si>
  <si>
    <t>0.2808431167994622</t>
  </si>
  <si>
    <t>0.49884230133051277</t>
  </si>
  <si>
    <t>0.4084993404339449</t>
  </si>
  <si>
    <t>0.36062680600657443</t>
  </si>
  <si>
    <t>0.7219760700570155</t>
  </si>
  <si>
    <t>0.8459634517617481</t>
  </si>
  <si>
    <t>0.7838974235526217</t>
  </si>
  <si>
    <t>0.35710339806665126</t>
  </si>
  <si>
    <t>0.8896509813982447</t>
  </si>
  <si>
    <t>0.9258482682646257</t>
  </si>
  <si>
    <t>0.20662036418966018</t>
  </si>
  <si>
    <t>0.5222273610086796</t>
  </si>
  <si>
    <t>0.6730840909531662</t>
  </si>
  <si>
    <t>0.5119645413002211</t>
  </si>
  <si>
    <t>0.6042151786113122</t>
  </si>
  <si>
    <t>0.36928288926825303</t>
  </si>
  <si>
    <t>0.7302013242948823</t>
  </si>
  <si>
    <t>0.36965619862678645</t>
  </si>
  <si>
    <t>0.40612180660232183</t>
  </si>
  <si>
    <t>0.40012241502773266</t>
  </si>
  <si>
    <t>0.7414414283823824</t>
  </si>
  <si>
    <t>0.4061299633721742</t>
  </si>
  <si>
    <t>0.6092627197743948</t>
  </si>
  <si>
    <t>0.8228022322283337</t>
  </si>
  <si>
    <t>0.3942795788725464</t>
  </si>
  <si>
    <t>0.4655342303925892</t>
  </si>
  <si>
    <t>0.43289647374103246</t>
  </si>
  <si>
    <t>0.3956370816411401</t>
  </si>
  <si>
    <t>0.6859103775305776</t>
  </si>
  <si>
    <t>0.8648650831765201</t>
  </si>
  <si>
    <t>0.7742896173531759</t>
  </si>
  <si>
    <t>0.3154750842660011</t>
  </si>
  <si>
    <t>0.5631771986936585</t>
  </si>
  <si>
    <t>0.9336508202280621</t>
  </si>
  <si>
    <t>0.4164544121900289</t>
  </si>
  <si>
    <t>0.46202078104758754</t>
  </si>
  <si>
    <t>0.6732448451530824</t>
  </si>
  <si>
    <t>0.5424935962116891</t>
  </si>
  <si>
    <t>0.7606648203291652</t>
  </si>
  <si>
    <t>0.43819994608788704</t>
  </si>
  <si>
    <t>0.7414756517660915</t>
  </si>
  <si>
    <t>0.43204402187887214</t>
  </si>
  <si>
    <t>0.38431648511318506</t>
  </si>
  <si>
    <t>0.48014997404683274</t>
  </si>
  <si>
    <t>0.7446359962636907</t>
  </si>
  <si>
    <t>0.4590680175273883</t>
  </si>
  <si>
    <t>0.6068261384475041</t>
  </si>
  <si>
    <t>0.744059270305686</t>
  </si>
  <si>
    <t>0.24913258030499916</t>
  </si>
  <si>
    <t>0.3668378368916966</t>
  </si>
  <si>
    <t>0.36180354622573146</t>
  </si>
  <si>
    <t>0.3431580129984367</t>
  </si>
  <si>
    <t>0.7056318198486057</t>
  </si>
  <si>
    <t>0.8536269440825162</t>
  </si>
  <si>
    <t>0.7589328133912365</t>
  </si>
  <si>
    <t>0.3236904260868105</t>
  </si>
  <si>
    <t>0.5992875400965442</t>
  </si>
  <si>
    <t>0.9363958313102946</t>
  </si>
  <si>
    <t>0.2489655111707339</t>
  </si>
  <si>
    <t>0.5314318235104467</t>
  </si>
  <si>
    <t>0.6253781717183343</t>
  </si>
  <si>
    <t>0.5293940529478119</t>
  </si>
  <si>
    <t>0.7570305731408943</t>
  </si>
  <si>
    <t>0.3634480605458551</t>
  </si>
  <si>
    <t>0.7376499132288562</t>
  </si>
  <si>
    <t>0.4490456005501281</t>
  </si>
  <si>
    <t>0.41269609471401436</t>
  </si>
  <si>
    <t>0.42686428070637733</t>
  </si>
  <si>
    <t>0.7481904655277914</t>
  </si>
  <si>
    <t>0.45624219528896687</t>
  </si>
  <si>
    <t>0.6198898204820258</t>
  </si>
  <si>
    <t>0.7889380615259587</t>
  </si>
  <si>
    <t>0.27537035700339596</t>
  </si>
  <si>
    <t>0.3938575414345755</t>
  </si>
  <si>
    <t>0.40442074523390464</t>
  </si>
  <si>
    <t>0.41295509628415983</t>
  </si>
  <si>
    <t>0.700014014599208</t>
  </si>
  <si>
    <t>0.8518458040191076</t>
  </si>
  <si>
    <t>0.7564692273107012</t>
  </si>
  <si>
    <t>0.4069091865020601</t>
  </si>
  <si>
    <t>0.7099803973060835</t>
  </si>
  <si>
    <t>0.9221966443691876</t>
  </si>
  <si>
    <t>0.2744953677909204</t>
  </si>
  <si>
    <t>0.42797625348466967</t>
  </si>
  <si>
    <t>0.6235769014457274</t>
  </si>
  <si>
    <t>0.5118035589589675</t>
  </si>
  <si>
    <t>0.7706821724232932</t>
  </si>
  <si>
    <t>0.7684933836053143</t>
  </si>
  <si>
    <t>0.3674012935082291</t>
  </si>
  <si>
    <t>0.7231378207377058</t>
  </si>
  <si>
    <t>0.4270452820280656</t>
  </si>
  <si>
    <t>0.3346109304394589</t>
  </si>
  <si>
    <t>0.40401037969879344</t>
  </si>
  <si>
    <t>0.7448068727352791</t>
  </si>
  <si>
    <t>0.3977512874949923</t>
  </si>
  <si>
    <t>0.5917451760510917</t>
  </si>
  <si>
    <t>0.84705894634618</t>
  </si>
  <si>
    <t>0.3553055442806366</t>
  </si>
  <si>
    <t>0.4698755032925678</t>
  </si>
  <si>
    <t>0.4177781681515584</t>
  </si>
  <si>
    <t>0.38518225676887174</t>
  </si>
  <si>
    <t>0.7088338595827208</t>
  </si>
  <si>
    <t>0.8519548129767807</t>
  </si>
  <si>
    <t>0.7575026936703395</t>
  </si>
  <si>
    <t>0.32951208805462356</t>
  </si>
  <si>
    <t>0.7747982794306376</t>
  </si>
  <si>
    <t>0.9075332238571038</t>
  </si>
  <si>
    <t>0.2602178990089047</t>
  </si>
  <si>
    <t>0.4394599275199351</t>
  </si>
  <si>
    <t>0.6312235569944854</t>
  </si>
  <si>
    <t>0.47526724365547796</t>
  </si>
  <si>
    <t>0.7558944605677833</t>
  </si>
  <si>
    <t>0.7712225359832514</t>
  </si>
  <si>
    <t>0.44641639206513156</t>
  </si>
  <si>
    <t>0.7054666614947155</t>
  </si>
  <si>
    <t>0.4484510363098079</t>
  </si>
  <si>
    <t>0.37015638490214314</t>
  </si>
  <si>
    <t>0.3551569195181952</t>
  </si>
  <si>
    <t>0.7283502080369106</t>
  </si>
  <si>
    <t>0.43793275213172594</t>
  </si>
  <si>
    <t>0.5617997852795679</t>
  </si>
  <si>
    <t>0.7827440272010368</t>
  </si>
  <si>
    <t>0.363035294555717</t>
  </si>
  <si>
    <t>0.4801709675520558</t>
  </si>
  <si>
    <t>0.32570209582477505</t>
  </si>
  <si>
    <t>0.44080715657692443</t>
  </si>
  <si>
    <t>0.6709235399442273</t>
  </si>
  <si>
    <t>0.8553558725870722</t>
  </si>
  <si>
    <t>0.7696426928423168</t>
  </si>
  <si>
    <t>0.33781174517441676</t>
  </si>
  <si>
    <t>0.9084474530651911</t>
  </si>
  <si>
    <t>0.266939355844809</t>
  </si>
  <si>
    <t>0.4515891565691463</t>
  </si>
  <si>
    <t>0.5904750603040718</t>
  </si>
  <si>
    <t>0.4361530607955721</t>
  </si>
  <si>
    <t>0.7553535199033394</t>
  </si>
  <si>
    <t>0.8317150255710037</t>
  </si>
  <si>
    <t>0.4414883596010465</t>
  </si>
  <si>
    <t>0.6956629922283291</t>
  </si>
  <si>
    <t>0.40825457551625305</t>
  </si>
  <si>
    <t>0.4001441127668623</t>
  </si>
  <si>
    <t>0.4066130842210061</t>
  </si>
  <si>
    <t>0.7062124855986333</t>
  </si>
  <si>
    <t>0.900607345443909</t>
  </si>
  <si>
    <t>0.5839526580435679</t>
  </si>
  <si>
    <t>0.7734134583800778</t>
  </si>
  <si>
    <t>0.18210672040625217</t>
  </si>
  <si>
    <t>0.46057649618853874</t>
  </si>
  <si>
    <t>0.3022814953983222</t>
  </si>
  <si>
    <t>0.44925157312793595</t>
  </si>
  <si>
    <t>0.675191975572951</t>
  </si>
  <si>
    <t>0.8483530085619356</t>
  </si>
  <si>
    <t>0.7651665468601969</t>
  </si>
  <si>
    <t>0.3213834168775366</t>
  </si>
  <si>
    <t>0.8058360581627767</t>
  </si>
  <si>
    <t>0.9073924842349644</t>
  </si>
  <si>
    <t>0.23397782139881979</t>
  </si>
  <si>
    <t>0.41272048657284244</t>
  </si>
  <si>
    <t>0.6237372153304916</t>
  </si>
  <si>
    <t>0.7513384949058305</t>
  </si>
  <si>
    <t>0.33942207340132763</t>
  </si>
  <si>
    <t>0.7839580379331461</t>
  </si>
  <si>
    <t>0.4554443310108503</t>
  </si>
  <si>
    <t>0.6965250925789672</t>
  </si>
  <si>
    <t>0.4382630180074337</t>
  </si>
  <si>
    <t>0.397756520678459</t>
  </si>
  <si>
    <t>0.42573419945061014</t>
  </si>
  <si>
    <t>0.7205971100824886</t>
  </si>
  <si>
    <t>0.4612723418832412</t>
  </si>
  <si>
    <t>0.5847539618350105</t>
  </si>
  <si>
    <t>0.8193131602755542</t>
  </si>
  <si>
    <t>0.2912824442852494</t>
  </si>
  <si>
    <t>0.4428910327281611</t>
  </si>
  <si>
    <t>0.43400801757825513</t>
  </si>
  <si>
    <t>0.41232873320470215</t>
  </si>
  <si>
    <t>0.6796879824581537</t>
  </si>
  <si>
    <t>0.8539761925827359</t>
  </si>
  <si>
    <t>0.7714431854643854</t>
  </si>
  <si>
    <t>0.38269300608219076</t>
  </si>
  <si>
    <t>0.7806637376237716</t>
  </si>
  <si>
    <t>0.9115580312455116</t>
  </si>
  <si>
    <t>0.21512832727657688</t>
  </si>
  <si>
    <t>0.4451543406260922</t>
  </si>
  <si>
    <t>0.6279316418685218</t>
  </si>
  <si>
    <t>0.4115827301181457</t>
  </si>
  <si>
    <t>0.7920966184367122</t>
  </si>
  <si>
    <t>0.39432833067358636</t>
  </si>
  <si>
    <t>0.7013555745056511</t>
  </si>
  <si>
    <t>0.443708294629035</t>
  </si>
  <si>
    <t>0.4111921341663033</t>
  </si>
  <si>
    <t>0.4957695213235258</t>
  </si>
  <si>
    <t>0.7357215228003561</t>
  </si>
  <si>
    <t>0.42710041210828054</t>
  </si>
  <si>
    <t>0.584910636191452</t>
  </si>
  <si>
    <t>0.780429378431693</t>
  </si>
  <si>
    <t>0.23279451928929515</t>
  </si>
  <si>
    <t>0.4973952693907463</t>
  </si>
  <si>
    <t>0.42103082690526644</t>
  </si>
  <si>
    <t>0.43204481006105233</t>
  </si>
  <si>
    <t>0.6880696808329819</t>
  </si>
  <si>
    <t>0.852571593641555</t>
  </si>
  <si>
    <t>0.7676706926741961</t>
  </si>
  <si>
    <t>0.31026668196057067</t>
  </si>
  <si>
    <t>0.6484612822256515</t>
  </si>
  <si>
    <t>0.9105738725296763</t>
  </si>
  <si>
    <t>0.2370495271115954</t>
  </si>
  <si>
    <t>0.4859056119429444</t>
  </si>
  <si>
    <t>0.6637570540149726</t>
  </si>
  <si>
    <t>0.47157439383039784</t>
  </si>
  <si>
    <t>0.7423027544923807</t>
  </si>
  <si>
    <t>0.7867953164816008</t>
  </si>
  <si>
    <t>0.4256762444826354</t>
  </si>
  <si>
    <t>0.7124872785774875</t>
  </si>
  <si>
    <t>0.36222829822595426</t>
  </si>
  <si>
    <t>0.39509570532828736</t>
  </si>
  <si>
    <t>0.5318032577278359</t>
  </si>
  <si>
    <t>0.7180867199263492</t>
  </si>
  <si>
    <t>0.9015039494962801</t>
  </si>
  <si>
    <t>0.5988300428068984</t>
  </si>
  <si>
    <t>0.8268129944822812</t>
  </si>
  <si>
    <t>0.28368081774980214</t>
  </si>
  <si>
    <t>0.4486737201505729</t>
  </si>
  <si>
    <t>0.27188248273104554</t>
  </si>
  <si>
    <t>0.4744516890205021</t>
  </si>
  <si>
    <t>0.6572182511710742</t>
  </si>
  <si>
    <t>0.856822483887206</t>
  </si>
  <si>
    <t>0.7665978420951914</t>
  </si>
  <si>
    <t>0.4022528418431548</t>
  </si>
  <si>
    <t>0.9126005558809324</t>
  </si>
  <si>
    <t>0.29127951133642926</t>
  </si>
  <si>
    <t>0.5022146742797502</t>
  </si>
  <si>
    <t>0.654198107049804</t>
  </si>
  <si>
    <t>0.7719495527060426</t>
  </si>
  <si>
    <t>0.429104473023268</t>
  </si>
  <si>
    <t>0.7145640395869801</t>
  </si>
  <si>
    <t>0.1650313703850244</t>
  </si>
  <si>
    <t>0.4204591392406841</t>
  </si>
  <si>
    <t>0.4809473790976945</t>
  </si>
  <si>
    <t>0.7199211884230001</t>
  </si>
  <si>
    <t>0.901452425538109</t>
  </si>
  <si>
    <t>0.6106544311861573</t>
  </si>
  <si>
    <t>0.8663364817580435</t>
  </si>
  <si>
    <t>0.34934845382725854</t>
  </si>
  <si>
    <t>0.46759911714152763</t>
  </si>
  <si>
    <t>0.358311141616467</t>
  </si>
  <si>
    <t>0.4230794266413799</t>
  </si>
  <si>
    <t>0.6791292871337381</t>
  </si>
  <si>
    <t>0.8609822107942408</t>
  </si>
  <si>
    <t>0.7729198569553434</t>
  </si>
  <si>
    <t>0.35191265424674206</t>
  </si>
  <si>
    <t>0.9129868852984933</t>
  </si>
  <si>
    <t>0.3052596628461318</t>
  </si>
  <si>
    <t>0.47117636638528815</t>
  </si>
  <si>
    <t>0.6566412383448311</t>
  </si>
  <si>
    <t>0.8203541761871804</t>
  </si>
  <si>
    <t>0.4537465176595939</t>
  </si>
  <si>
    <t>0.6897940223844831</t>
  </si>
  <si>
    <t>0.25841174384709276</t>
  </si>
  <si>
    <t>0.38925954046964534</t>
  </si>
  <si>
    <t>0.50650914287205</t>
  </si>
  <si>
    <t>0.7219848027312052</t>
  </si>
  <si>
    <t>0.9018671044935119</t>
  </si>
  <si>
    <t>0.5856437417405759</t>
  </si>
  <si>
    <t>0.7695557639474296</t>
  </si>
  <si>
    <t>0.3314387788307049</t>
  </si>
  <si>
    <t>0.5031488660947344</t>
  </si>
  <si>
    <t>0.39217986922900766</t>
  </si>
  <si>
    <t>0.42036529470284495</t>
  </si>
  <si>
    <t>0.6691907632713979</t>
  </si>
  <si>
    <t>0.8684603449373117</t>
  </si>
  <si>
    <t>0.7756819334226127</t>
  </si>
  <si>
    <t>0.1784648123854275</t>
  </si>
  <si>
    <t>0.9225778149158431</t>
  </si>
  <si>
    <t>0.28384072747923994</t>
  </si>
  <si>
    <t>0.45221673661473</t>
  </si>
  <si>
    <t>0.6767108898609812</t>
  </si>
  <si>
    <t>0.775873336745163</t>
  </si>
  <si>
    <t>0.7739742253733013</t>
  </si>
  <si>
    <t>0.44438165256958195</t>
  </si>
  <si>
    <t>0.6913905475819181</t>
  </si>
  <si>
    <t>0.11998375978736531</t>
  </si>
  <si>
    <t>0.387895648182347</t>
  </si>
  <si>
    <t>0.5191824905859393</t>
  </si>
  <si>
    <t>0.7159065848748071</t>
  </si>
  <si>
    <t>0.9025234724283768</t>
  </si>
  <si>
    <t>0.5569678489827413</t>
  </si>
  <si>
    <t>0.8268185224134523</t>
  </si>
  <si>
    <t>0.2985084830046083</t>
  </si>
  <si>
    <t>0.4893906146932862</t>
  </si>
  <si>
    <t>0.4322206884719198</t>
  </si>
  <si>
    <t>0.3731728963981986</t>
  </si>
  <si>
    <t>0.7045567522869113</t>
  </si>
  <si>
    <t>0.8621352589060743</t>
  </si>
  <si>
    <t>0.7774792725275105</t>
  </si>
  <si>
    <t>0.22410312652174327</t>
  </si>
  <si>
    <t>0.4518609569037557</t>
  </si>
  <si>
    <t>0.9208614472753465</t>
  </si>
  <si>
    <t>0.35547976254427655</t>
  </si>
  <si>
    <t>0.3790817226511291</t>
  </si>
  <si>
    <t>0.6975768824811561</t>
  </si>
  <si>
    <t>0.7842166637337217</t>
  </si>
  <si>
    <t>0.7825091720954716</t>
  </si>
  <si>
    <t>0.443203605560247</t>
  </si>
  <si>
    <t>0.7163570930839968</t>
  </si>
  <si>
    <t>0.2024075002813352</t>
  </si>
  <si>
    <t>0.39730763134294605</t>
  </si>
  <si>
    <t>0.5716185784291586</t>
  </si>
  <si>
    <t>0.7197432152363155</t>
  </si>
  <si>
    <t>0.43221992677151416</t>
  </si>
  <si>
    <t>0.577871679475549</t>
  </si>
  <si>
    <t>0.8707424532055038</t>
  </si>
  <si>
    <t>0.2535870173041009</t>
  </si>
  <si>
    <t>0.4965133988983319</t>
  </si>
  <si>
    <t>0.25491551386894723</t>
  </si>
  <si>
    <t>0.41948340406077866</t>
  </si>
  <si>
    <t>0.7345972149262664</t>
  </si>
  <si>
    <t>0.8659615583173657</t>
  </si>
  <si>
    <t>0.778709125233818</t>
  </si>
  <si>
    <t>0.17988244670394718</t>
  </si>
  <si>
    <t>0.4604796970457984</t>
  </si>
  <si>
    <t>0.92275501180095</t>
  </si>
  <si>
    <t>0.4411249773775421</t>
  </si>
  <si>
    <t>0.41564397031914957</t>
  </si>
  <si>
    <t>0.7004314308817876</t>
  </si>
  <si>
    <t>0.38952213241990263</t>
  </si>
  <si>
    <t>0.7938307824210278</t>
  </si>
  <si>
    <t>0.7986217015121515</t>
  </si>
  <si>
    <t>0.47686184673631327</t>
  </si>
  <si>
    <t>0.6585228847865982</t>
  </si>
  <si>
    <t>0.17705575715279506</t>
  </si>
  <si>
    <t>0.33297879813692516</t>
  </si>
  <si>
    <t>0.574069053956151</t>
  </si>
  <si>
    <t>0.711143363272421</t>
  </si>
  <si>
    <t>0.41226110968463164</t>
  </si>
  <si>
    <t>0.5804347890043854</t>
  </si>
  <si>
    <t>0.8286814726212848</t>
  </si>
  <si>
    <t>0.23913361680253328</t>
  </si>
  <si>
    <t>0.4894882981889988</t>
  </si>
  <si>
    <t>0.3757526134511743</t>
  </si>
  <si>
    <t>0.4462949147673038</t>
  </si>
  <si>
    <t>0.6909274254501848</t>
  </si>
  <si>
    <t>0.8697134660199144</t>
  </si>
  <si>
    <t>0.7818645031804664</t>
  </si>
  <si>
    <t>0.23323986601799557</t>
  </si>
  <si>
    <t>0.436141509054652</t>
  </si>
  <si>
    <t>0.92142158719314</t>
  </si>
  <si>
    <t>0.484930096350225</t>
  </si>
  <si>
    <t>0.3845507810201251</t>
  </si>
  <si>
    <t>0.6883160038678</t>
  </si>
  <si>
    <t>0.39865058499707656</t>
  </si>
  <si>
    <t>0.8241980466108655</t>
  </si>
  <si>
    <t>0.7608844165941652</t>
  </si>
  <si>
    <t>0.3916252224537432</t>
  </si>
  <si>
    <t>0.6303557747421308</t>
  </si>
  <si>
    <t>0.16883327597604483</t>
  </si>
  <si>
    <t>0.3599778207520222</t>
  </si>
  <si>
    <t>0.5644015838970472</t>
  </si>
  <si>
    <t>0.6963228468233759</t>
  </si>
  <si>
    <t>0.4863550506809292</t>
  </si>
  <si>
    <t>0.5681383766129317</t>
  </si>
  <si>
    <t>0.8394291839007545</t>
  </si>
  <si>
    <t>0.03601092829590713</t>
  </si>
  <si>
    <t>0.4809202205058256</t>
  </si>
  <si>
    <t>0.2566533299985713</t>
  </si>
  <si>
    <t>0.33182346139746466</t>
  </si>
  <si>
    <t>0.73415683604957</t>
  </si>
  <si>
    <t>0.8677177414243866</t>
  </si>
  <si>
    <t>0.7825741992107305</t>
  </si>
  <si>
    <t>0.2123176708778286</t>
  </si>
  <si>
    <t>0.35190302133380147</t>
  </si>
  <si>
    <t>0.9253683969796436</t>
  </si>
  <si>
    <t>0.5244509348607557</t>
  </si>
  <si>
    <t>0.2684493229448811</t>
  </si>
  <si>
    <t>0.6680162968765427</t>
  </si>
  <si>
    <t>0.35321056137647405</t>
  </si>
  <si>
    <t>0.7340450758255451</t>
  </si>
  <si>
    <t>0.456477324970771</t>
  </si>
  <si>
    <t>0.6548892932314446</t>
  </si>
  <si>
    <t>0.2709453037759602</t>
  </si>
  <si>
    <t>0.4259909116037377</t>
  </si>
  <si>
    <t>0.49889283343198526</t>
  </si>
  <si>
    <t>0.6942221445754976</t>
  </si>
  <si>
    <t>0.506474189485925</t>
  </si>
  <si>
    <t>0.5307909840746896</t>
  </si>
  <si>
    <t>0.8206253265615514</t>
  </si>
  <si>
    <t>0.2878341721832383</t>
  </si>
  <si>
    <t>0.4745523916609315</t>
  </si>
  <si>
    <t>0.2750134326591972</t>
  </si>
  <si>
    <t>0.33526692644029454</t>
  </si>
  <si>
    <t>0.716027764970797</t>
  </si>
  <si>
    <t>0.8672982812265128</t>
  </si>
  <si>
    <t>0.787494562703895</t>
  </si>
  <si>
    <t>0.15039038619684908</t>
  </si>
  <si>
    <t>0.314845316839164</t>
  </si>
  <si>
    <t>0.9256665175519854</t>
  </si>
  <si>
    <t>0.5115698386401203</t>
  </si>
  <si>
    <t>0.24970025479245833</t>
  </si>
  <si>
    <t>0.7039136768009595</t>
  </si>
  <si>
    <t>0.36832727842497576</t>
  </si>
  <si>
    <t>0.6961219346926637</t>
  </si>
  <si>
    <t>0.46047446514760426</t>
  </si>
  <si>
    <t>0.656529456545971</t>
  </si>
  <si>
    <t>0.1937495285921742</t>
  </si>
  <si>
    <t>0.4017570037089392</t>
  </si>
  <si>
    <t>0.5195840034870507</t>
  </si>
  <si>
    <t>0.6981530281464999</t>
  </si>
  <si>
    <t>0.50782481515814</t>
  </si>
  <si>
    <t>0.5724530034162754</t>
  </si>
  <si>
    <t>0.7339377570146126</t>
  </si>
  <si>
    <t>0.1720791071035743</t>
  </si>
  <si>
    <t>0.4992641492529699</t>
  </si>
  <si>
    <t>0.24337011427711353</t>
  </si>
  <si>
    <t>0.44285445940851664</t>
  </si>
  <si>
    <t>0.7339118943030732</t>
  </si>
  <si>
    <t>0.8661738792308528</t>
  </si>
  <si>
    <t>0.7852357098855537</t>
  </si>
  <si>
    <t>0.23897870519649164</t>
  </si>
  <si>
    <t>0.4103328417076437</t>
  </si>
  <si>
    <t>0.9250872484482897</t>
  </si>
  <si>
    <t>0.5200614109936859</t>
  </si>
  <si>
    <t>0.20677920640331154</t>
  </si>
  <si>
    <t>0.6789735712589378</t>
  </si>
  <si>
    <t>0.4323058838632163</t>
  </si>
  <si>
    <t>0.7007269857181173</t>
  </si>
  <si>
    <t>0.4363999687476578</t>
  </si>
  <si>
    <t>0.6637685870237128</t>
  </si>
  <si>
    <t>0.20140518219755374</t>
  </si>
  <si>
    <t>0.3582315544492102</t>
  </si>
  <si>
    <t>0.4804588774472718</t>
  </si>
  <si>
    <t>0.6904219985531419</t>
  </si>
  <si>
    <t>0.5073478344637449</t>
  </si>
  <si>
    <t>0.5645980440765658</t>
  </si>
  <si>
    <t>0.7090300097834977</t>
  </si>
  <si>
    <t>0.3755057461620309</t>
  </si>
  <si>
    <t>0.4861706189101459</t>
  </si>
  <si>
    <t>0.2936988235172105</t>
  </si>
  <si>
    <t>0.4394065667496386</t>
  </si>
  <si>
    <t>0.7394569728656425</t>
  </si>
  <si>
    <t>0.86932242875722</t>
  </si>
  <si>
    <t>0.7809109954241408</t>
  </si>
  <si>
    <t>0.3056890048108411</t>
  </si>
  <si>
    <t>0.5263884568842748</t>
  </si>
  <si>
    <t>0.9286402268742372</t>
  </si>
  <si>
    <t>0.5228378244592854</t>
  </si>
  <si>
    <t>0.28751626802425584</t>
  </si>
  <si>
    <t>0.6826768942538091</t>
  </si>
  <si>
    <t>0.41839923112990085</t>
  </si>
  <si>
    <t>0.6506502629584117</t>
  </si>
  <si>
    <t>0.4227183509897885</t>
  </si>
  <si>
    <t>0.6500130622611764</t>
  </si>
  <si>
    <t>0.19366007855546138</t>
  </si>
  <si>
    <t>0.29422413919348267</t>
  </si>
  <si>
    <t>0.4677990201919082</t>
  </si>
  <si>
    <t>0.6840638924882366</t>
  </si>
  <si>
    <t>0.9065492505018421</t>
  </si>
  <si>
    <t>0.5416166973165649</t>
  </si>
  <si>
    <t>0.765945380807076</t>
  </si>
  <si>
    <t>0.3866204785520941</t>
  </si>
  <si>
    <t>0.47066166128061115</t>
  </si>
  <si>
    <t>0.29142008744261916</t>
  </si>
  <si>
    <t>0.4700619525887301</t>
  </si>
  <si>
    <t>0.714728381629725</t>
  </si>
  <si>
    <t>0.8657827431779851</t>
  </si>
  <si>
    <t>0.7827572511273844</t>
  </si>
  <si>
    <t>0.3998605244236257</t>
  </si>
  <si>
    <t>0.34746527180157805</t>
  </si>
  <si>
    <t>0.4725639507861392</t>
  </si>
  <si>
    <t>0.32048438883939206</t>
  </si>
  <si>
    <t>0.6679155459280334</t>
  </si>
  <si>
    <t>0.7747789128758045</t>
  </si>
  <si>
    <t>0.3388224038378204</t>
  </si>
  <si>
    <t>0.716967973815422</t>
  </si>
  <si>
    <t>0.47934955061360573</t>
  </si>
  <si>
    <t>0.6883071195172336</t>
  </si>
  <si>
    <t>0.14771539116865187</t>
  </si>
  <si>
    <t>0.3498607362769315</t>
  </si>
  <si>
    <t>0.4692833484085264</t>
  </si>
  <si>
    <t>0.6793604928047552</t>
  </si>
  <si>
    <t>0.9044243915934479</t>
  </si>
  <si>
    <t>0.5292889721145713</t>
  </si>
  <si>
    <t>0.8283660914350643</t>
  </si>
  <si>
    <t>0.27542060686110453</t>
  </si>
  <si>
    <t>0.4538216326543114</t>
  </si>
  <si>
    <t>0.29237693964161715</t>
  </si>
  <si>
    <t>0.5011605236641905</t>
  </si>
  <si>
    <t>0.6936958671075049</t>
  </si>
  <si>
    <t>0.8609610176312641</t>
  </si>
  <si>
    <t>0.781280775952274</t>
  </si>
  <si>
    <t>0.21377970072388386</t>
  </si>
  <si>
    <t>0.4951792794372052</t>
  </si>
  <si>
    <t>0.30752371556658736</t>
  </si>
  <si>
    <t>0.5426139424184411</t>
  </si>
  <si>
    <t>0.38909496495748136</t>
  </si>
  <si>
    <t>0.6871785269490914</t>
  </si>
  <si>
    <t>0.9464169751409601</t>
  </si>
  <si>
    <t>0.7728518946100967</t>
  </si>
  <si>
    <t>0.4954717511932712</t>
  </si>
  <si>
    <t>0.6985339142124171</t>
  </si>
  <si>
    <t>0.17833410074424544</t>
  </si>
  <si>
    <t>0.36282410807562054</t>
  </si>
  <si>
    <t>0.3730470298772892</t>
  </si>
  <si>
    <t>0.6615863344929613</t>
  </si>
  <si>
    <t>0.9038546451849836</t>
  </si>
  <si>
    <t>0.49508282972126866</t>
  </si>
  <si>
    <t>0.8151009321161257</t>
  </si>
  <si>
    <t>0.4298757782184348</t>
  </si>
  <si>
    <t>0.5309763465609884</t>
  </si>
  <si>
    <t>0.28955101075518874</t>
  </si>
  <si>
    <t>0.508592194377972</t>
  </si>
  <si>
    <t>0.6738786845684356</t>
  </si>
  <si>
    <t>0.8660417444066172</t>
  </si>
  <si>
    <t>0.7677595024734827</t>
  </si>
  <si>
    <t>0.12622839147797937</t>
  </si>
  <si>
    <t>0.3362211659158528</t>
  </si>
  <si>
    <t>0.3962767505879835</t>
  </si>
  <si>
    <t>0.4421325684973545</t>
  </si>
  <si>
    <t>0.364930522478913</t>
  </si>
  <si>
    <t>0.6593900714000936</t>
  </si>
  <si>
    <t>0.9406877705426517</t>
  </si>
  <si>
    <t>0.7779768718163621</t>
  </si>
  <si>
    <t>0.5246141964306599</t>
  </si>
  <si>
    <t>0.7126842244113684</t>
  </si>
  <si>
    <t>0.28721617068069727</t>
  </si>
  <si>
    <t>0.3068157666447864</t>
  </si>
  <si>
    <t>0.3620647070855436</t>
  </si>
  <si>
    <t>0.6770199402798277</t>
  </si>
  <si>
    <t>0.9078414808483425</t>
  </si>
  <si>
    <t>0.4512931291596159</t>
  </si>
  <si>
    <t>0.8558618756334888</t>
  </si>
  <si>
    <t>0.46632630607571113</t>
  </si>
  <si>
    <t>0.4979854457983808</t>
  </si>
  <si>
    <t>0.147438800351414</t>
  </si>
  <si>
    <t>0.44801557875343084</t>
  </si>
  <si>
    <t>0.6903819987217301</t>
  </si>
  <si>
    <t>0.8635862894277656</t>
  </si>
  <si>
    <t>0.7701765617420286</t>
  </si>
  <si>
    <t>0.27534180963922117</t>
  </si>
  <si>
    <t>0.32596591819682774</t>
  </si>
  <si>
    <t>0.9310766061585881</t>
  </si>
  <si>
    <t>0.45673756946823946</t>
  </si>
  <si>
    <t>0.24566960521678669</t>
  </si>
  <si>
    <t>0.6924767259868222</t>
  </si>
  <si>
    <t>0.9351905757721719</t>
  </si>
  <si>
    <t>0.8067547237876493</t>
  </si>
  <si>
    <t>0.5536852082524445</t>
  </si>
  <si>
    <t>0.7497884809013631</t>
  </si>
  <si>
    <t>0.2781780220175885</t>
  </si>
  <si>
    <t>0.27404058252394803</t>
  </si>
  <si>
    <t>0.3703479863904378</t>
  </si>
  <si>
    <t>0.6718839522774854</t>
  </si>
  <si>
    <t>0.5171617208765782</t>
  </si>
  <si>
    <t>0.43807033621461344</t>
  </si>
  <si>
    <t>0.7806199044195141</t>
  </si>
  <si>
    <t>0.2663185416737004</t>
  </si>
  <si>
    <t>0.5232908394199782</t>
  </si>
  <si>
    <t>0.23484890277466525</t>
  </si>
  <si>
    <t>0.5113022482895485</t>
  </si>
  <si>
    <t>0.6770428925058809</t>
  </si>
  <si>
    <t>0.8563159293310962</t>
  </si>
  <si>
    <t>0.7863145776552168</t>
  </si>
  <si>
    <t>0.20414969022307744</t>
  </si>
  <si>
    <t>0.24850722288756974</t>
  </si>
  <si>
    <t>0.37126967121870347</t>
  </si>
  <si>
    <t>0.36773370224858315</t>
  </si>
  <si>
    <t>0.6746527292194013</t>
  </si>
  <si>
    <t>0.386671777800954</t>
  </si>
  <si>
    <t>0.9360396207437838</t>
  </si>
  <si>
    <t>0.7583930135549207</t>
  </si>
  <si>
    <t>0.575837011394429</t>
  </si>
  <si>
    <t>0.7421006828440524</t>
  </si>
  <si>
    <t>0.31188600517752263</t>
  </si>
  <si>
    <t>0.359236978329428</t>
  </si>
  <si>
    <t>0.324475791576831</t>
  </si>
  <si>
    <t>0.68858169469029</t>
  </si>
  <si>
    <t>0.5100785992169812</t>
  </si>
  <si>
    <t>0.3018536473437327</t>
  </si>
  <si>
    <t>0.8534799442500116</t>
  </si>
  <si>
    <t>0.2701964806228547</t>
  </si>
  <si>
    <t>0.5464174938163082</t>
  </si>
  <si>
    <t>0.29866620692492823</t>
  </si>
  <si>
    <t>0.4704874927557116</t>
  </si>
  <si>
    <t>0.6991019298387847</t>
  </si>
  <si>
    <t>0.853655896425881</t>
  </si>
  <si>
    <t>0.7804752498399737</t>
  </si>
  <si>
    <t>0.18301771865207442</t>
  </si>
  <si>
    <t>0.39159683277859747</t>
  </si>
  <si>
    <t>0.18840972981136683</t>
  </si>
  <si>
    <t>0.42235965532861386</t>
  </si>
  <si>
    <t>0.3756897656719252</t>
  </si>
  <si>
    <t>0.7137504989139558</t>
  </si>
  <si>
    <t>0.3089223174269456</t>
  </si>
  <si>
    <t>0.9475189106677547</t>
  </si>
  <si>
    <t>0.8049634176631588</t>
  </si>
  <si>
    <t>0.5665259017222973</t>
  </si>
  <si>
    <t>0.7595561662923493</t>
  </si>
  <si>
    <t>0.28848368787780654</t>
  </si>
  <si>
    <t>0.22410208695950454</t>
  </si>
  <si>
    <t>0.40833276396663926</t>
  </si>
  <si>
    <t>0.6729212054231445</t>
  </si>
  <si>
    <t>0.4776977861587848</t>
  </si>
  <si>
    <t>0.4532860566128334</t>
  </si>
  <si>
    <t>0.8377865729511315</t>
  </si>
  <si>
    <t>0.26543589109234245</t>
  </si>
  <si>
    <t>0.5075473257517075</t>
  </si>
  <si>
    <t>0.3901300193278653</t>
  </si>
  <si>
    <t>0.5305000277732969</t>
  </si>
  <si>
    <t>0.7412876428519953</t>
  </si>
  <si>
    <t>0.8685121513402554</t>
  </si>
  <si>
    <t>0.7862953244744246</t>
  </si>
  <si>
    <t>0.23350172623106663</t>
  </si>
  <si>
    <t>0.43002974230117036</t>
  </si>
  <si>
    <t>0.31000896434656017</t>
  </si>
  <si>
    <t>0.37383581247640507</t>
  </si>
  <si>
    <t>0.31091925591124786</t>
  </si>
  <si>
    <t>0.7082739746009538</t>
  </si>
  <si>
    <t>0.3780785027233576</t>
  </si>
  <si>
    <t>0.9376991751137276</t>
  </si>
  <si>
    <t>0.8327651591513583</t>
  </si>
  <si>
    <t>0.5941317211099987</t>
  </si>
  <si>
    <t>0.7393869919651048</t>
  </si>
  <si>
    <t>0.23531099738249203</t>
  </si>
  <si>
    <t>0.33275489377158307</t>
  </si>
  <si>
    <t>0.3812172060694127</t>
  </si>
  <si>
    <t>0.6759098430420686</t>
  </si>
  <si>
    <t>0.9061983022157584</t>
  </si>
  <si>
    <t>0.42480524404866865</t>
  </si>
  <si>
    <t>0.8116432957036921</t>
  </si>
  <si>
    <t>0.2745708120767947</t>
  </si>
  <si>
    <t>0.5306267103372113</t>
  </si>
  <si>
    <t>0.25233970549682366</t>
  </si>
  <si>
    <t>0.5165824703317988</t>
  </si>
  <si>
    <t>0.7253040795212067</t>
  </si>
  <si>
    <t>0.862528608118102</t>
  </si>
  <si>
    <t>0.7801639916126164</t>
  </si>
  <si>
    <t>0.164646132689378</t>
  </si>
  <si>
    <t>0.5052485067839233</t>
  </si>
  <si>
    <t>0.3779252153229498</t>
  </si>
  <si>
    <t>0.5078486943745414</t>
  </si>
  <si>
    <t>0.29297446489161205</t>
  </si>
  <si>
    <t>0.6862123565173623</t>
  </si>
  <si>
    <t>0.9331985411036763</t>
  </si>
  <si>
    <t>0.7911626259904978</t>
  </si>
  <si>
    <t>0.5724424973068543</t>
  </si>
  <si>
    <t>0.751289967127273</t>
  </si>
  <si>
    <t>0.2411762899044723</t>
  </si>
  <si>
    <t>0.32186744788547267</t>
  </si>
  <si>
    <t>0.41584528854959535</t>
  </si>
  <si>
    <t>0.6794821723821722</t>
  </si>
  <si>
    <t>0.9109457630622673</t>
  </si>
  <si>
    <t>0.41050371963178894</t>
  </si>
  <si>
    <t>0.8397568187099682</t>
  </si>
  <si>
    <t>0.30696414880195466</t>
  </si>
  <si>
    <t>0.45387348111961734</t>
  </si>
  <si>
    <t>0.3002941793470454</t>
  </si>
  <si>
    <t>0.4834712789355742</t>
  </si>
  <si>
    <t>0.7081321199970527</t>
  </si>
  <si>
    <t>0.8719430074366333</t>
  </si>
  <si>
    <t>0.789132786589193</t>
  </si>
  <si>
    <t>0.29452118548068357</t>
  </si>
  <si>
    <t>0.3578226676483539</t>
  </si>
  <si>
    <t>0.28934994454840907</t>
  </si>
  <si>
    <t>0.4958039483311873</t>
  </si>
  <si>
    <t>0.3263923881741391</t>
  </si>
  <si>
    <t>0.7217437776941499</t>
  </si>
  <si>
    <t>0.9238548996353808</t>
  </si>
  <si>
    <t>0.7538798481780736</t>
  </si>
  <si>
    <t>0.5243983729293468</t>
  </si>
  <si>
    <t>0.7505955194008304</t>
  </si>
  <si>
    <t>0.1961673872836074</t>
  </si>
  <si>
    <t>0.3128859171741726</t>
  </si>
  <si>
    <t>0.43626662788916803</t>
  </si>
  <si>
    <t>0.6357714462637306</t>
  </si>
  <si>
    <t>0.4515082310659323</t>
  </si>
  <si>
    <t>0.3780159737165531</t>
  </si>
  <si>
    <t>0.8673227053775335</t>
  </si>
  <si>
    <t>0.28232945425421346</t>
  </si>
  <si>
    <t>0.5398802684297394</t>
  </si>
  <si>
    <t>0.20084700873290465</t>
  </si>
  <si>
    <t>0.5441470478812822</t>
  </si>
  <si>
    <t>0.7126417835745295</t>
  </si>
  <si>
    <t>0.8727327209536877</t>
  </si>
  <si>
    <t>0.7814085968003533</t>
  </si>
  <si>
    <t>0.39107922641289117</t>
  </si>
  <si>
    <t>0.30584997569447087</t>
  </si>
  <si>
    <t>0.37905434748301026</t>
  </si>
  <si>
    <t>0.42788056767736854</t>
  </si>
  <si>
    <t>0.6936902254895667</t>
  </si>
  <si>
    <t>0.46273012920214623</t>
  </si>
  <si>
    <t>0.9359083888358942</t>
  </si>
  <si>
    <t>0.6858051509944721</t>
  </si>
  <si>
    <t>0.5085965870136077</t>
  </si>
  <si>
    <t>0.7385552092061645</t>
  </si>
  <si>
    <t>0.2196039478457409</t>
  </si>
  <si>
    <t>0.2564928124967657</t>
  </si>
  <si>
    <t>0.48723392394448967</t>
  </si>
  <si>
    <t>0.6254494739490235</t>
  </si>
  <si>
    <t>0.9056176881099318</t>
  </si>
  <si>
    <t>0.35251887917848046</t>
  </si>
  <si>
    <t>0.8016414427603578</t>
  </si>
  <si>
    <t>0.33538218830483535</t>
  </si>
  <si>
    <t>0.465131862304804</t>
  </si>
  <si>
    <t>0.24545698766575616</t>
  </si>
  <si>
    <t>0.5483606668674991</t>
  </si>
  <si>
    <t>0.6982266740816802</t>
  </si>
  <si>
    <t>0.8759800782483657</t>
  </si>
  <si>
    <t>0.780644750924428</t>
  </si>
  <si>
    <t>0.27320258308164164</t>
  </si>
  <si>
    <t>0.3151516088846719</t>
  </si>
  <si>
    <t>0.33445625007132007</t>
  </si>
  <si>
    <t>0.4564409889488559</t>
  </si>
  <si>
    <t>0.7002767529122861</t>
  </si>
  <si>
    <t>0.9397162719848231</t>
  </si>
  <si>
    <t>0.7229554551613522</t>
  </si>
  <si>
    <t>0.46805172845070303</t>
  </si>
  <si>
    <t>0.7438437613579245</t>
  </si>
  <si>
    <t>0.2559596306342779</t>
  </si>
  <si>
    <t>0.306636569287735</t>
  </si>
  <si>
    <t>0.526020530455531</t>
  </si>
  <si>
    <t>0.6100951235870323</t>
  </si>
  <si>
    <t>0.897280278885187</t>
  </si>
  <si>
    <t>0.2819302322285253</t>
  </si>
  <si>
    <t>0.8051780961583416</t>
  </si>
  <si>
    <t>0.3203286875518721</t>
  </si>
  <si>
    <t>0.43554309432349375</t>
  </si>
  <si>
    <t>0.2996140933738686</t>
  </si>
  <si>
    <t>0.5479971696367365</t>
  </si>
  <si>
    <t>0.7141134241138244</t>
  </si>
  <si>
    <t>0.8601014887712062</t>
  </si>
  <si>
    <t>0.7785411145582845</t>
  </si>
  <si>
    <t>0.32038283497159803</t>
  </si>
  <si>
    <t>0.45694482599971764</t>
  </si>
  <si>
    <t>0.4131581540638694</t>
  </si>
  <si>
    <t>0.44690518052721134</t>
  </si>
  <si>
    <t>0.6760053215600835</t>
  </si>
  <si>
    <t>0.9352372051126799</t>
  </si>
  <si>
    <t>0.6785640107428231</t>
  </si>
  <si>
    <t>0.4349302149226404</t>
  </si>
  <si>
    <t>0.7089739196969091</t>
  </si>
  <si>
    <t>0.2873087404932918</t>
  </si>
  <si>
    <t>0.3645561384365421</t>
  </si>
  <si>
    <t>0.5058453235581275</t>
  </si>
  <si>
    <t>0.6127706881822684</t>
  </si>
  <si>
    <t>0.8989726118338895</t>
  </si>
  <si>
    <t>0.4137352072154155</t>
  </si>
  <si>
    <t>0.7456452800135818</t>
  </si>
  <si>
    <t>0.45947233308612834</t>
  </si>
  <si>
    <t>0.41906108101823525</t>
  </si>
  <si>
    <t>0.3013877634866732</t>
  </si>
  <si>
    <t>0.5705646520539525</t>
  </si>
  <si>
    <t>0.7325879347334359</t>
  </si>
  <si>
    <t>0.8798450701906115</t>
  </si>
  <si>
    <t>0.7839357359649775</t>
  </si>
  <si>
    <t>0.41956103476522966</t>
  </si>
  <si>
    <t>0.561237845607761</t>
  </si>
  <si>
    <t>0.4406512643644579</t>
  </si>
  <si>
    <t>0.4096454004359896</t>
  </si>
  <si>
    <t>0.7078538178981527</t>
  </si>
  <si>
    <t>0.9418907037568078</t>
  </si>
  <si>
    <t>0.2298254271283673</t>
  </si>
  <si>
    <t>0.6276084329844704</t>
  </si>
  <si>
    <t>0.38189244414505324</t>
  </si>
  <si>
    <t>0.6673632813116468</t>
  </si>
  <si>
    <t>0.2541725372844173</t>
  </si>
  <si>
    <t>0.373699599404085</t>
  </si>
  <si>
    <t>0.47561781954718974</t>
  </si>
  <si>
    <t>0.598086542759701</t>
  </si>
  <si>
    <t>0.8962900792310624</t>
  </si>
  <si>
    <t>0.30948076185096135</t>
  </si>
  <si>
    <t>0.804307347952842</t>
  </si>
  <si>
    <t>0.39084622359979837</t>
  </si>
  <si>
    <t>0.4357375981642083</t>
  </si>
  <si>
    <t>0.30318781477566287</t>
  </si>
  <si>
    <t>0.4962800151530177</t>
  </si>
  <si>
    <t>0.7438284254783338</t>
  </si>
  <si>
    <t>0.8609263520767144</t>
  </si>
  <si>
    <t>0.7850756669902136</t>
  </si>
  <si>
    <t>0.4406842309449977</t>
  </si>
  <si>
    <t>0.5148470269144046</t>
  </si>
  <si>
    <t>0.551590360580653</t>
  </si>
  <si>
    <t>0.42914853782057183</t>
  </si>
  <si>
    <t>0.7124311489810646</t>
  </si>
  <si>
    <t>0.9408955724642625</t>
  </si>
  <si>
    <t>0.5064345790238005</t>
  </si>
  <si>
    <t>0.3383022158235913</t>
  </si>
  <si>
    <t>0.6713058311098026</t>
  </si>
  <si>
    <t>0.28501121036544713</t>
  </si>
  <si>
    <t>0.3624982235728699</t>
  </si>
  <si>
    <t>0.36222081991258676</t>
  </si>
  <si>
    <t>0.6100794762973223</t>
  </si>
  <si>
    <t>0.9009838270071545</t>
  </si>
  <si>
    <t>0.35705780729001746</t>
  </si>
  <si>
    <t>0.8536516151101254</t>
  </si>
  <si>
    <t>0.35240578303458187</t>
  </si>
  <si>
    <t>0.4196367447444528</t>
  </si>
  <si>
    <t>0.39427625710425074</t>
  </si>
  <si>
    <t>0.47281522610701604</t>
  </si>
  <si>
    <t>0.7377810047099996</t>
  </si>
  <si>
    <t>0.8598641749678837</t>
  </si>
  <si>
    <t>0.7859521134258689</t>
  </si>
  <si>
    <t>0.38192404680408293</t>
  </si>
  <si>
    <t>0.796130630344328</t>
  </si>
  <si>
    <t>0.4508723767318972</t>
  </si>
  <si>
    <t>0.5579400673604223</t>
  </si>
  <si>
    <t>0.4743737402256037</t>
  </si>
  <si>
    <t>0.7131481932154459</t>
  </si>
  <si>
    <t>0.9411456724890208</t>
  </si>
  <si>
    <t>0.4820791984272696</t>
  </si>
  <si>
    <t>0.3119195815128372</t>
  </si>
  <si>
    <t>0.6816371662437651</t>
  </si>
  <si>
    <t>0.18473075486738094</t>
  </si>
  <si>
    <t>0.3342631359185343</t>
  </si>
  <si>
    <t>0.36211442893596496</t>
  </si>
  <si>
    <t>0.5981585202216863</t>
  </si>
  <si>
    <t>0.893736159815041</t>
  </si>
  <si>
    <t>0.2814139519824463</t>
  </si>
  <si>
    <t>0.7941745615037231</t>
  </si>
  <si>
    <t>0.3888355274349386</t>
  </si>
  <si>
    <t>0.4099005263986809</t>
  </si>
  <si>
    <t>0.29567899986557816</t>
  </si>
  <si>
    <t>0.4748236168288917</t>
  </si>
  <si>
    <t>0.7484692861981284</t>
  </si>
  <si>
    <t>0.8459499221883886</t>
  </si>
  <si>
    <t>0.786772439328008</t>
  </si>
  <si>
    <t>0.24935689290323448</t>
  </si>
  <si>
    <t>0.45972724572405665</t>
  </si>
  <si>
    <t>0.5730351992545324</t>
  </si>
  <si>
    <t>0.4866434139251529</t>
  </si>
  <si>
    <t>0.7122110284022289</t>
  </si>
  <si>
    <t>0.9380031787309596</t>
  </si>
  <si>
    <t>0.47350841191633036</t>
  </si>
  <si>
    <t>0.35803409378793327</t>
  </si>
  <si>
    <t>0.6411935366255436</t>
  </si>
  <si>
    <t>0.17736682890305</t>
  </si>
  <si>
    <t>0.33771334797170893</t>
  </si>
  <si>
    <t>0.3441853745933772</t>
  </si>
  <si>
    <t>0.5943465718536862</t>
  </si>
  <si>
    <t>0.8950940257375454</t>
  </si>
  <si>
    <t>0.405809083572941</t>
  </si>
  <si>
    <t>0.8297376738226516</t>
  </si>
  <si>
    <t>0.3319273358311263</t>
  </si>
  <si>
    <t>0.3423635136575624</t>
  </si>
  <si>
    <t>0.2877380186779376</t>
  </si>
  <si>
    <t>0.461599223657712</t>
  </si>
  <si>
    <t>0.7443454476023831</t>
  </si>
  <si>
    <t>0.8409844506604405</t>
  </si>
  <si>
    <t>0.7915702431773861</t>
  </si>
  <si>
    <t>0.3243108519759983</t>
  </si>
  <si>
    <t>0.5965769710414</t>
  </si>
  <si>
    <t>0.4568017391925473</t>
  </si>
  <si>
    <t>0.5234167673535207</t>
  </si>
  <si>
    <t>0.6785230418926365</t>
  </si>
  <si>
    <t>0.9404318362486062</t>
  </si>
  <si>
    <t>0.37158897368704336</t>
  </si>
  <si>
    <t>0.3761504963776233</t>
  </si>
  <si>
    <t>0.6392648766488123</t>
  </si>
  <si>
    <t>0.28958133087694354</t>
  </si>
  <si>
    <t>0.22868153870054037</t>
  </si>
  <si>
    <t>0.4480632776711082</t>
  </si>
  <si>
    <t>0.6088253197909298</t>
  </si>
  <si>
    <t>0.890376188983123</t>
  </si>
  <si>
    <t>0.36100513827896835</t>
  </si>
  <si>
    <t>0.8376107728637814</t>
  </si>
  <si>
    <t>0.23724464665511844</t>
  </si>
  <si>
    <t>0.30429441022586473</t>
  </si>
  <si>
    <t>0.1964680490909148</t>
  </si>
  <si>
    <t>0.48082510672193807</t>
  </si>
  <si>
    <t>0.7429939038350482</t>
  </si>
  <si>
    <t>0.8449621230852921</t>
  </si>
  <si>
    <t>0.792648118816137</t>
  </si>
  <si>
    <t>0.40524408332457346</t>
  </si>
  <si>
    <t>0.7498652253914765</t>
  </si>
  <si>
    <t>0.5044001650863952</t>
  </si>
  <si>
    <t>0.6756961894359327</t>
  </si>
  <si>
    <t>0.9313994042628615</t>
  </si>
  <si>
    <t>0.3886455100892399</t>
  </si>
  <si>
    <t>0.376103174601437</t>
  </si>
  <si>
    <t>0.630165797439834</t>
  </si>
  <si>
    <t>0.34472784691048414</t>
  </si>
  <si>
    <t>0.15762916428262932</t>
  </si>
  <si>
    <t>0.41283468034195564</t>
  </si>
  <si>
    <t>0.5814354048513044</t>
  </si>
  <si>
    <t>0.892395481586833</t>
  </si>
  <si>
    <t>0.3701271166648851</t>
  </si>
  <si>
    <t>0.847961770095734</t>
  </si>
  <si>
    <t>0.3948879679295274</t>
  </si>
  <si>
    <t>0.3599851013644723</t>
  </si>
  <si>
    <t>0.287197313836758</t>
  </si>
  <si>
    <t>0.4886657704218787</t>
  </si>
  <si>
    <t>0.7543503529634852</t>
  </si>
  <si>
    <t>0.848237296837307</t>
  </si>
  <si>
    <t>0.7955582116214565</t>
  </si>
  <si>
    <t>0.3934854542840754</t>
  </si>
  <si>
    <t>0.5958009797242302</t>
  </si>
  <si>
    <t>0.47015215948892386</t>
  </si>
  <si>
    <t>0.7236479317322342</t>
  </si>
  <si>
    <t>0.9367302857287503</t>
  </si>
  <si>
    <t>0.2665118452245801</t>
  </si>
  <si>
    <t>0.35688550312506945</t>
  </si>
  <si>
    <t>0.6452570452121829</t>
  </si>
  <si>
    <t>0.3136776690593186</t>
  </si>
  <si>
    <t>0.20625723037888086</t>
  </si>
  <si>
    <t>0.5347122776149132</t>
  </si>
  <si>
    <t>0.5827924707530315</t>
  </si>
  <si>
    <t>0.895801017052836</t>
  </si>
  <si>
    <t>0.33643184856028846</t>
  </si>
  <si>
    <t>0.8877622820663333</t>
  </si>
  <si>
    <t>0.3799761093462448</t>
  </si>
  <si>
    <t>0.40685100254833995</t>
  </si>
  <si>
    <t>0.25251663473686436</t>
  </si>
  <si>
    <t>0.49784792847404447</t>
  </si>
  <si>
    <t>0.7657442494193633</t>
  </si>
  <si>
    <t>0.8663102350846908</t>
  </si>
  <si>
    <t>0.7868806890496327</t>
  </si>
  <si>
    <t>0.09027000038242422</t>
  </si>
  <si>
    <t>0.4290857947966544</t>
  </si>
  <si>
    <t>0.4458129380672948</t>
  </si>
  <si>
    <t>0.7360496943343284</t>
  </si>
  <si>
    <t>0.9477333928227025</t>
  </si>
  <si>
    <t>0.4311527703078772</t>
  </si>
  <si>
    <t>0.2294634530889397</t>
  </si>
  <si>
    <t>0.6058633530482687</t>
  </si>
  <si>
    <t>0.28175623854048665</t>
  </si>
  <si>
    <t>0.21893668553886653</t>
  </si>
  <si>
    <t>0.5173920412220616</t>
  </si>
  <si>
    <t>0.6019493752809307</t>
  </si>
  <si>
    <t>0.8986455622729743</t>
  </si>
  <si>
    <t>0.2811592298616238</t>
  </si>
  <si>
    <t>0.8306019006184561</t>
  </si>
  <si>
    <t>0.3280588235457352</t>
  </si>
  <si>
    <t>0.29139363103668864</t>
  </si>
  <si>
    <t>0.3293428781770465</t>
  </si>
  <si>
    <t>0.47746680852362317</t>
  </si>
  <si>
    <t>0.7876724059246328</t>
  </si>
  <si>
    <t>0.86768607954709</t>
  </si>
  <si>
    <t>0.7899826842992208</t>
  </si>
  <si>
    <t>0.30965708135213615</t>
  </si>
  <si>
    <t>0.5075147533983021</t>
  </si>
  <si>
    <t>0.7615983110590641</t>
  </si>
  <si>
    <t>0.9459862656114223</t>
  </si>
  <si>
    <t>0.39242956943515045</t>
  </si>
  <si>
    <t>0.25730878812015273</t>
  </si>
  <si>
    <t>0.6162989864352335</t>
  </si>
  <si>
    <t>0.34124516281878303</t>
  </si>
  <si>
    <t>0.19969233917157206</t>
  </si>
  <si>
    <t>0.5133762858020379</t>
  </si>
  <si>
    <t>0.5865103700189862</t>
  </si>
  <si>
    <t>0.897870938717297</t>
  </si>
  <si>
    <t>0.3358247464738717</t>
  </si>
  <si>
    <t>0.8409966556127026</t>
  </si>
  <si>
    <t>0.40599883213550014</t>
  </si>
  <si>
    <t>0.2434565661913286</t>
  </si>
  <si>
    <t>0.3213405990944549</t>
  </si>
  <si>
    <t>0.4923944538493731</t>
  </si>
  <si>
    <t>0.8027318959894606</t>
  </si>
  <si>
    <t>0.8691175459297821</t>
  </si>
  <si>
    <t>0.7857957771795503</t>
  </si>
  <si>
    <t>0.28574260928766204</t>
  </si>
  <si>
    <t>0.5076026099694636</t>
  </si>
  <si>
    <t>0.7557061401694628</t>
  </si>
  <si>
    <t>0.9483012827741375</t>
  </si>
  <si>
    <t>0.4099853443805958</t>
  </si>
  <si>
    <t>0.21073609041477342</t>
  </si>
  <si>
    <t>0.58280812789616</t>
  </si>
  <si>
    <t>0.393107540280849</t>
  </si>
  <si>
    <t>0.202227600751132</t>
  </si>
  <si>
    <t>0.5019320459877301</t>
  </si>
  <si>
    <t>0.5570543742400188</t>
  </si>
  <si>
    <t>0.9002115574106175</t>
  </si>
  <si>
    <t>0.31220643780618634</t>
  </si>
  <si>
    <t>0.8414077835795639</t>
  </si>
  <si>
    <t>0.4085503289817582</t>
  </si>
  <si>
    <t>0.393368660461292</t>
  </si>
  <si>
    <t>0.3733703831087923</t>
  </si>
  <si>
    <t>0.5301456058929707</t>
  </si>
  <si>
    <t>0.7925130231346439</t>
  </si>
  <si>
    <t>0.8647736188339412</t>
  </si>
  <si>
    <t>0.7882962483903845</t>
  </si>
  <si>
    <t>0.39657430715593833</t>
  </si>
  <si>
    <t>0.4023745350548894</t>
  </si>
  <si>
    <t>0.7439217910952766</t>
  </si>
  <si>
    <t>0.954983283585001</t>
  </si>
  <si>
    <t>0.8006216879046867</t>
  </si>
  <si>
    <t>0.598264194011635</t>
  </si>
  <si>
    <t>0.2303478630432204</t>
  </si>
  <si>
    <t>0.643460100760725</t>
  </si>
  <si>
    <t>0.23070887837434426</t>
  </si>
  <si>
    <t>0.11230455064904118</t>
  </si>
  <si>
    <t>0.5130915291072579</t>
  </si>
  <si>
    <t>0.5326425520305939</t>
  </si>
  <si>
    <t>0.9003807422618432</t>
  </si>
  <si>
    <t>0.3265147659495267</t>
  </si>
  <si>
    <t>0.7905512588543148</t>
  </si>
  <si>
    <t>0.47134822402542126</t>
  </si>
  <si>
    <t>0.2900306149133643</t>
  </si>
  <si>
    <t>0.41879347166185793</t>
  </si>
  <si>
    <t>0.5343671857045874</t>
  </si>
  <si>
    <t>0.7902156003647699</t>
  </si>
  <si>
    <t>0.8731142121166973</t>
  </si>
  <si>
    <t>0.7901755818442375</t>
  </si>
  <si>
    <t>0.41589543509047244</t>
  </si>
  <si>
    <t>0.4306054492890727</t>
  </si>
  <si>
    <t>0.746678563028588</t>
  </si>
  <si>
    <t>0.9585805107980123</t>
  </si>
  <si>
    <t>0.6785581623372124</t>
  </si>
  <si>
    <t>0.3343879411088381</t>
  </si>
  <si>
    <t>0.6497801247633597</t>
  </si>
  <si>
    <t>0.3019414587683524</t>
  </si>
  <si>
    <t>0.24992116412453239</t>
  </si>
  <si>
    <t>0.43018380072623846</t>
  </si>
  <si>
    <t>0.5411040756060823</t>
  </si>
  <si>
    <t>0.894553094308391</t>
  </si>
  <si>
    <t>0.31018077342222866</t>
  </si>
  <si>
    <t>0.7871209158816574</t>
  </si>
  <si>
    <t>0.3088530438604933</t>
  </si>
  <si>
    <t>0.39102953284148945</t>
  </si>
  <si>
    <t>0.3202624235620893</t>
  </si>
  <si>
    <t>0.5196927645232226</t>
  </si>
  <si>
    <t>0.780596719314944</t>
  </si>
  <si>
    <t>0.866068443310903</t>
  </si>
  <si>
    <t>0.7954237938988028</t>
  </si>
  <si>
    <t>0.38128638796048997</t>
  </si>
  <si>
    <t>0.38568170403604357</t>
  </si>
  <si>
    <t>0.7447334326053636</t>
  </si>
  <si>
    <t>0.9577957479154062</t>
  </si>
  <si>
    <t>0.7524394102814658</t>
  </si>
  <si>
    <t>0.7119227708069904</t>
  </si>
  <si>
    <t>0.32570817368309135</t>
  </si>
  <si>
    <t>0.6763589979890333</t>
  </si>
  <si>
    <t>0.3301180126802125</t>
  </si>
  <si>
    <t>0.2832406337904296</t>
  </si>
  <si>
    <t>0.5626778631645678</t>
  </si>
  <si>
    <t>0.5566608957302757</t>
  </si>
  <si>
    <t>0.8864910314026526</t>
  </si>
  <si>
    <t>0.3149602399565122</t>
  </si>
  <si>
    <t>0.7177693394744401</t>
  </si>
  <si>
    <t>0.30089833685834283</t>
  </si>
  <si>
    <t>0.4012336321707713</t>
  </si>
  <si>
    <t>0.30375005023540286</t>
  </si>
  <si>
    <t>0.47777869082418867</t>
  </si>
  <si>
    <t>0.7750208286677049</t>
  </si>
  <si>
    <t>0.8653215475424716</t>
  </si>
  <si>
    <t>0.8001288964008733</t>
  </si>
  <si>
    <t>0.27726036624145445</t>
  </si>
  <si>
    <t>0.40459578356708953</t>
  </si>
  <si>
    <t>0.7441342802212676</t>
  </si>
  <si>
    <t>0.9602030324590524</t>
  </si>
  <si>
    <t>0.7142523357918296</t>
  </si>
  <si>
    <t>0.32099427768695843</t>
  </si>
  <si>
    <t>0.6764702501568914</t>
  </si>
  <si>
    <t>0.3058023414581322</t>
  </si>
  <si>
    <t>0.21155942930430138</t>
  </si>
  <si>
    <t>0.45816820334845515</t>
  </si>
  <si>
    <t>0.5681173662590637</t>
  </si>
  <si>
    <t>0.7130432225166033</t>
  </si>
  <si>
    <t>0.43323420042413935</t>
  </si>
  <si>
    <t>0.8585182511924708</t>
  </si>
  <si>
    <t>0.43157630017971177</t>
  </si>
  <si>
    <t>0.29226830466301756</t>
  </si>
  <si>
    <t>0.46600773496652187</t>
  </si>
  <si>
    <t>0.7777202607734406</t>
  </si>
  <si>
    <t>0.8507976471067528</t>
  </si>
  <si>
    <t>0.8002097758022353</t>
  </si>
  <si>
    <t>0.42303072859012186</t>
  </si>
  <si>
    <t>0.7399216290531335</t>
  </si>
  <si>
    <t>0.3824382346018404</t>
  </si>
  <si>
    <t>0.7356070194465976</t>
  </si>
  <si>
    <t>0.9643607469247975</t>
  </si>
  <si>
    <t>0.844781650238172</t>
  </si>
  <si>
    <t>0.726737895945813</t>
  </si>
  <si>
    <t>0.34980079612707776</t>
  </si>
  <si>
    <t>0.6829041521898578</t>
  </si>
  <si>
    <t>0.31272806217080706</t>
  </si>
  <si>
    <t>0.27010519969844665</t>
  </si>
  <si>
    <t>0.534186976102713</t>
  </si>
  <si>
    <t>0.5609355083418082</t>
  </si>
  <si>
    <t>0.7306405856549025</t>
  </si>
  <si>
    <t>0.37720351671592944</t>
  </si>
  <si>
    <t>0.8595089705517119</t>
  </si>
  <si>
    <t>0.34047646534976633</t>
  </si>
  <si>
    <t>0.41020728380633437</t>
  </si>
  <si>
    <t>0.4184641786896427</t>
  </si>
  <si>
    <t>0.7836099369320527</t>
  </si>
  <si>
    <t>0.847210360360267</t>
  </si>
  <si>
    <t>0.7949228526655971</t>
  </si>
  <si>
    <t>0.41048898039939447</t>
  </si>
  <si>
    <t>0.3503111930576092</t>
  </si>
  <si>
    <t>0.7292359771808252</t>
  </si>
  <si>
    <t>0.9691124771502836</t>
  </si>
  <si>
    <t>0.7635019743192073</t>
  </si>
  <si>
    <t>0.3222902760443364</t>
  </si>
  <si>
    <t>0.6810765107621878</t>
  </si>
  <si>
    <t>0.17674609710335434</t>
  </si>
  <si>
    <t>0.30543984962106285</t>
  </si>
  <si>
    <t>0.5330580581033154</t>
  </si>
  <si>
    <t>0.56851597417334</t>
  </si>
  <si>
    <t>0.7365823226858286</t>
  </si>
  <si>
    <t>0.4325499471815973</t>
  </si>
  <si>
    <t>0.8480924477053059</t>
  </si>
  <si>
    <t>0.3476407714356082</t>
  </si>
  <si>
    <t>0.48585804367246244</t>
  </si>
  <si>
    <t>0.49753720645890454</t>
  </si>
  <si>
    <t>0.7950093507758685</t>
  </si>
  <si>
    <t>0.8620339623731634</t>
  </si>
  <si>
    <t>0.8043725772823053</t>
  </si>
  <si>
    <t>0.24638308827765845</t>
  </si>
  <si>
    <t>0.3668906467993218</t>
  </si>
  <si>
    <t>0.689698436025695</t>
  </si>
  <si>
    <t>0.9698853353114258</t>
  </si>
  <si>
    <t>0.7854827136027519</t>
  </si>
  <si>
    <t>0.36105127673813014</t>
  </si>
  <si>
    <t>0.7107088949863077</t>
  </si>
  <si>
    <t>0.21311555916203606</t>
  </si>
  <si>
    <t>0.30497034756148306</t>
  </si>
  <si>
    <t>0.5890805494076435</t>
  </si>
  <si>
    <t>0.5763537397493471</t>
  </si>
  <si>
    <t>0.7445162666799359</t>
  </si>
  <si>
    <t>0.39870348444352544</t>
  </si>
  <si>
    <t>0.8241383370301766</t>
  </si>
  <si>
    <t>0.39555307841078624</t>
  </si>
  <si>
    <t>0.48364150551698626</t>
  </si>
  <si>
    <t>0.4553205421523228</t>
  </si>
  <si>
    <t>0.8004878312655329</t>
  </si>
  <si>
    <t>0.855003457511366</t>
  </si>
  <si>
    <t>0.800297843247913</t>
  </si>
  <si>
    <t>0.2473078500021992</t>
  </si>
  <si>
    <t>0.46632648597428744</t>
  </si>
  <si>
    <t>0.689624663071243</t>
  </si>
  <si>
    <t>0.9696391763771047</t>
  </si>
  <si>
    <t>0.8007524489940118</t>
  </si>
  <si>
    <t>0.4141454513120859</t>
  </si>
  <si>
    <t>0.7290324470818211</t>
  </si>
  <si>
    <t>0.2160931448184968</t>
  </si>
  <si>
    <t>0.2927839916374933</t>
  </si>
  <si>
    <t>0.5956700021497676</t>
  </si>
  <si>
    <t>0.5707221078679096</t>
  </si>
  <si>
    <t>0.896823744537545</t>
  </si>
  <si>
    <t>0.3451284514985497</t>
  </si>
  <si>
    <t>0.7649604561189938</t>
  </si>
  <si>
    <t>0.5532632090467532</t>
  </si>
  <si>
    <t>0.35213456304473434</t>
  </si>
  <si>
    <t>0.34021613728715866</t>
  </si>
  <si>
    <t>0.4407768009732599</t>
  </si>
  <si>
    <t>0.7997724755317649</t>
  </si>
  <si>
    <t>0.8645458439137532</t>
  </si>
  <si>
    <t>0.7959499093317662</t>
  </si>
  <si>
    <t>0.3138190572254495</t>
  </si>
  <si>
    <t>0.4150351061015104</t>
  </si>
  <si>
    <t>0.6999053488769801</t>
  </si>
  <si>
    <t>0.972196382444379</t>
  </si>
  <si>
    <t>0.8017562982877566</t>
  </si>
  <si>
    <t>0.40859207047503504</t>
  </si>
  <si>
    <t>0.7221866171924407</t>
  </si>
  <si>
    <t>0.17155841192267496</t>
  </si>
  <si>
    <t>0.3028595012990508</t>
  </si>
  <si>
    <t>0.6007345219462342</t>
  </si>
  <si>
    <t>0.5718067659152988</t>
  </si>
  <si>
    <t>0.8982633641190181</t>
  </si>
  <si>
    <t>0.3880769941283068</t>
  </si>
  <si>
    <t>0.7193592536743736</t>
  </si>
  <si>
    <t>0.4512062166651191</t>
  </si>
  <si>
    <t>0.34552139027622286</t>
  </si>
  <si>
    <t>0.3269602080621226</t>
  </si>
  <si>
    <t>0.48719380341794855</t>
  </si>
  <si>
    <t>0.7966390025722863</t>
  </si>
  <si>
    <t>0.8734611372448707</t>
  </si>
  <si>
    <t>0.7989380231436719</t>
  </si>
  <si>
    <t>0.46205343489247075</t>
  </si>
  <si>
    <t>0.7380241690084061</t>
  </si>
  <si>
    <t>0.4247116157504478</t>
  </si>
  <si>
    <t>0.6902564832484576</t>
  </si>
  <si>
    <t>0.9754587306391427</t>
  </si>
  <si>
    <t>0.790370323709572</t>
  </si>
  <si>
    <t>0.38884565681857985</t>
  </si>
  <si>
    <t>0.7277951191669807</t>
  </si>
  <si>
    <t>0.26839295294004706</t>
  </si>
  <si>
    <t>0.4841753507523927</t>
  </si>
  <si>
    <t>0.5906929453501348</t>
  </si>
  <si>
    <t>0.5788167797149859</t>
  </si>
  <si>
    <t>0.767919751235192</t>
  </si>
  <si>
    <t>0.374843903257632</t>
  </si>
  <si>
    <t>0.8758227113993239</t>
  </si>
  <si>
    <t>0.28185362886855214</t>
  </si>
  <si>
    <t>0.23024359065421207</t>
  </si>
  <si>
    <t>0.4693501163786663</t>
  </si>
  <si>
    <t>0.8018709496693561</t>
  </si>
  <si>
    <t>0.8653276894673255</t>
  </si>
  <si>
    <t>0.8011184493399867</t>
  </si>
  <si>
    <t>0.3924927508650044</t>
  </si>
  <si>
    <t>0.695253687788691</t>
  </si>
  <si>
    <t>0.4128691805175735</t>
  </si>
  <si>
    <t>0.6894877298992534</t>
  </si>
  <si>
    <t>0.9751422916904157</t>
  </si>
  <si>
    <t>0.7723031140717783</t>
  </si>
  <si>
    <t>0.3685971987795657</t>
  </si>
  <si>
    <t>0.7057810414049974</t>
  </si>
  <si>
    <t>0.27739309961500586</t>
  </si>
  <si>
    <t>0.4434209312792165</t>
  </si>
  <si>
    <t>0.49250859482989306</t>
  </si>
  <si>
    <t>0.5929295834490524</t>
  </si>
  <si>
    <t>0.7897010533879677</t>
  </si>
  <si>
    <t>0.4319792843093386</t>
  </si>
  <si>
    <t>0.8478684451721549</t>
  </si>
  <si>
    <t>0.44087628841563875</t>
  </si>
  <si>
    <t>0.21325533937689448</t>
  </si>
  <si>
    <t>0.4696300960556709</t>
  </si>
  <si>
    <t>0.804056671669206</t>
  </si>
  <si>
    <t>0.8644155257620991</t>
  </si>
  <si>
    <t>0.8079966820887805</t>
  </si>
  <si>
    <t>0.27455602745624796</t>
  </si>
  <si>
    <t>0.3995644037527225</t>
  </si>
  <si>
    <t>0.7030651918434663</t>
  </si>
  <si>
    <t>0.9750909737903659</t>
  </si>
  <si>
    <t>0.7746680214087565</t>
  </si>
  <si>
    <t>0.38751180368426386</t>
  </si>
  <si>
    <t>0.6800606344720356</t>
  </si>
  <si>
    <t>0.35707814430454027</t>
  </si>
  <si>
    <t>0.4241387068899755</t>
  </si>
  <si>
    <t>0.6099774632957758</t>
  </si>
  <si>
    <t>0.5974105775441785</t>
  </si>
  <si>
    <t>0.7697209880077708</t>
  </si>
  <si>
    <t>0.43116006673164803</t>
  </si>
  <si>
    <t>0.8589540274590969</t>
  </si>
  <si>
    <t>0.4042818014887933</t>
  </si>
  <si>
    <t>0.3011880768843485</t>
  </si>
  <si>
    <t>0.5164515547444769</t>
  </si>
  <si>
    <t>0.8003241447895085</t>
  </si>
  <si>
    <t>0.8759158853969029</t>
  </si>
  <si>
    <t>0.8075959170390165</t>
  </si>
  <si>
    <t>0.3780132160563444</t>
  </si>
  <si>
    <t>0.6742198592567268</t>
  </si>
  <si>
    <t>0.34904762746113277</t>
  </si>
  <si>
    <t>0.6916230462330849</t>
  </si>
  <si>
    <t>0.9758260521574483</t>
  </si>
  <si>
    <t>0.7471188731252678</t>
  </si>
  <si>
    <t>0.34098078711155794</t>
  </si>
  <si>
    <t>0.6624593504909866</t>
  </si>
  <si>
    <t>0.34029986207558455</t>
  </si>
  <si>
    <t>0.5460858133436617</t>
  </si>
  <si>
    <t>0.5411096166411595</t>
  </si>
  <si>
    <t>0.6215990401330731</t>
  </si>
  <si>
    <t>0.7470269598292393</t>
  </si>
  <si>
    <t>0.3524765440523651</t>
  </si>
  <si>
    <t>0.7776183531722064</t>
  </si>
  <si>
    <t>0.35477703890402035</t>
  </si>
  <si>
    <t>0.26976510945630267</t>
  </si>
  <si>
    <t>0.5044336698915668</t>
  </si>
  <si>
    <t>0.8014706147336157</t>
  </si>
  <si>
    <t>0.8752754413275489</t>
  </si>
  <si>
    <t>0.809263235821806</t>
  </si>
  <si>
    <t>0.4548830100226718</t>
  </si>
  <si>
    <t>0.26807940132809305</t>
  </si>
  <si>
    <t>0.7199607961349112</t>
  </si>
  <si>
    <t>0.9764234915059004</t>
  </si>
  <si>
    <t>0.734921641699341</t>
  </si>
  <si>
    <t>0.2905537023949696</t>
  </si>
  <si>
    <t>0.6623554082188474</t>
  </si>
  <si>
    <t>0.3470248769540277</t>
  </si>
  <si>
    <t>0.5806311548272766</t>
  </si>
  <si>
    <t>0.6245447911511824</t>
  </si>
  <si>
    <t>0.6728851226986478</t>
  </si>
  <si>
    <t>0.7318540242391527</t>
  </si>
  <si>
    <t>0.3373392008005762</t>
  </si>
  <si>
    <t>0.8504398061664785</t>
  </si>
  <si>
    <t>0.39889219189404</t>
  </si>
  <si>
    <t>0.5166439307802148</t>
  </si>
  <si>
    <t>0.4802341458722653</t>
  </si>
  <si>
    <t>0.8094945679347192</t>
  </si>
  <si>
    <t>0.8848093223952448</t>
  </si>
  <si>
    <t>0.8026550185799826</t>
  </si>
  <si>
    <t>0.46712941251712</t>
  </si>
  <si>
    <t>0.31843940692252853</t>
  </si>
  <si>
    <t>0.7297206200842346</t>
  </si>
  <si>
    <t>0.9774636799073539</t>
  </si>
  <si>
    <t>0.7168463629807061</t>
  </si>
  <si>
    <t>0.27650506223839866</t>
  </si>
  <si>
    <t>0.6660559245557308</t>
  </si>
  <si>
    <t>0.27682057527774806</t>
  </si>
  <si>
    <t>0.6152440186946714</t>
  </si>
  <si>
    <t>0.6696421280433091</t>
  </si>
  <si>
    <t>0.6729856049926137</t>
  </si>
  <si>
    <t>0.7042680526698284</t>
  </si>
  <si>
    <t>0.3911036627457586</t>
  </si>
  <si>
    <t>0.8494336738058439</t>
  </si>
  <si>
    <t>0.45668237517403376</t>
  </si>
  <si>
    <t>0.475655791698366</t>
  </si>
  <si>
    <t>0.5249637439115338</t>
  </si>
  <si>
    <t>0.8278125694808361</t>
  </si>
  <si>
    <t>0.8877786061635753</t>
  </si>
  <si>
    <t>0.8028789078667469</t>
  </si>
  <si>
    <t>0.4874909791495937</t>
  </si>
  <si>
    <t>0.7190282310876882</t>
  </si>
  <si>
    <t>0.35936618089055955</t>
  </si>
  <si>
    <t>0.7426816731889505</t>
  </si>
  <si>
    <t>0.9785040805947004</t>
  </si>
  <si>
    <t>0.536385117815571</t>
  </si>
  <si>
    <t>0.6596728774736315</t>
  </si>
  <si>
    <t>0.26023951532637724</t>
  </si>
  <si>
    <t>0.6348995314798324</t>
  </si>
  <si>
    <t>0.1032663439132046</t>
  </si>
  <si>
    <t>0.5527145183895885</t>
  </si>
  <si>
    <t>0.5578257318589676</t>
  </si>
  <si>
    <t>0.6962058603844646</t>
  </si>
  <si>
    <t>0.6967757047067256</t>
  </si>
  <si>
    <t>0.36069585723087805</t>
  </si>
  <si>
    <t>0.9027035937956043</t>
  </si>
  <si>
    <t>0.42677586846541093</t>
  </si>
  <si>
    <t>0.4180530002498712</t>
  </si>
  <si>
    <t>0.5634325417877419</t>
  </si>
  <si>
    <t>0.8250100303045409</t>
  </si>
  <si>
    <t>0.875602776121255</t>
  </si>
  <si>
    <t>0.8075698185213018</t>
  </si>
  <si>
    <t>0.4650424370569245</t>
  </si>
  <si>
    <t>0.33230823783911234</t>
  </si>
  <si>
    <t>0.7120068066510329</t>
  </si>
  <si>
    <t>0.9789113668445395</t>
  </si>
  <si>
    <t>0.6674588314971527</t>
  </si>
  <si>
    <t>0.24018692723428137</t>
  </si>
  <si>
    <t>0.6439851003188578</t>
  </si>
  <si>
    <t>0.2999532717533369</t>
  </si>
  <si>
    <t>0.5765256446715826</t>
  </si>
  <si>
    <t>0.5798662824758453</t>
  </si>
  <si>
    <t>0.6906991371967751</t>
  </si>
  <si>
    <t>0.7089591371238949</t>
  </si>
  <si>
    <t>0.19028600896272704</t>
  </si>
  <si>
    <t>0.8761548870096141</t>
  </si>
  <si>
    <t>0.44803555587869853</t>
  </si>
  <si>
    <t>0.4431282777292909</t>
  </si>
  <si>
    <t>0.6402825697421175</t>
  </si>
  <si>
    <t>0.8252443120979854</t>
  </si>
  <si>
    <t>0.8823080994688154</t>
  </si>
  <si>
    <t>0.8046529742496917</t>
  </si>
  <si>
    <t>0.509532742913451</t>
  </si>
  <si>
    <t>0.43819816081652774</t>
  </si>
  <si>
    <t>0.724682155809319</t>
  </si>
  <si>
    <t>0.9797353663888578</t>
  </si>
  <si>
    <t>0.659254778390455</t>
  </si>
  <si>
    <t>0.17361572596679772</t>
  </si>
  <si>
    <t>0.6619477089865037</t>
  </si>
  <si>
    <t>0.2879136135390168</t>
  </si>
  <si>
    <t>0.6146644371796067</t>
  </si>
  <si>
    <t>0.5490853621733534</t>
  </si>
  <si>
    <t>0.6757018031111147</t>
  </si>
  <si>
    <t>0.6923563064490106</t>
  </si>
  <si>
    <t>0.4017325998259331</t>
  </si>
  <si>
    <t>0.48103418543804244</t>
  </si>
  <si>
    <t>0.3939539535389282</t>
  </si>
  <si>
    <t>0.6124233338915966</t>
  </si>
  <si>
    <t>0.8236921931384166</t>
  </si>
  <si>
    <t>0.885660915858978</t>
  </si>
  <si>
    <t>0.8115575669106021</t>
  </si>
  <si>
    <t>0.516297275174828</t>
  </si>
  <si>
    <t>0.3435470563546444</t>
  </si>
  <si>
    <t>0.6848016704731403</t>
  </si>
  <si>
    <t>0.9805176904165265</t>
  </si>
  <si>
    <t>0.5697151234579207</t>
  </si>
  <si>
    <t>0.22296416255186832</t>
  </si>
  <si>
    <t>0.652941963366089</t>
  </si>
  <si>
    <t>0.36351903210073006</t>
  </si>
  <si>
    <t>0.6089062061752659</t>
  </si>
  <si>
    <t>0.5873380482769547</t>
  </si>
  <si>
    <t>0.6744043226262968</t>
  </si>
  <si>
    <t>0.6797225432273144</t>
  </si>
  <si>
    <t>0.3849662395418042</t>
  </si>
  <si>
    <t>0.8201505497992573</t>
  </si>
  <si>
    <t>0.5069401913331218</t>
  </si>
  <si>
    <t>0.3960145878622787</t>
  </si>
  <si>
    <t>0.6717333527126419</t>
  </si>
  <si>
    <t>0.8333252642311703</t>
  </si>
  <si>
    <t>0.8822210904575061</t>
  </si>
  <si>
    <t>0.7980609674762698</t>
  </si>
  <si>
    <t>0.5456775178097002</t>
  </si>
  <si>
    <t>0.3226437658469688</t>
  </si>
  <si>
    <t>0.70903250862479</t>
  </si>
  <si>
    <t>0.9823593206758352</t>
  </si>
  <si>
    <t>0.6686028963256192</t>
  </si>
  <si>
    <t>0.24528583906819756</t>
  </si>
  <si>
    <t>0.6610970409988457</t>
  </si>
  <si>
    <t>0.38276210615460815</t>
  </si>
  <si>
    <t>0.601186596018543</t>
  </si>
  <si>
    <t>0.5516114628596952</t>
  </si>
  <si>
    <t>0.6460629376963166</t>
  </si>
  <si>
    <t>0.6833621912644279</t>
  </si>
  <si>
    <t>0.4402518653205161</t>
  </si>
  <si>
    <t>0.5500997578516633</t>
  </si>
  <si>
    <t>0.5245869220260766</t>
  </si>
  <si>
    <t>0.6533892238538245</t>
  </si>
  <si>
    <t>0.8293853121266938</t>
  </si>
  <si>
    <t>0.8914804407552697</t>
  </si>
  <si>
    <t>0.8137738629422796</t>
  </si>
  <si>
    <t>0.4866165539576195</t>
  </si>
  <si>
    <t>0.3284795682708788</t>
  </si>
  <si>
    <t>0.6392828105107561</t>
  </si>
  <si>
    <t>0.9800446538693165</t>
  </si>
  <si>
    <t>0.613693816431669</t>
  </si>
  <si>
    <t>0.2542350756703194</t>
  </si>
  <si>
    <t>0.6832288949797376</t>
  </si>
  <si>
    <t>0.31542291401214356</t>
  </si>
  <si>
    <t>0.6107814484185242</t>
  </si>
  <si>
    <t>0.43980865395943186</t>
  </si>
  <si>
    <t>0.6476122999529915</t>
  </si>
  <si>
    <t>0.6655915143121538</t>
  </si>
  <si>
    <t>0.3704310319687526</t>
  </si>
  <si>
    <t>0.535515830259132</t>
  </si>
  <si>
    <t>0.47180957395864703</t>
  </si>
  <si>
    <t>0.6483340702914032</t>
  </si>
  <si>
    <t>0.8362785975684396</t>
  </si>
  <si>
    <t>0.8914015132509945</t>
  </si>
  <si>
    <t>0.809307365462319</t>
  </si>
  <si>
    <t>0.42397997110166463</t>
  </si>
  <si>
    <t>0.3160838022000201</t>
  </si>
  <si>
    <t>0.6714405147707192</t>
  </si>
  <si>
    <t>0.9813432199451364</t>
  </si>
  <si>
    <t>0.4964667419348124</t>
  </si>
  <si>
    <t>0.20745852385685523</t>
  </si>
  <si>
    <t>0.6626486758684048</t>
  </si>
  <si>
    <t>0.3199364643758291</t>
  </si>
  <si>
    <t>0.5999202490837792</t>
  </si>
  <si>
    <t>0.3538767729636113</t>
  </si>
  <si>
    <t>0.5705485458616438</t>
  </si>
  <si>
    <t>0.6759205534015904</t>
  </si>
  <si>
    <t>0.34554035322995347</t>
  </si>
  <si>
    <t>0.5161213670873029</t>
  </si>
  <si>
    <t>0.48093829316002124</t>
  </si>
  <si>
    <t>0.6325384810640293</t>
  </si>
  <si>
    <t>0.8349699286676844</t>
  </si>
  <si>
    <t>0.9061164395823961</t>
  </si>
  <si>
    <t>0.8152033069782797</t>
  </si>
  <si>
    <t>0.3855364387935615</t>
  </si>
  <si>
    <t>0.31894352456135106</t>
  </si>
  <si>
    <t>0.6774094579032607</t>
  </si>
  <si>
    <t>0.9827444101638941</t>
  </si>
  <si>
    <t>0.5198912740340067</t>
  </si>
  <si>
    <t>0.22907862752081046</t>
  </si>
  <si>
    <t>0.6602702742935636</t>
  </si>
  <si>
    <t>0.27356707087328597</t>
  </si>
  <si>
    <t>0.6602330381641808</t>
  </si>
  <si>
    <t>0.27588942754115664</t>
  </si>
  <si>
    <t>0.5691949136297969</t>
  </si>
  <si>
    <t>0.6757167648522826</t>
  </si>
  <si>
    <t>0.24369508919382638</t>
  </si>
  <si>
    <t>0.5426730296004102</t>
  </si>
  <si>
    <t>0.43713945673234933</t>
  </si>
  <si>
    <t>0.5878089136208577</t>
  </si>
  <si>
    <t>0.830201924356094</t>
  </si>
  <si>
    <t>0.9138437441007523</t>
  </si>
  <si>
    <t>0.8073914496777723</t>
  </si>
  <si>
    <t>0.3577235025333613</t>
  </si>
  <si>
    <t>0.26228586136677173</t>
  </si>
  <si>
    <t>0.6734642657398388</t>
  </si>
  <si>
    <t>0.9841462483376328</t>
  </si>
  <si>
    <t>0.5655471831856557</t>
  </si>
  <si>
    <t>0.20805638836037632</t>
  </si>
  <si>
    <t>0.6072438761107202</t>
  </si>
  <si>
    <t>0.23089110303402136</t>
  </si>
  <si>
    <t>0.6433211550710303</t>
  </si>
  <si>
    <t>0.34311567816648963</t>
  </si>
  <si>
    <t>0.5099166176494322</t>
  </si>
  <si>
    <t>0.7152746999162204</t>
  </si>
  <si>
    <t>0.1695416999694502</t>
  </si>
  <si>
    <t>0.6003753204010612</t>
  </si>
  <si>
    <t>0.47893764230730107</t>
  </si>
  <si>
    <t>0.5883441485765588</t>
  </si>
  <si>
    <t>0.8368035344276792</t>
  </si>
  <si>
    <t>0.910057976838535</t>
  </si>
  <si>
    <t>0.8225420887642234</t>
  </si>
  <si>
    <t>0.2324296143917396</t>
  </si>
  <si>
    <t>0.38598551795006486</t>
  </si>
  <si>
    <t>0.6551825212734019</t>
  </si>
  <si>
    <t>0.9816179491621102</t>
  </si>
  <si>
    <t>0.48803303892824573</t>
  </si>
  <si>
    <t>0.28561882420838436</t>
  </si>
  <si>
    <t>0.6486926901544157</t>
  </si>
  <si>
    <t>0.30213862504559597</t>
  </si>
  <si>
    <t>0.6476064167056591</t>
  </si>
  <si>
    <t>0.37568891758760004</t>
  </si>
  <si>
    <t>0.5145016462841443</t>
  </si>
  <si>
    <t>0.6881233720418768</t>
  </si>
  <si>
    <t>0.3767352327646705</t>
  </si>
  <si>
    <t>0.47151909276095677</t>
  </si>
  <si>
    <t>0.4090593416830881</t>
  </si>
  <si>
    <t>0.5644836306870402</t>
  </si>
  <si>
    <t>0.841633005428237</t>
  </si>
  <si>
    <t>0.8847917268835278</t>
  </si>
  <si>
    <t>0.8072591087951829</t>
  </si>
  <si>
    <t>0.32012687967359527</t>
  </si>
  <si>
    <t>0.32781619663607475</t>
  </si>
  <si>
    <t>0.6340586038051131</t>
  </si>
  <si>
    <t>0.9829073824811476</t>
  </si>
  <si>
    <t>0.47757125953620766</t>
  </si>
  <si>
    <t>0.4765519897028901</t>
  </si>
  <si>
    <t>0.2820796909145117</t>
  </si>
  <si>
    <t>0.6460792347791118</t>
  </si>
  <si>
    <t>0.38307760651089273</t>
  </si>
  <si>
    <t>0.5154733108521955</t>
  </si>
  <si>
    <t>0.692659328346009</t>
  </si>
  <si>
    <t>0.8384730455984184</t>
  </si>
  <si>
    <t>0.8848855780187674</t>
  </si>
  <si>
    <t>0.9827546890733467</t>
  </si>
  <si>
    <t>0.6192731545861221</t>
  </si>
  <si>
    <t>0.5168683695363527</t>
  </si>
  <si>
    <t>0.7834371414649677</t>
  </si>
  <si>
    <t>0.26861013615760276</t>
  </si>
  <si>
    <t>0.4711096614857676</t>
  </si>
  <si>
    <t>0.7904976679185537</t>
  </si>
  <si>
    <t>0.5538351484016691</t>
  </si>
  <si>
    <t>0.7229805507688761</t>
  </si>
  <si>
    <t>0.2956133958373151</t>
  </si>
  <si>
    <t>0.5982451727710545</t>
  </si>
  <si>
    <t>0.3695009952304254</t>
  </si>
  <si>
    <t>0.5105905170608511</t>
  </si>
  <si>
    <t>0.7864710740888049</t>
  </si>
  <si>
    <t>0.42228873886290086</t>
  </si>
  <si>
    <t>0.9265774783238998</t>
  </si>
  <si>
    <t>0.4999733034294134</t>
  </si>
  <si>
    <t>0.3316208149459084</t>
  </si>
  <si>
    <t>0.6874544563659912</t>
  </si>
  <si>
    <t>0.2770688426963913</t>
  </si>
  <si>
    <t>0.4607125518059055</t>
  </si>
  <si>
    <t>0.5439285801903792</t>
  </si>
  <si>
    <t>0.7606762771966529</t>
  </si>
  <si>
    <t>0.32785435291648746</t>
  </si>
  <si>
    <t>0.6346166962968421</t>
  </si>
  <si>
    <t>0.4059187440201718</t>
  </si>
  <si>
    <t>0.2874617817464007</t>
  </si>
  <si>
    <t>0.895344650186701</t>
  </si>
  <si>
    <t>0.7923558994398108</t>
  </si>
  <si>
    <t>0.518058954984506</t>
  </si>
  <si>
    <t>0.9054558490583533</t>
  </si>
  <si>
    <t>0.9813946838734108</t>
  </si>
  <si>
    <t>0.5558565781391887</t>
  </si>
  <si>
    <t>0.30493468093444687</t>
  </si>
  <si>
    <t>0.6518567708602525</t>
  </si>
  <si>
    <t>0.21800292439150773</t>
  </si>
  <si>
    <t>0.50713229417651</t>
  </si>
  <si>
    <t>0.745004391852313</t>
  </si>
  <si>
    <t>0.5514193165837502</t>
  </si>
  <si>
    <t>0.7065006720956115</t>
  </si>
  <si>
    <t>0.4262603587624201</t>
  </si>
  <si>
    <t>0.591635751006218</t>
  </si>
  <si>
    <t>0.38884783051440963</t>
  </si>
  <si>
    <t>0.2457563849863416</t>
  </si>
  <si>
    <t>0.8861096373327461</t>
  </si>
  <si>
    <t>0.7818954435646185</t>
  </si>
  <si>
    <t>0.5288625097621453</t>
  </si>
  <si>
    <t>0.902118198813274</t>
  </si>
  <si>
    <t>0.9910744121306734</t>
  </si>
  <si>
    <t>0.4659473269667333</t>
  </si>
  <si>
    <t>0.252415005078794</t>
  </si>
  <si>
    <t>0.7209950132072874</t>
  </si>
  <si>
    <t>0.32535885814298104</t>
  </si>
  <si>
    <t>0.5990034616178794</t>
  </si>
  <si>
    <t>0.5288043977907979</t>
  </si>
  <si>
    <t>0.6521961078900307</t>
  </si>
  <si>
    <t>0.4837998769326439</t>
  </si>
  <si>
    <t>0.6819179450660571</t>
  </si>
  <si>
    <t>0.40750370609035774</t>
  </si>
  <si>
    <t>0.3564774183091857</t>
  </si>
  <si>
    <t>0.7874787333791744</t>
  </si>
  <si>
    <t>0.47686647065966953</t>
  </si>
  <si>
    <t>0.8986159761220236</t>
  </si>
  <si>
    <t>0.9882953824678741</t>
  </si>
  <si>
    <t>0.6206899195294683</t>
  </si>
  <si>
    <t>0.2458233886332697</t>
  </si>
  <si>
    <t>0.7231971865754098</t>
  </si>
  <si>
    <t>0.3684927531048547</t>
  </si>
  <si>
    <t>0.5382948452828047</t>
  </si>
  <si>
    <t>0.5527590887499815</t>
  </si>
  <si>
    <t>0.6675654829832707</t>
  </si>
  <si>
    <t>0.5377057045847744</t>
  </si>
  <si>
    <t>0.7024629546175949</t>
  </si>
  <si>
    <t>0.4325493504508562</t>
  </si>
  <si>
    <t>0.38376321320013623</t>
  </si>
  <si>
    <t>0.8875957256412352</t>
  </si>
  <si>
    <t>0.7885726579867056</t>
  </si>
  <si>
    <t>0.4581924603235775</t>
  </si>
  <si>
    <t>0.8999834028268134</t>
  </si>
  <si>
    <t>0.986747169849991</t>
  </si>
  <si>
    <t>0.5060880142999945</t>
  </si>
  <si>
    <t>0.28896248746772274</t>
  </si>
  <si>
    <t>0.6729349640962354</t>
  </si>
  <si>
    <t>0.2679486355494067</t>
  </si>
  <si>
    <t>0.5031900824314407</t>
  </si>
  <si>
    <t>0.5397681111333654</t>
  </si>
  <si>
    <t>0.7591442206518854</t>
  </si>
  <si>
    <t>0.5137181183365039</t>
  </si>
  <si>
    <t>0.7046474540375967</t>
  </si>
  <si>
    <t>0.4669701637517002</t>
  </si>
  <si>
    <t>0.39812761110449263</t>
  </si>
  <si>
    <t>0.8945771114280967</t>
  </si>
  <si>
    <t>0.7900191648887566</t>
  </si>
  <si>
    <t>0.4563582506899113</t>
  </si>
  <si>
    <t>0.8951179069273826</t>
  </si>
  <si>
    <t>0.9846162214674942</t>
  </si>
  <si>
    <t>0.6277412006865135</t>
  </si>
  <si>
    <t>0.3035379129776808</t>
  </si>
  <si>
    <t>0.6960884263966838</t>
  </si>
  <si>
    <t>0.2937231302418902</t>
  </si>
  <si>
    <t>0.40666966866048865</t>
  </si>
  <si>
    <t>0.5422664977142012</t>
  </si>
  <si>
    <t>0.8612531412144141</t>
  </si>
  <si>
    <t>0.44644052700110637</t>
  </si>
  <si>
    <t>0.6854107698636317</t>
  </si>
  <si>
    <t>0.46696314686958007</t>
  </si>
  <si>
    <t>0.3346022855446825</t>
  </si>
  <si>
    <t>0.7906452514179799</t>
  </si>
  <si>
    <t>0.3673270067284693</t>
  </si>
  <si>
    <t>0.8574285329373449</t>
  </si>
  <si>
    <t>0.9842661611089139</t>
  </si>
  <si>
    <t>0.6807304795497864</t>
  </si>
  <si>
    <t>0.33635997766728726</t>
  </si>
  <si>
    <t>0.7197738991900454</t>
  </si>
  <si>
    <t>0.2815465448463155</t>
  </si>
  <si>
    <t>0.5117233437352483</t>
  </si>
  <si>
    <t>0.5411229836816375</t>
  </si>
  <si>
    <t>0.7326464562450781</t>
  </si>
  <si>
    <t>0.49143212131561864</t>
  </si>
  <si>
    <t>0.7253620934961674</t>
  </si>
  <si>
    <t>0.5042956392708029</t>
  </si>
  <si>
    <t>0.39165023458151077</t>
  </si>
  <si>
    <t>0.7965492076959299</t>
  </si>
  <si>
    <t>0.31768268476401007</t>
  </si>
  <si>
    <t>0.7573705405145721</t>
  </si>
  <si>
    <t>0.9813522138321175</t>
  </si>
  <si>
    <t>0.5944815811181302</t>
  </si>
  <si>
    <t>0.21443891394397765</t>
  </si>
  <si>
    <t>0.7181494562417005</t>
  </si>
  <si>
    <t>0.24491578131757955</t>
  </si>
  <si>
    <t>0.5179573297980595</t>
  </si>
  <si>
    <t>0.5424955529792705</t>
  </si>
  <si>
    <t>0.779296288382723</t>
  </si>
  <si>
    <t>0.49370539335143443</t>
  </si>
  <si>
    <t>0.7420123002383803</t>
  </si>
  <si>
    <t>0.4368368494673464</t>
  </si>
  <si>
    <t>0.38327636118339165</t>
  </si>
  <si>
    <t>0.7885875183622182</t>
  </si>
  <si>
    <t>0.37431069351125035</t>
  </si>
  <si>
    <t>0.7410303126945005</t>
  </si>
  <si>
    <t>0.9826968067991559</t>
  </si>
  <si>
    <t>0.7050260641029655</t>
  </si>
  <si>
    <t>0.6031451182359857</t>
  </si>
  <si>
    <t>0.303199488223776</t>
  </si>
  <si>
    <t>0.6830659235290217</t>
  </si>
  <si>
    <t>0.24943668395435006</t>
  </si>
  <si>
    <t>0.5671565808281595</t>
  </si>
  <si>
    <t>0.8030255225052925</t>
  </si>
  <si>
    <t>0.5303522883029275</t>
  </si>
  <si>
    <t>0.7426833889832157</t>
  </si>
  <si>
    <t>0.45867820957003175</t>
  </si>
  <si>
    <t>0.7208720175292089</t>
  </si>
  <si>
    <t>0.3910114442363258</t>
  </si>
  <si>
    <t>0.4441437716471575</t>
  </si>
  <si>
    <t>0.8307403159466166</t>
  </si>
  <si>
    <t>0.7925820670207646</t>
  </si>
  <si>
    <t>0.3373571464590785</t>
  </si>
  <si>
    <t>0.7022924406224744</t>
  </si>
  <si>
    <t>0.9805527995861186</t>
  </si>
  <si>
    <t>0.5748946560445716</t>
  </si>
  <si>
    <t>0.5730355328962563</t>
  </si>
  <si>
    <t>0.24256329109260955</t>
  </si>
  <si>
    <t>0.722132212419404</t>
  </si>
  <si>
    <t>0.3435202627811122</t>
  </si>
  <si>
    <t>0.7052228546833443</t>
  </si>
  <si>
    <t>0.5360288203383866</t>
  </si>
  <si>
    <t>0.5611530363321224</t>
  </si>
  <si>
    <t>0.7807367371984133</t>
  </si>
  <si>
    <t>0.44455767645364436</t>
  </si>
  <si>
    <t>0.7460111636557862</t>
  </si>
  <si>
    <t>0.4149757479628011</t>
  </si>
  <si>
    <t>0.41174365886806447</t>
  </si>
  <si>
    <t>0.7947653519679402</t>
  </si>
  <si>
    <t>0.35274802740768985</t>
  </si>
  <si>
    <t>0.7337136200369032</t>
  </si>
  <si>
    <t>0.9829280216372632</t>
  </si>
  <si>
    <t>0.6965787912153822</t>
  </si>
  <si>
    <t>0.5926571542730074</t>
  </si>
  <si>
    <t>0.28894244323360047</t>
  </si>
  <si>
    <t>0.7278549941647935</t>
  </si>
  <si>
    <t>0.331935885865623</t>
  </si>
  <si>
    <t>0.683678727097952</t>
  </si>
  <si>
    <t>0.5439052710834454</t>
  </si>
  <si>
    <t>0.8209692580028181</t>
  </si>
  <si>
    <t>0.3580322994295615</t>
  </si>
  <si>
    <t>0.7831260287496951</t>
  </si>
  <si>
    <t>0.333494636512925</t>
  </si>
  <si>
    <t>0.482284411442335</t>
  </si>
  <si>
    <t>0.7921088957343152</t>
  </si>
  <si>
    <t>0.4217485812896134</t>
  </si>
  <si>
    <t>0.7601654263512245</t>
  </si>
  <si>
    <t>0.9829265705572562</t>
  </si>
  <si>
    <t>0.7440910631130112</t>
  </si>
  <si>
    <t>0.42968496489704155</t>
  </si>
  <si>
    <t>0.18240977798550187</t>
  </si>
  <si>
    <t>0.7139310036248174</t>
  </si>
  <si>
    <t>0.4053863864608599</t>
  </si>
  <si>
    <t>0.6369438344375982</t>
  </si>
  <si>
    <t>0.614857884986507</t>
  </si>
  <si>
    <t>0.7978302801503098</t>
  </si>
  <si>
    <t>0.4610373835796986</t>
  </si>
  <si>
    <t>0.7717638529680569</t>
  </si>
  <si>
    <t>0.4667082060019653</t>
  </si>
  <si>
    <t>0.5343166195549645</t>
  </si>
  <si>
    <t>0.7844051384690198</t>
  </si>
  <si>
    <t>0.4824473149705471</t>
  </si>
  <si>
    <t>0.8042185004314609</t>
  </si>
  <si>
    <t>0.9861690988193518</t>
  </si>
  <si>
    <t>0.7124668690395454</t>
  </si>
  <si>
    <t>0.4154859874032952</t>
  </si>
  <si>
    <t>0.27261398848867674</t>
  </si>
  <si>
    <t>0.734840202353623</t>
  </si>
  <si>
    <t>0.35679264664434723</t>
  </si>
  <si>
    <t>0.6262219175169816</t>
  </si>
  <si>
    <t>0.6218783224731479</t>
  </si>
  <si>
    <t>0.8112479526995361</t>
  </si>
  <si>
    <t>0.490667020431494</t>
  </si>
  <si>
    <t>0.7478490012773902</t>
  </si>
  <si>
    <t>0.545756174709426</t>
  </si>
  <si>
    <t>0.6306610951066636</t>
  </si>
  <si>
    <t>0.8554382786348312</t>
  </si>
  <si>
    <t>0.7928355549262892</t>
  </si>
  <si>
    <t>0.49747934475133276</t>
  </si>
  <si>
    <t>0.8131021371516289</t>
  </si>
  <si>
    <t>0.9828501498482894</t>
  </si>
  <si>
    <t>0.7129024030320954</t>
  </si>
  <si>
    <t>0.41307782299357754</t>
  </si>
  <si>
    <t>0.1863822793301065</t>
  </si>
  <si>
    <t>0.7188850069348969</t>
  </si>
  <si>
    <t>0.38936040369959607</t>
  </si>
  <si>
    <t>0.48289175519733823</t>
  </si>
  <si>
    <t>0.5461005866796975</t>
  </si>
  <si>
    <t>0.8295016723642354</t>
  </si>
  <si>
    <t>0.5203403834869796</t>
  </si>
  <si>
    <t>0.7568347412663308</t>
  </si>
  <si>
    <t>0.44135132753459727</t>
  </si>
  <si>
    <t>0.6161579843025645</t>
  </si>
  <si>
    <t>0.8777297817070919</t>
  </si>
  <si>
    <t>0.7923844297144286</t>
  </si>
  <si>
    <t>0.5320351892847935</t>
  </si>
  <si>
    <t>0.8086854656820505</t>
  </si>
  <si>
    <t>0.9833064715906078</t>
  </si>
  <si>
    <t>0.760318227926644</t>
  </si>
  <si>
    <t>0.36373954269555947</t>
  </si>
  <si>
    <t>0.2767519329083187</t>
  </si>
  <si>
    <t>0.7032109524976751</t>
  </si>
  <si>
    <t>0.408826601231651</t>
  </si>
  <si>
    <t>0.554006589843331</t>
  </si>
  <si>
    <t>0.5143499333331527</t>
  </si>
  <si>
    <t>0.8371799743827334</t>
  </si>
  <si>
    <t>0.5108037652926616</t>
  </si>
  <si>
    <t>0.7432469610669212</t>
  </si>
  <si>
    <t>0.5011330293924525</t>
  </si>
  <si>
    <t>0.6050219533368947</t>
  </si>
  <si>
    <t>0.8909369796849373</t>
  </si>
  <si>
    <t>0.8852831742444995</t>
  </si>
  <si>
    <t>0.7928789200092667</t>
  </si>
  <si>
    <t>0.4869814751684249</t>
  </si>
  <si>
    <t>0.7919413044196943</t>
  </si>
  <si>
    <t>0.9863528032754344</t>
  </si>
  <si>
    <t>0.7756563236966861</t>
  </si>
  <si>
    <t>0.5153770883507468</t>
  </si>
  <si>
    <t>0.2956670927356141</t>
  </si>
  <si>
    <t>0.2996951528805422</t>
  </si>
  <si>
    <t>0.7056503543097911</t>
  </si>
  <si>
    <t>0.3815825813184557</t>
  </si>
  <si>
    <t>0.6188481996828723</t>
  </si>
  <si>
    <t>0.5236564996835344</t>
  </si>
  <si>
    <t>0.843311179466353</t>
  </si>
  <si>
    <t>0.4550151603079322</t>
  </si>
  <si>
    <t>0.7537164381873319</t>
  </si>
  <si>
    <t>0.4135910565166065</t>
  </si>
  <si>
    <t>0.5539965628528116</t>
  </si>
  <si>
    <t>0.8788137640644264</t>
  </si>
  <si>
    <t>0.8873915886374572</t>
  </si>
  <si>
    <t>0.797226757259253</t>
  </si>
  <si>
    <t>0.49860361337458314</t>
  </si>
  <si>
    <t>0.7387230217060016</t>
  </si>
  <si>
    <t>0.9858970453141623</t>
  </si>
  <si>
    <t>0.21155025939754488</t>
  </si>
  <si>
    <t>0.2647371280178218</t>
  </si>
  <si>
    <t>0.7051017330371603</t>
  </si>
  <si>
    <t>0.4269691037884447</t>
  </si>
  <si>
    <t>0.5282191744410145</t>
  </si>
  <si>
    <t>0.5352396389300261</t>
  </si>
  <si>
    <t>0.828196189237594</t>
  </si>
  <si>
    <t>0.5733322973212005</t>
  </si>
  <si>
    <t>0.7743650594267202</t>
  </si>
  <si>
    <t>0.3545425174533028</t>
  </si>
  <si>
    <t>0.5350668922447636</t>
  </si>
  <si>
    <t>0.8967168590234643</t>
  </si>
  <si>
    <t>0.8863313471171245</t>
  </si>
  <si>
    <t>0.7913278511637056</t>
  </si>
  <si>
    <t>0.4872039025209978</t>
  </si>
  <si>
    <t>0.7901808773353701</t>
  </si>
  <si>
    <t>0.9870357168226217</t>
  </si>
  <si>
    <t>0.7544540461513339</t>
  </si>
  <si>
    <t>0.21548992931869898</t>
  </si>
  <si>
    <t>0.2835938095115762</t>
  </si>
  <si>
    <t>0.692791720196951</t>
  </si>
  <si>
    <t>0.4222212808631872</t>
  </si>
  <si>
    <t>0.6954377940179994</t>
  </si>
  <si>
    <t>0.5303174170733179</t>
  </si>
  <si>
    <t>0.8028817941216163</t>
  </si>
  <si>
    <t>0.5112128705295599</t>
  </si>
  <si>
    <t>0.7637157815902403</t>
  </si>
  <si>
    <t>0.3629853412955535</t>
  </si>
  <si>
    <t>0.4988294729030172</t>
  </si>
  <si>
    <t>0.8907595838903423</t>
  </si>
  <si>
    <t>0.9126604189059425</t>
  </si>
  <si>
    <t>0.7916988172205014</t>
  </si>
  <si>
    <t>0.46915914678997733</t>
  </si>
  <si>
    <t>0.7597119018655015</t>
  </si>
  <si>
    <t>0.9854728312965507</t>
  </si>
  <si>
    <t>0.6669412404636893</t>
  </si>
  <si>
    <t>0.3223323930128405</t>
  </si>
  <si>
    <t>0.34240831339513234</t>
  </si>
  <si>
    <t>0.6824190698519773</t>
  </si>
  <si>
    <t>0.4347114182977543</t>
  </si>
  <si>
    <t>0.5405605861560486</t>
  </si>
  <si>
    <t>0.5229684464672275</t>
  </si>
  <si>
    <t>0.7965529704643155</t>
  </si>
  <si>
    <t>0.5521952098928999</t>
  </si>
  <si>
    <t>0.7560068008197568</t>
  </si>
  <si>
    <t>0.40716568861229274</t>
  </si>
  <si>
    <t>0.38662278758382246</t>
  </si>
  <si>
    <t>0.8500780608958557</t>
  </si>
  <si>
    <t>0.7978645414781812</t>
  </si>
  <si>
    <t>0.5121096898595752</t>
  </si>
  <si>
    <t>0.7814033839019988</t>
  </si>
  <si>
    <t>0.9875374230415696</t>
  </si>
  <si>
    <t>0.5961577831875139</t>
  </si>
  <si>
    <t>0.28985271589560585</t>
  </si>
  <si>
    <t>0.3648580996532712</t>
  </si>
  <si>
    <t>0.6585318865764412</t>
  </si>
  <si>
    <t>0.44595899455340743</t>
  </si>
  <si>
    <t>0.667436766115296</t>
  </si>
  <si>
    <t>0.8306243961533143</t>
  </si>
  <si>
    <t>0.5407182771428437</t>
  </si>
  <si>
    <t>0.7765154051227922</t>
  </si>
  <si>
    <t>0.5196182585053818</t>
  </si>
  <si>
    <t>0.7718216843747463</t>
  </si>
  <si>
    <t>0.5059412730985644</t>
  </si>
  <si>
    <t>0.5534963950382179</t>
  </si>
  <si>
    <t>0.852193495039533</t>
  </si>
  <si>
    <t>0.8004040485755598</t>
  </si>
  <si>
    <t>0.49883084854263554</t>
  </si>
  <si>
    <t>0.7441943016185661</t>
  </si>
  <si>
    <t>0.9859910141575706</t>
  </si>
  <si>
    <t>0.30712817732948133</t>
  </si>
  <si>
    <t>0.37034264663949384</t>
  </si>
  <si>
    <t>0.6759081038292531</t>
  </si>
  <si>
    <t>0.4523809937911291</t>
  </si>
  <si>
    <t>0.6375221746547746</t>
  </si>
  <si>
    <t>0.8239847373117847</t>
  </si>
  <si>
    <t>0.5174315080200539</t>
  </si>
  <si>
    <t>0.7859369744138073</t>
  </si>
  <si>
    <t>0.4992252991858783</t>
  </si>
  <si>
    <t>0.7705669949174839</t>
  </si>
  <si>
    <t>0.45203203093613703</t>
  </si>
  <si>
    <t>0.4889922044082484</t>
  </si>
  <si>
    <t>0.8163644662789981</t>
  </si>
  <si>
    <t>0.8026552017068538</t>
  </si>
  <si>
    <t>0.5255607018871712</t>
  </si>
  <si>
    <t>0.7363079234353368</t>
  </si>
  <si>
    <t>0.9866887385084018</t>
  </si>
  <si>
    <t>0.7340327429526186</t>
  </si>
  <si>
    <t>0.44006610404423213</t>
  </si>
  <si>
    <t>0.3828836176162027</t>
  </si>
  <si>
    <t>0.6896405257884698</t>
  </si>
  <si>
    <t>0.49285128941565004</t>
  </si>
  <si>
    <t>0.5082797102013813</t>
  </si>
  <si>
    <t>0.5566361801935504</t>
  </si>
  <si>
    <t>0.8146802643079322</t>
  </si>
  <si>
    <t>0.5528530138066662</t>
  </si>
  <si>
    <t>0.7771341077342376</t>
  </si>
  <si>
    <t>0.48040356628890585</t>
  </si>
  <si>
    <t>0.4293654135625078</t>
  </si>
  <si>
    <t>0.9034370874027479</t>
  </si>
  <si>
    <t>0.7962061600856646</t>
  </si>
  <si>
    <t>0.46414347800289146</t>
  </si>
  <si>
    <t>0.6881632811783003</t>
  </si>
  <si>
    <t>0.9855552401216953</t>
  </si>
  <si>
    <t>0.7165040483765082</t>
  </si>
  <si>
    <t>0.40285265325482295</t>
  </si>
  <si>
    <t>0.598320379888484</t>
  </si>
  <si>
    <t>0.33037836035519336</t>
  </si>
  <si>
    <t>0.657467154509395</t>
  </si>
  <si>
    <t>0.486944944078575</t>
  </si>
  <si>
    <t>0.6625760122804555</t>
  </si>
  <si>
    <t>0.6840673636276662</t>
  </si>
  <si>
    <t>0.5770793470552613</t>
  </si>
  <si>
    <t>0.7709315196709813</t>
  </si>
  <si>
    <t>0.5712051157337249</t>
  </si>
  <si>
    <t>0.7844144562459753</t>
  </si>
  <si>
    <t>0.4622995125831243</t>
  </si>
  <si>
    <t>0.4158554324631714</t>
  </si>
  <si>
    <t>0.8548702804962766</t>
  </si>
  <si>
    <t>0.8015609994740466</t>
  </si>
  <si>
    <t>0.481127742886697</t>
  </si>
  <si>
    <t>0.5730058223158505</t>
  </si>
  <si>
    <t>0.9862601784169691</t>
  </si>
  <si>
    <t>0.337809940196717</t>
  </si>
  <si>
    <t>0.5606135537986977</t>
  </si>
  <si>
    <t>0.37232959821196165</t>
  </si>
  <si>
    <t>0.6926796457977186</t>
  </si>
  <si>
    <t>0.492956119869363</t>
  </si>
  <si>
    <t>0.5640852595285843</t>
  </si>
  <si>
    <t>0.6375548934400409</t>
  </si>
  <si>
    <t>0.5781513751940965</t>
  </si>
  <si>
    <t>0.7673133910481202</t>
  </si>
  <si>
    <t>0.5437022926101943</t>
  </si>
  <si>
    <t>0.8001563652863732</t>
  </si>
  <si>
    <t>0.42368236585038477</t>
  </si>
  <si>
    <t>0.3760420411326747</t>
  </si>
  <si>
    <t>0.8948270328809668</t>
  </si>
  <si>
    <t>0.7930588868853031</t>
  </si>
  <si>
    <t>0.4387207184570433</t>
  </si>
  <si>
    <t>0.6162487700167362</t>
  </si>
  <si>
    <t>0.9853727691271331</t>
  </si>
  <si>
    <t>0.6188845092897077</t>
  </si>
  <si>
    <t>0.4002328399985387</t>
  </si>
  <si>
    <t>0.7078148441030897</t>
  </si>
  <si>
    <t>0.47847809624765403</t>
  </si>
  <si>
    <t>0.6081806573698643</t>
  </si>
  <si>
    <t>0.5842346357879972</t>
  </si>
  <si>
    <t>0.5443503671998646</t>
  </si>
  <si>
    <t>0.7654022091553522</t>
  </si>
  <si>
    <t>0.5348456263391295</t>
  </si>
  <si>
    <t>0.7922669344702896</t>
  </si>
  <si>
    <t>0.4886070711692695</t>
  </si>
  <si>
    <t>0.1962716354106396</t>
  </si>
  <si>
    <t>0.8565952704745807</t>
  </si>
  <si>
    <t>0.7969717533181352</t>
  </si>
  <si>
    <t>0.4395488403589367</t>
  </si>
  <si>
    <t>0.6665439229239682</t>
  </si>
  <si>
    <t>0.9848079761640447</t>
  </si>
  <si>
    <t>0.7407779183719178</t>
  </si>
  <si>
    <t>0.625544085282941</t>
  </si>
  <si>
    <t>0.41594738099124234</t>
  </si>
  <si>
    <t>0.7169439661737133</t>
  </si>
  <si>
    <t>0.4782898430081057</t>
  </si>
  <si>
    <t>0.496429290431545</t>
  </si>
  <si>
    <t>0.564249967590444</t>
  </si>
  <si>
    <t>0.5355603192438764</t>
  </si>
  <si>
    <t>0.7512108286401769</t>
  </si>
  <si>
    <t>0.47520033068396383</t>
  </si>
  <si>
    <t>0.80825205926613</t>
  </si>
  <si>
    <t>0.41792492196192554</t>
  </si>
  <si>
    <t>0.29720336062517877</t>
  </si>
  <si>
    <t>0.797415296081731</t>
  </si>
  <si>
    <t>0.399405564482785</t>
  </si>
  <si>
    <t>0.6313045838302318</t>
  </si>
  <si>
    <t>0.9822756414538576</t>
  </si>
  <si>
    <t>0.2857582637304089</t>
  </si>
  <si>
    <t>0.4290422883850377</t>
  </si>
  <si>
    <t>0.45027555778913053</t>
  </si>
  <si>
    <t>0.6995212638055953</t>
  </si>
  <si>
    <t>0.4505571823842264</t>
  </si>
  <si>
    <t>0.594675167336629</t>
  </si>
  <si>
    <t>0.8523781639154199</t>
  </si>
  <si>
    <t>0.518428885815331</t>
  </si>
  <si>
    <t>0.7559443929935287</t>
  </si>
  <si>
    <t>0.5544693272994102</t>
  </si>
  <si>
    <t>0.8099591655431346</t>
  </si>
  <si>
    <t>0.4388426283331177</t>
  </si>
  <si>
    <t>0.2509140949910078</t>
  </si>
  <si>
    <t>0.8716872699382546</t>
  </si>
  <si>
    <t>0.8010176198207961</t>
  </si>
  <si>
    <t>0.38755368808550894</t>
  </si>
  <si>
    <t>0.5879511463013382</t>
  </si>
  <si>
    <t>0.9810589905044466</t>
  </si>
  <si>
    <t>0.7391076233692151</t>
  </si>
  <si>
    <t>0.5372065345953333</t>
  </si>
  <si>
    <t>0.37504236201513513</t>
  </si>
  <si>
    <t>0.46032696970753395</t>
  </si>
  <si>
    <t>0.6875371468578487</t>
  </si>
  <si>
    <t>0.46690004092686554</t>
  </si>
  <si>
    <t>0.6330110977012843</t>
  </si>
  <si>
    <t>0.6332214490804401</t>
  </si>
  <si>
    <t>0.4756805732537509</t>
  </si>
  <si>
    <t>0.7386299653571815</t>
  </si>
  <si>
    <t>0.5819160124584097</t>
  </si>
  <si>
    <t>0.8239045983859805</t>
  </si>
  <si>
    <t>0.2833334884549041</t>
  </si>
  <si>
    <t>0.11289807223354628</t>
  </si>
  <si>
    <t>0.7969273001156961</t>
  </si>
  <si>
    <t>0.4322252777342705</t>
  </si>
  <si>
    <t>0.6596251652532518</t>
  </si>
  <si>
    <t>0.9799353937671128</t>
  </si>
  <si>
    <t>0.40123548550586496</t>
  </si>
  <si>
    <t>0.47302547721423527</t>
  </si>
  <si>
    <t>0.6914292869211613</t>
  </si>
  <si>
    <t>0.4651498946890565</t>
  </si>
  <si>
    <t>0.5813222849975014</t>
  </si>
  <si>
    <t>0.6200475040947777</t>
  </si>
  <si>
    <t>0.40724749213360956</t>
  </si>
  <si>
    <t>0.6870559113098108</t>
  </si>
  <si>
    <t>0.6363492246729361</t>
  </si>
  <si>
    <t>0.811459525862295</t>
  </si>
  <si>
    <t>0.37877945088716075</t>
  </si>
  <si>
    <t>0.3524940878957069</t>
  </si>
  <si>
    <t>0.811049177076714</t>
  </si>
  <si>
    <t>0.7941717174725184</t>
  </si>
  <si>
    <t>0.39574738598083375</t>
  </si>
  <si>
    <t>0.6290344703151011</t>
  </si>
  <si>
    <t>0.9795904172960985</t>
  </si>
  <si>
    <t>0.25089288678665045</t>
  </si>
  <si>
    <t>0.6595024483910115</t>
  </si>
  <si>
    <t>0.5041622674419479</t>
  </si>
  <si>
    <t>0.49916724795454304</t>
  </si>
  <si>
    <t>0.6724427684293184</t>
  </si>
  <si>
    <t>0.4691735111231375</t>
  </si>
  <si>
    <t>0.538634145005812</t>
  </si>
  <si>
    <t>0.8465572265610478</t>
  </si>
  <si>
    <t>0.42003237601549415</t>
  </si>
  <si>
    <t>0.6817786261792116</t>
  </si>
  <si>
    <t>0.6673885423549508</t>
  </si>
  <si>
    <t>0.8053729854419535</t>
  </si>
  <si>
    <t>0.3646067556039238</t>
  </si>
  <si>
    <t>0.3260082758278186</t>
  </si>
  <si>
    <t>0.8027989975181337</t>
  </si>
  <si>
    <t>0.7928901724584403</t>
  </si>
  <si>
    <t>0.45295603711646104</t>
  </si>
  <si>
    <t>0.618380791992939</t>
  </si>
  <si>
    <t>0.9806933233266432</t>
  </si>
  <si>
    <t>0.38189191222394586</t>
  </si>
  <si>
    <t>0.503384445858339</t>
  </si>
  <si>
    <t>0.6784769582882727</t>
  </si>
  <si>
    <t>0.46371147171833277</t>
  </si>
  <si>
    <t>0.5603360268613097</t>
  </si>
  <si>
    <t>0.46923228410457574</t>
  </si>
  <si>
    <t>0.423339342542101</t>
  </si>
  <si>
    <t>0.6753584271726712</t>
  </si>
  <si>
    <t>0.6965321094324581</t>
  </si>
  <si>
    <t>0.8047123550240683</t>
  </si>
  <si>
    <t>0.43248097645102695</t>
  </si>
  <si>
    <t>0.4431229991902533</t>
  </si>
  <si>
    <t>0.7827442076536067</t>
  </si>
  <si>
    <t>0.7943899909196278</t>
  </si>
  <si>
    <t>0.433453002133751</t>
  </si>
  <si>
    <t>0.6519244663606495</t>
  </si>
  <si>
    <t>0.9815112275386124</t>
  </si>
  <si>
    <t>0.5849586207706752</t>
  </si>
  <si>
    <t>0.7367200520490986</t>
  </si>
  <si>
    <t>0.24677656031774522</t>
  </si>
  <si>
    <t>0.4576688771449342</t>
  </si>
  <si>
    <t>0.6973716430982159</t>
  </si>
  <si>
    <t>0.4805536585674865</t>
  </si>
  <si>
    <t>0.6009555254478076</t>
  </si>
  <si>
    <t>0.8299717614291081</t>
  </si>
  <si>
    <t>0.4312804338261736</t>
  </si>
  <si>
    <t>0.6748126421321576</t>
  </si>
  <si>
    <t>0.7285859566391079</t>
  </si>
  <si>
    <t>0.8248845689416042</t>
  </si>
  <si>
    <t>0.4219471794206535</t>
  </si>
  <si>
    <t>0.4589886162885938</t>
  </si>
  <si>
    <t>0.8646706381822039</t>
  </si>
  <si>
    <t>0.8001620680362007</t>
  </si>
  <si>
    <t>0.4563891249772216</t>
  </si>
  <si>
    <t>0.6010716359282097</t>
  </si>
  <si>
    <t>0.9810555544681943</t>
  </si>
  <si>
    <t>0.21434256551731107</t>
  </si>
  <si>
    <t>0.7288550871184567</t>
  </si>
  <si>
    <t>0.2969301681021086</t>
  </si>
  <si>
    <t>0.414544726461826</t>
  </si>
  <si>
    <t>0.6767244924684855</t>
  </si>
  <si>
    <t>0.43483478497672634</t>
  </si>
  <si>
    <t>0.5914696303169352</t>
  </si>
  <si>
    <t>0.4443766500075787</t>
  </si>
  <si>
    <t>0.5010496934725571</t>
  </si>
  <si>
    <t>0.6591129666247048</t>
  </si>
  <si>
    <t>0.7299931049685434</t>
  </si>
  <si>
    <t>0.806459558549606</t>
  </si>
  <si>
    <t>0.4516030543877954</t>
  </si>
  <si>
    <t>0.5128798957006013</t>
  </si>
  <si>
    <t>0.8213328462147634</t>
  </si>
  <si>
    <t>0.7942406377796848</t>
  </si>
  <si>
    <t>0.44470859851197664</t>
  </si>
  <si>
    <t>0.5891326605260314</t>
  </si>
  <si>
    <t>0.9799228312462622</t>
  </si>
  <si>
    <t>0.7174361232441543</t>
  </si>
  <si>
    <t>0.20270596635931165</t>
  </si>
  <si>
    <t>0.471917774487611</t>
  </si>
  <si>
    <t>0.6690797337660492</t>
  </si>
  <si>
    <t>0.49656454713428744</t>
  </si>
  <si>
    <t>0.6850758116219732</t>
  </si>
  <si>
    <t>0.6476525564526081</t>
  </si>
  <si>
    <t>0.5192197054882403</t>
  </si>
  <si>
    <t>0.6940647202222895</t>
  </si>
  <si>
    <t>0.7814952609451372</t>
  </si>
  <si>
    <t>0.8161688610096806</t>
  </si>
  <si>
    <t>0.4578648315849105</t>
  </si>
  <si>
    <t>0.5388037896861745</t>
  </si>
  <si>
    <t>0.8261500209317775</t>
  </si>
  <si>
    <t>0.7971489014877792</t>
  </si>
  <si>
    <t>0.41491196875267555</t>
  </si>
  <si>
    <t>0.5764398926007169</t>
  </si>
  <si>
    <t>0.9782892631474471</t>
  </si>
  <si>
    <t>0.7089248932803044</t>
  </si>
  <si>
    <t>0.49728459041034495</t>
  </si>
  <si>
    <t>0.7090570124044803</t>
  </si>
  <si>
    <t>0.35396331425116756</t>
  </si>
  <si>
    <t>0.445415262292358</t>
  </si>
  <si>
    <t>0.6860808573055561</t>
  </si>
  <si>
    <t>0.5170175657801136</t>
  </si>
  <si>
    <t>0.6893517005420348</t>
  </si>
  <si>
    <t>0.4790005593100487</t>
  </si>
  <si>
    <t>0.6568032690434213</t>
  </si>
  <si>
    <t>0.7961871111600755</t>
  </si>
  <si>
    <t>0.7948718983953845</t>
  </si>
  <si>
    <t>0.4483324187962438</t>
  </si>
  <si>
    <t>0.43089275176953545</t>
  </si>
  <si>
    <t>0.7559523041816792</t>
  </si>
  <si>
    <t>0.7962178888902437</t>
  </si>
  <si>
    <t>0.443040323504789</t>
  </si>
  <si>
    <t>0.5710976082420488</t>
  </si>
  <si>
    <t>0.9786545522988291</t>
  </si>
  <si>
    <t>0.4583714424003961</t>
  </si>
  <si>
    <t>0.4841357273132829</t>
  </si>
  <si>
    <t>0.6882036989558948</t>
  </si>
  <si>
    <t>0.47896563971094913</t>
  </si>
  <si>
    <t>0.6125953887625473</t>
  </si>
  <si>
    <t>0.4748545272967778</t>
  </si>
  <si>
    <t>0.7079859849035641</t>
  </si>
  <si>
    <t>0.8119649496457774</t>
  </si>
  <si>
    <t>0.7934092066515378</t>
  </si>
  <si>
    <t>0.44971739667652</t>
  </si>
  <si>
    <t>0.4448495242087863</t>
  </si>
  <si>
    <t>0.7721961850996076</t>
  </si>
  <si>
    <t>0.8023243687168223</t>
  </si>
  <si>
    <t>0.4450197478155539</t>
  </si>
  <si>
    <t>0.6486452889167466</t>
  </si>
  <si>
    <t>0.9783576364575958</t>
  </si>
  <si>
    <t>0.5260486059307701</t>
  </si>
  <si>
    <t>0.48894109920260553</t>
  </si>
  <si>
    <t>0.5213881551065341</t>
  </si>
  <si>
    <t>0.7084363688471471</t>
  </si>
  <si>
    <t>0.448328955580937</t>
  </si>
  <si>
    <t>0.607001265614983</t>
  </si>
  <si>
    <t>0.5048409534020236</t>
  </si>
  <si>
    <t>0.7583165624924987</t>
  </si>
  <si>
    <t>0.8285706290771367</t>
  </si>
  <si>
    <t>0.8093662945891257</t>
  </si>
  <si>
    <t>0.4892923723164973</t>
  </si>
  <si>
    <t>0.46131553178519014</t>
  </si>
  <si>
    <t>0.8592368131729967</t>
  </si>
  <si>
    <t>0.8016261400771222</t>
  </si>
  <si>
    <t>0.4216444991029196</t>
  </si>
  <si>
    <t>0.5398142106168845</t>
  </si>
  <si>
    <t>0.9786893688407735</t>
  </si>
  <si>
    <t>0.6816558009361725</t>
  </si>
  <si>
    <t>0.435175992588491</t>
  </si>
  <si>
    <t>0.657292086154914</t>
  </si>
  <si>
    <t>0.5917987223177199</t>
  </si>
  <si>
    <t>0.4984483984068478</t>
  </si>
  <si>
    <t>0.7130812969973508</t>
  </si>
  <si>
    <t>0.4128059488193094</t>
  </si>
  <si>
    <t>0.639534959830001</t>
  </si>
  <si>
    <t>0.4829272573829747</t>
  </si>
  <si>
    <t>0.7813879714510772</t>
  </si>
  <si>
    <t>0.8359728693046541</t>
  </si>
  <si>
    <t>0.8112021776966318</t>
  </si>
  <si>
    <t>0.4180596037801773</t>
  </si>
  <si>
    <t>0.4837400101806258</t>
  </si>
  <si>
    <t>0.765238534603808</t>
  </si>
  <si>
    <t>0.8034923217626685</t>
  </si>
  <si>
    <t>0.434483071017572</t>
  </si>
  <si>
    <t>0.5754543177592005</t>
  </si>
  <si>
    <t>0.9785657116634074</t>
  </si>
  <si>
    <t>0.5144961914249317</t>
  </si>
  <si>
    <t>0.6459993103595681</t>
  </si>
  <si>
    <t>0.5340001817654848</t>
  </si>
  <si>
    <t>0.6888500896613698</t>
  </si>
  <si>
    <t>0.4008974409361815</t>
  </si>
  <si>
    <t>0.6598338951937651</t>
  </si>
  <si>
    <t>0.4127641775246426</t>
  </si>
  <si>
    <t>0.7986578242023373</t>
  </si>
  <si>
    <t>0.8252183241115538</t>
  </si>
  <si>
    <t>0.8171883322169307</t>
  </si>
  <si>
    <t>0.3410350698324916</t>
  </si>
  <si>
    <t>0.46985186401845375</t>
  </si>
  <si>
    <t>0.7793256044204968</t>
  </si>
  <si>
    <t>0.8056460590879236</t>
  </si>
  <si>
    <t>0.3576770686203314</t>
  </si>
  <si>
    <t>0.6440276357603336</t>
  </si>
  <si>
    <t>0.9793051094114061</t>
  </si>
  <si>
    <t>0.6440277444561294</t>
  </si>
  <si>
    <t>0.5237776085588158</t>
  </si>
  <si>
    <t>0.6838741140233783</t>
  </si>
  <si>
    <t>0.4377618966953166</t>
  </si>
  <si>
    <t>0.5512209288898773</t>
  </si>
  <si>
    <t>0.41804132713343356</t>
  </si>
  <si>
    <t>0.7836470762622902</t>
  </si>
  <si>
    <t>0.8276368166117398</t>
  </si>
  <si>
    <t>0.8185996685545601</t>
  </si>
  <si>
    <t>0.3707905432376665</t>
  </si>
  <si>
    <t>0.3857169654314234</t>
  </si>
  <si>
    <t>0.7621870050363617</t>
  </si>
  <si>
    <t>0.7993496781485044</t>
  </si>
  <si>
    <t>0.2899184443663401</t>
  </si>
  <si>
    <t>0.566236921764464</t>
  </si>
  <si>
    <t>0.9782507860692629</t>
  </si>
  <si>
    <t>0.612577169696097</t>
  </si>
  <si>
    <t>0.5140489108946089</t>
  </si>
  <si>
    <t>0.7003999587775284</t>
  </si>
  <si>
    <t>0.4307332440192853</t>
  </si>
  <si>
    <t>0.5664937830735629</t>
  </si>
  <si>
    <t>0.43921264014439465</t>
  </si>
  <si>
    <t>0.808365750447966</t>
  </si>
  <si>
    <t>0.8197043630939383</t>
  </si>
  <si>
    <t>0.8108830861646302</t>
  </si>
  <si>
    <t>0.4432192039234057</t>
  </si>
  <si>
    <t>0.21895684331571014</t>
  </si>
  <si>
    <t>0.8438802600959802</t>
  </si>
  <si>
    <t>0.8057633385464149</t>
  </si>
  <si>
    <t>0.366228403504312</t>
  </si>
  <si>
    <t>0.47909012053190264</t>
  </si>
  <si>
    <t>0.9792852789968987</t>
  </si>
  <si>
    <t>0.6719951011080335</t>
  </si>
  <si>
    <t>0.5816421109304307</t>
  </si>
  <si>
    <t>0.720858661053559</t>
  </si>
  <si>
    <t>0.4740704870026252</t>
  </si>
  <si>
    <t>0.6493554003503308</t>
  </si>
  <si>
    <t>0.39065768805148227</t>
  </si>
  <si>
    <t>0.8355296237819838</t>
  </si>
  <si>
    <t>0.8289439486066251</t>
  </si>
  <si>
    <t>0.8157311988799603</t>
  </si>
  <si>
    <t>0.4117650350913913</t>
  </si>
  <si>
    <t>0.24006597438593627</t>
  </si>
  <si>
    <t>0.8044158589219401</t>
  </si>
  <si>
    <t>0.34614218386175655</t>
  </si>
  <si>
    <t>0.5625715899627645</t>
  </si>
  <si>
    <t>0.979462438646422</t>
  </si>
  <si>
    <t>0.6766701546009614</t>
  </si>
  <si>
    <t>0.5558321336294108</t>
  </si>
  <si>
    <t>0.7122269241684422</t>
  </si>
  <si>
    <t>0.4544227492193309</t>
  </si>
  <si>
    <t>0.5997626401402042</t>
  </si>
  <si>
    <t>0.35298908058866885</t>
  </si>
  <si>
    <t>0.8343442171162092</t>
  </si>
  <si>
    <t>0.8459802172090053</t>
  </si>
  <si>
    <t>0.8133002207129871</t>
  </si>
  <si>
    <t>0.4109543607958255</t>
  </si>
  <si>
    <t>0.3338399845115196</t>
  </si>
  <si>
    <t>0.8065634819994687</t>
  </si>
  <si>
    <t>0.377572758251559</t>
  </si>
  <si>
    <t>0.6906291904212083</t>
  </si>
  <si>
    <t>0.9796487774407827</t>
  </si>
  <si>
    <t>0.7035740206146236</t>
  </si>
  <si>
    <t>0.6082635517022014</t>
  </si>
  <si>
    <t>0.6998922080861673</t>
  </si>
  <si>
    <t>0.4765714487575499</t>
  </si>
  <si>
    <t>0.7004733598443723</t>
  </si>
  <si>
    <t>0.2756702248300246</t>
  </si>
  <si>
    <t>0.8344717736518031</t>
  </si>
  <si>
    <t>0.8452800072151455</t>
  </si>
  <si>
    <t>0.8021300003364347</t>
  </si>
  <si>
    <t>0.4307809281287348</t>
  </si>
  <si>
    <t>0.32950329357498614</t>
  </si>
  <si>
    <t>0.8078701201731756</t>
  </si>
  <si>
    <t>0.37650432292744457</t>
  </si>
  <si>
    <t>0.6366432932995236</t>
  </si>
  <si>
    <t>0.9813967888734021</t>
  </si>
  <si>
    <t>0.6618155031462275</t>
  </si>
  <si>
    <t>0.7511112967408188</t>
  </si>
  <si>
    <t>0.6231953230739307</t>
  </si>
  <si>
    <t>0.6723142124227787</t>
  </si>
  <si>
    <t>0.556895970422743</t>
  </si>
  <si>
    <t>0.5996901453628563</t>
  </si>
  <si>
    <t>0.18864746309942507</t>
  </si>
  <si>
    <t>0.8410248903596078</t>
  </si>
  <si>
    <t>0.8447511218479861</t>
  </si>
  <si>
    <t>0.7986364177763663</t>
  </si>
  <si>
    <t>0.4397725062594937</t>
  </si>
  <si>
    <t>0.19603308701046232</t>
  </si>
  <si>
    <t>0.8131029223035844</t>
  </si>
  <si>
    <t>0.7953991385399011</t>
  </si>
  <si>
    <t>0.41780165270320085</t>
  </si>
  <si>
    <t>0.5968759382629659</t>
  </si>
  <si>
    <t>0.983634041436395</t>
  </si>
  <si>
    <t>0.6485388558635576</t>
  </si>
  <si>
    <t>0.747571560429328</t>
  </si>
  <si>
    <t>0.6565330503383338</t>
  </si>
  <si>
    <t>0.7155709867380465</t>
  </si>
  <si>
    <t>0.4971620850820699</t>
  </si>
  <si>
    <t>0.6289764425766227</t>
  </si>
  <si>
    <t>0.1307349613545192</t>
  </si>
  <si>
    <t>0.8259479183201289</t>
  </si>
  <si>
    <t>0.8419891845305987</t>
  </si>
  <si>
    <t>0.8049401200965327</t>
  </si>
  <si>
    <t>0.43111886592311927</t>
  </si>
  <si>
    <t>0.27519754700743015</t>
  </si>
  <si>
    <t>0.8076623813594582</t>
  </si>
  <si>
    <t>0.45371828484527454</t>
  </si>
  <si>
    <t>0.60420280823969</t>
  </si>
  <si>
    <t>0.9840533857901823</t>
  </si>
  <si>
    <t>0.7682286963693075</t>
  </si>
  <si>
    <t>0.8347399696145689</t>
  </si>
  <si>
    <t>0.6899095794208507</t>
  </si>
  <si>
    <t>0.7008425473524403</t>
  </si>
  <si>
    <t>0.47033111950267775</t>
  </si>
  <si>
    <t>0.6818819882201932</t>
  </si>
  <si>
    <t>0.2649965222532529</t>
  </si>
  <si>
    <t>0.8126545370423155</t>
  </si>
  <si>
    <t>0.7663229172995812</t>
  </si>
  <si>
    <t>0.8160450264720471</t>
  </si>
  <si>
    <t>0.4017351815809092</t>
  </si>
  <si>
    <t>0.18814294132675072</t>
  </si>
  <si>
    <t>0.8075871351468411</t>
  </si>
  <si>
    <t>0.41974733858587726</t>
  </si>
  <si>
    <t>0.5729536945304321</t>
  </si>
  <si>
    <t>0.9838026011617776</t>
  </si>
  <si>
    <t>0.65058160292362</t>
  </si>
  <si>
    <t>0.8857729617856818</t>
  </si>
  <si>
    <t>0.6988271349250221</t>
  </si>
  <si>
    <t>0.6913414866035139</t>
  </si>
  <si>
    <t>0.44792946063244377</t>
  </si>
  <si>
    <t>0.7134944751985371</t>
  </si>
  <si>
    <t>0.2550544024550639</t>
  </si>
  <si>
    <t>0.8099427562591313</t>
  </si>
  <si>
    <t>0.7453872101732782</t>
  </si>
  <si>
    <t>0.8254971401533381</t>
  </si>
  <si>
    <t>0.35394187740944727</t>
  </si>
  <si>
    <t>0.19565053184535347</t>
  </si>
  <si>
    <t>0.8255385358865468</t>
  </si>
  <si>
    <t>0.8000071203545359</t>
  </si>
  <si>
    <t>0.4360235778323269</t>
  </si>
  <si>
    <t>0.6738035702186775</t>
  </si>
  <si>
    <t>0.9829394578798982</t>
  </si>
  <si>
    <t>0.5947334610415376</t>
  </si>
  <si>
    <t>0.8986879822809123</t>
  </si>
  <si>
    <t>0.699177740607214</t>
  </si>
  <si>
    <t>0.736624160439542</t>
  </si>
  <si>
    <t>0.444780168310806</t>
  </si>
  <si>
    <t>0.7136110417316202</t>
  </si>
  <si>
    <t>0.3038727478763987</t>
  </si>
  <si>
    <t>0.7968085230183688</t>
  </si>
  <si>
    <t>0.7806318054911598</t>
  </si>
  <si>
    <t>0.7932322493702852</t>
  </si>
  <si>
    <t>0.3101582121505049</t>
  </si>
  <si>
    <t>0.15719413815169136</t>
  </si>
  <si>
    <t>0.7732895680866593</t>
  </si>
  <si>
    <t>0.8043553605260008</t>
  </si>
  <si>
    <t>0.3508427069351355</t>
  </si>
  <si>
    <t>0.691278568303795</t>
  </si>
  <si>
    <t>0.9833944962192871</t>
  </si>
  <si>
    <t>0.5983889810094403</t>
  </si>
  <si>
    <t>0.9234603370078102</t>
  </si>
  <si>
    <t>0.749776760530154</t>
  </si>
  <si>
    <t>0.7505537594894096</t>
  </si>
  <si>
    <t>0.4649969065713253</t>
  </si>
  <si>
    <t>0.7156430820990145</t>
  </si>
  <si>
    <t>0.21241701821020517</t>
  </si>
  <si>
    <t>0.8170123360558074</t>
  </si>
  <si>
    <t>0.9361524732548695</t>
  </si>
  <si>
    <t>0.799264098390643</t>
  </si>
  <si>
    <t>0.22499997208810454</t>
  </si>
  <si>
    <t>0.7259979957600557</t>
  </si>
  <si>
    <t>0.8072134487501872</t>
  </si>
  <si>
    <t>0.4012167101707873</t>
  </si>
  <si>
    <t>0.7179722219600015</t>
  </si>
  <si>
    <t>0.9799830260183213</t>
  </si>
  <si>
    <t>0.6295324436909966</t>
  </si>
  <si>
    <t>0.9374542480470833</t>
  </si>
  <si>
    <t>0.6782274067872868</t>
  </si>
  <si>
    <t>0.7732532791508816</t>
  </si>
  <si>
    <t>0.7022204506570873</t>
  </si>
  <si>
    <t>0.551707718656271</t>
  </si>
  <si>
    <t>0.6970032093796723</t>
  </si>
  <si>
    <t>0.38472945296101807</t>
  </si>
  <si>
    <t>0.816185016519101</t>
  </si>
  <si>
    <t>0.9466640135970901</t>
  </si>
  <si>
    <t>0.7842511677183707</t>
  </si>
  <si>
    <t>0.3538667876241811</t>
  </si>
  <si>
    <t>0.6950383961281333</t>
  </si>
  <si>
    <t>0.805749796612752</t>
  </si>
  <si>
    <t>0.3526572598088896</t>
  </si>
  <si>
    <t>0.7540962017799275</t>
  </si>
  <si>
    <t>0.9785970963828619</t>
  </si>
  <si>
    <t>0.6175433815622795</t>
  </si>
  <si>
    <t>0.6588248459170288</t>
  </si>
  <si>
    <t>0.7787465122330514</t>
  </si>
  <si>
    <t>0.6753066732453086</t>
  </si>
  <si>
    <t>0.5482143984227271</t>
  </si>
  <si>
    <t>0.7016827206935808</t>
  </si>
  <si>
    <t>0.32817860921243663</t>
  </si>
  <si>
    <t>0.797121701055384</t>
  </si>
  <si>
    <t>0.9327616575315207</t>
  </si>
  <si>
    <t>0.7851317258768714</t>
  </si>
  <si>
    <t>0.407932715291639</t>
  </si>
  <si>
    <t>0.7105756960860993</t>
  </si>
  <si>
    <t>0.810207006551992</t>
  </si>
  <si>
    <t>0.38567293462069957</t>
  </si>
  <si>
    <t>0.8047272053588713</t>
  </si>
  <si>
    <t>0.9793654943143456</t>
  </si>
  <si>
    <t>0.6114384610682428</t>
  </si>
  <si>
    <t>0.8760682217416215</t>
  </si>
  <si>
    <t>0.798431196862628</t>
  </si>
  <si>
    <t>0.707586356667991</t>
  </si>
  <si>
    <t>0.5502193793464424</t>
  </si>
  <si>
    <t>0.689626903189912</t>
  </si>
  <si>
    <t>0.3379540936170176</t>
  </si>
  <si>
    <t>0.7829849380327354</t>
  </si>
  <si>
    <t>0.9206739639025353</t>
  </si>
  <si>
    <t>0.7910848390862019</t>
  </si>
  <si>
    <t>0.537686684137468</t>
  </si>
  <si>
    <t>0.7200655258805181</t>
  </si>
  <si>
    <t>0.8089264892052199</t>
  </si>
  <si>
    <t>0.3526065846768789</t>
  </si>
  <si>
    <t>0.7485831775640283</t>
  </si>
  <si>
    <t>0.9765692793584024</t>
  </si>
  <si>
    <t>0.6946395638540435</t>
  </si>
  <si>
    <t>0.6841391759255147</t>
  </si>
  <si>
    <t>0.8057637165407022</t>
  </si>
  <si>
    <t>0.7628037947128166</t>
  </si>
  <si>
    <t>0.576271459648397</t>
  </si>
  <si>
    <t>0.7648667980328513</t>
  </si>
  <si>
    <t>0.4045381489751117</t>
  </si>
  <si>
    <t>0.7951630929227571</t>
  </si>
  <si>
    <t>0.9163321525040864</t>
  </si>
  <si>
    <t>0.7965392928495095</t>
  </si>
  <si>
    <t>0.507935354124249</t>
  </si>
  <si>
    <t>0.7447152058979288</t>
  </si>
  <si>
    <t>0.8155604299324116</t>
  </si>
  <si>
    <t>0.4470100534027936</t>
  </si>
  <si>
    <t>0.7051117518164879</t>
  </si>
  <si>
    <t>0.9751762211324838</t>
  </si>
  <si>
    <t>0.7004091384044993</t>
  </si>
  <si>
    <t>0.5787592647245262</t>
  </si>
  <si>
    <t>0.8175004084412557</t>
  </si>
  <si>
    <t>0.773096242826229</t>
  </si>
  <si>
    <t>0.5594059702685311</t>
  </si>
  <si>
    <t>0.7560833712224445</t>
  </si>
  <si>
    <t>0.4083688938528269</t>
  </si>
  <si>
    <t>0.8160163388600146</t>
  </si>
  <si>
    <t>0.9128667254725589</t>
  </si>
  <si>
    <t>0.8143026587802615</t>
  </si>
  <si>
    <t>0.5227371659367517</t>
  </si>
  <si>
    <t>0.7620759259757705</t>
  </si>
  <si>
    <t>0.806644717092274</t>
  </si>
  <si>
    <t>0.45069583423318693</t>
  </si>
  <si>
    <t>0.7359081428718443</t>
  </si>
  <si>
    <t>0.9776800993761211</t>
  </si>
  <si>
    <t>0.6093460036763731</t>
  </si>
  <si>
    <t>0.7450364681478108</t>
  </si>
  <si>
    <t>0.8076711714590384</t>
  </si>
  <si>
    <t>0.7846563437470409</t>
  </si>
  <si>
    <t>0.5284374470903953</t>
  </si>
  <si>
    <t>0.7485247926073406</t>
  </si>
  <si>
    <t>0.42711467999665104</t>
  </si>
  <si>
    <t>0.815119089271884</t>
  </si>
  <si>
    <t>0.9031974690442883</t>
  </si>
  <si>
    <t>0.7957180343177871</t>
  </si>
  <si>
    <t>0.482073799499223</t>
  </si>
  <si>
    <t>0.7224739329884562</t>
  </si>
  <si>
    <t>0.803753368055271</t>
  </si>
  <si>
    <t>0.2822208377382794</t>
  </si>
  <si>
    <t>0.7086122944010023</t>
  </si>
  <si>
    <t>0.9783043089051291</t>
  </si>
  <si>
    <t>0.5648376656540198</t>
  </si>
  <si>
    <t>0.8142484196716224</t>
  </si>
  <si>
    <t>0.804655295397879</t>
  </si>
  <si>
    <t>0.5324409225963074</t>
  </si>
  <si>
    <t>0.7218660669571646</t>
  </si>
  <si>
    <t>0.3231303357887586</t>
  </si>
  <si>
    <t>0.8384229109359244</t>
  </si>
  <si>
    <t>0.90065524585691</t>
  </si>
  <si>
    <t>0.7872393519924105</t>
  </si>
  <si>
    <t>0.4850609653631692</t>
  </si>
  <si>
    <t>0.7777601243881921</t>
  </si>
  <si>
    <t>0.8041755078432825</t>
  </si>
  <si>
    <t>0.3531652207012946</t>
  </si>
  <si>
    <t>0.6396867499112234</t>
  </si>
  <si>
    <t>0.9770945880459209</t>
  </si>
  <si>
    <t>0.7478612045657337</t>
  </si>
  <si>
    <t>0.7494913011712038</t>
  </si>
  <si>
    <t>0.8143788977005176</t>
  </si>
  <si>
    <t>0.8151409830163707</t>
  </si>
  <si>
    <t>0.5384389022409061</t>
  </si>
  <si>
    <t>0.7297610455264757</t>
  </si>
  <si>
    <t>0.33956802534369085</t>
  </si>
  <si>
    <t>0.8359721331500637</t>
  </si>
  <si>
    <t>0.8962484850189834</t>
  </si>
  <si>
    <t>0.7745541551055352</t>
  </si>
  <si>
    <t>0.5086412781509965</t>
  </si>
  <si>
    <t>0.7655022181809727</t>
  </si>
  <si>
    <t>0.8190448792106962</t>
  </si>
  <si>
    <t>0.22063304920462815</t>
  </si>
  <si>
    <t>0.629705855892474</t>
  </si>
  <si>
    <t>0.9765084937609918</t>
  </si>
  <si>
    <t>0.8294178743648325</t>
  </si>
  <si>
    <t>0.5988556719014524</t>
  </si>
  <si>
    <t>0.8081779800300238</t>
  </si>
  <si>
    <t>0.802051343152314</t>
  </si>
  <si>
    <t>0.523094578163911</t>
  </si>
  <si>
    <t>0.7051553681883268</t>
  </si>
  <si>
    <t>0.37355387871469226</t>
  </si>
  <si>
    <t>0.8327424205730825</t>
  </si>
  <si>
    <t>0.8841813941289499</t>
  </si>
  <si>
    <t>0.7919780828745463</t>
  </si>
  <si>
    <t>0.48271507907324657</t>
  </si>
  <si>
    <t>0.7986653975093593</t>
  </si>
  <si>
    <t>0.8227269031919082</t>
  </si>
  <si>
    <t>0.23988026991170736</t>
  </si>
  <si>
    <t>0.6412786190601057</t>
  </si>
  <si>
    <t>0.9754536617427156</t>
  </si>
  <si>
    <t>0.8085190568273493</t>
  </si>
  <si>
    <t>0.5244519756746813</t>
  </si>
  <si>
    <t>0.7100546478542122</t>
  </si>
  <si>
    <t>0.38026880942529195</t>
  </si>
  <si>
    <t>0.8327780231464945</t>
  </si>
  <si>
    <t>0.8844299536940479</t>
  </si>
  <si>
    <t>0.7928365664667918</t>
  </si>
  <si>
    <t>0.7942783544458665</t>
  </si>
  <si>
    <t>0.24203842101797654</t>
  </si>
  <si>
    <t>17.407785949022028</t>
  </si>
  <si>
    <t>29.010538413996088</t>
  </si>
  <si>
    <t>16.351767622932517</t>
  </si>
  <si>
    <t>24.849973424463737</t>
  </si>
  <si>
    <t>20.83685880248485</t>
  </si>
  <si>
    <t>28.61281229213077</t>
  </si>
  <si>
    <t>40.35434769286047</t>
  </si>
  <si>
    <t>36.38913473173784</t>
  </si>
  <si>
    <t>24.64417299969047</t>
  </si>
  <si>
    <t>13.727325035155395</t>
  </si>
  <si>
    <t>17.66192765414112</t>
  </si>
  <si>
    <t>22.847936741452536</t>
  </si>
  <si>
    <t>20.7449985808745</t>
  </si>
  <si>
    <t>23.77642441290137</t>
  </si>
  <si>
    <t>25.928179257714298</t>
  </si>
  <si>
    <t>21.349935761383176</t>
  </si>
  <si>
    <t>27.59342761875783</t>
  </si>
  <si>
    <t>17.876888032555495</t>
  </si>
  <si>
    <t>20.529059630371258</t>
  </si>
  <si>
    <t>19.867165345562018</t>
  </si>
  <si>
    <t>19.511499785403828</t>
  </si>
  <si>
    <t>13.061933202803933</t>
  </si>
  <si>
    <t>13.680870333281758</t>
  </si>
  <si>
    <t>24.095585330081406</t>
  </si>
  <si>
    <t>13.446189622059965</t>
  </si>
  <si>
    <t>29.811427376513585</t>
  </si>
  <si>
    <t>18.333991376950163</t>
  </si>
  <si>
    <t>24.462677409178383</t>
  </si>
  <si>
    <t>20.43581587980116</t>
  </si>
  <si>
    <t>28.05106127486678</t>
  </si>
  <si>
    <t>40.55891383898033</t>
  </si>
  <si>
    <t>35.82492792865108</t>
  </si>
  <si>
    <t>15.91774699517169</t>
  </si>
  <si>
    <t>15.877702285203682</t>
  </si>
  <si>
    <t>22.56758334191025</t>
  </si>
  <si>
    <t>20.0585068271871</t>
  </si>
  <si>
    <t>23.12489154112443</t>
  </si>
  <si>
    <t>25.582125126616702</t>
  </si>
  <si>
    <t>22.22649192646566</t>
  </si>
  <si>
    <t>27.361740666563517</t>
  </si>
  <si>
    <t>17.769732893161912</t>
  </si>
  <si>
    <t>21.967197988242077</t>
  </si>
  <si>
    <t>20.342144725641095</t>
  </si>
  <si>
    <t>24.798683434954437</t>
  </si>
  <si>
    <t>22.48279562821002</t>
  </si>
  <si>
    <t>13.159049284959082</t>
  </si>
  <si>
    <t>30.10891156869401</t>
  </si>
  <si>
    <t>17.94796937867892</t>
  </si>
  <si>
    <t>28.18690255978371</t>
  </si>
  <si>
    <t>40.49608047229867</t>
  </si>
  <si>
    <t>35.682482323055424</t>
  </si>
  <si>
    <t>23.96311821686732</t>
  </si>
  <si>
    <t>14.927053303604616</t>
  </si>
  <si>
    <t>16.73656774376801</t>
  </si>
  <si>
    <t>19.994929783493642</t>
  </si>
  <si>
    <t>23.42576026046658</t>
  </si>
  <si>
    <t>25.45739437315213</t>
  </si>
  <si>
    <t>22.197831060995757</t>
  </si>
  <si>
    <t>26.939683377854365</t>
  </si>
  <si>
    <t>17.480774889473267</t>
  </si>
  <si>
    <t>26.196872229566885</t>
  </si>
  <si>
    <t>20.71428798138497</t>
  </si>
  <si>
    <t>13.58748446131949</t>
  </si>
  <si>
    <t>24.721548929484133</t>
  </si>
  <si>
    <t>25.15551736167189</t>
  </si>
  <si>
    <t>29.93928254807644</t>
  </si>
  <si>
    <t>17.733870630789692</t>
  </si>
  <si>
    <t>25.30690599424961</t>
  </si>
  <si>
    <t>27.982893345973448</t>
  </si>
  <si>
    <t>41.597266031496424</t>
  </si>
  <si>
    <t>27.151532118863187</t>
  </si>
  <si>
    <t>24.669991941291908</t>
  </si>
  <si>
    <t>15.430353037616328</t>
  </si>
  <si>
    <t>21.880083839428522</t>
  </si>
  <si>
    <t>23.936536824085962</t>
  </si>
  <si>
    <t>24.77299861870477</t>
  </si>
  <si>
    <t>22.708192698181442</t>
  </si>
  <si>
    <t>26.89237924411993</t>
  </si>
  <si>
    <t>17.297725082009</t>
  </si>
  <si>
    <t>26.821266613927218</t>
  </si>
  <si>
    <t>13.957279475043833</t>
  </si>
  <si>
    <t>24.977737626138797</t>
  </si>
  <si>
    <t>25.780439141949365</t>
  </si>
  <si>
    <t>22.595775212167435</t>
  </si>
  <si>
    <t>12.865501965161373</t>
  </si>
  <si>
    <t>30.087760240780646</t>
  </si>
  <si>
    <t>25.281737508665255</t>
  </si>
  <si>
    <t>27.777385840094972</t>
  </si>
  <si>
    <t>42.25022889545923</t>
  </si>
  <si>
    <t>27.29185104880338</t>
  </si>
  <si>
    <t>24.384480051691096</t>
  </si>
  <si>
    <t>14.884343478431232</t>
  </si>
  <si>
    <t>16.11647812414279</t>
  </si>
  <si>
    <t>21.528102431092233</t>
  </si>
  <si>
    <t>20.279456919490165</t>
  </si>
  <si>
    <t>24.54062559633988</t>
  </si>
  <si>
    <t>22.820056393372074</t>
  </si>
  <si>
    <t>27.05758189903005</t>
  </si>
  <si>
    <t>25.206081266687335</t>
  </si>
  <si>
    <t>19.413369239820483</t>
  </si>
  <si>
    <t>13.86575534383214</t>
  </si>
  <si>
    <t>25.003212122944625</t>
  </si>
  <si>
    <t>26.34227689249097</t>
  </si>
  <si>
    <t>14.581872443920643</t>
  </si>
  <si>
    <t>29.96053869739811</t>
  </si>
  <si>
    <t>27.500987065425246</t>
  </si>
  <si>
    <t>41.81097816269524</t>
  </si>
  <si>
    <t>27.639531957706836</t>
  </si>
  <si>
    <t>24.695783889727878</t>
  </si>
  <si>
    <t>15.67594437773643</t>
  </si>
  <si>
    <t>17.000746355818674</t>
  </si>
  <si>
    <t>22.16913314200113</t>
  </si>
  <si>
    <t>20.216574731145414</t>
  </si>
  <si>
    <t>23.56124872549269</t>
  </si>
  <si>
    <t>25.357168021907675</t>
  </si>
  <si>
    <t>27.221781995965376</t>
  </si>
  <si>
    <t>17.26088217525478</t>
  </si>
  <si>
    <t>21.909160375631842</t>
  </si>
  <si>
    <t>18.847647942942654</t>
  </si>
  <si>
    <t>14.002817212590296</t>
  </si>
  <si>
    <t>26.726155439876237</t>
  </si>
  <si>
    <t>22.680140565547774</t>
  </si>
  <si>
    <t>13.303394180365686</t>
  </si>
  <si>
    <t>29.896724911001275</t>
  </si>
  <si>
    <t>17.517155313611116</t>
  </si>
  <si>
    <t>25.879026267050612</t>
  </si>
  <si>
    <t>21.079862454783044</t>
  </si>
  <si>
    <t>27.66255531193445</t>
  </si>
  <si>
    <t>42.023603469332215</t>
  </si>
  <si>
    <t>27.408234736913393</t>
  </si>
  <si>
    <t>24.824341676101277</t>
  </si>
  <si>
    <t>19.963065333312567</t>
  </si>
  <si>
    <t>23.803184606416586</t>
  </si>
  <si>
    <t>21.996159369293583</t>
  </si>
  <si>
    <t>18.12445316531431</t>
  </si>
  <si>
    <t>18.19456736586892</t>
  </si>
  <si>
    <t>27.104597715372734</t>
  </si>
  <si>
    <t>13.398760233979036</t>
  </si>
  <si>
    <t>30.23550881198871</t>
  </si>
  <si>
    <t>17.805522925178455</t>
  </si>
  <si>
    <t>20.958712816717327</t>
  </si>
  <si>
    <t>42.23515836567874</t>
  </si>
  <si>
    <t>27.570346537664197</t>
  </si>
  <si>
    <t>15.180789096653193</t>
  </si>
  <si>
    <t>22.45446191105733</t>
  </si>
  <si>
    <t>23.695962509005764</t>
  </si>
  <si>
    <t>25.631847476983474</t>
  </si>
  <si>
    <t>22.140398025397776</t>
  </si>
  <si>
    <t>27.524126309792685</t>
  </si>
  <si>
    <t>17.371176474327626</t>
  </si>
  <si>
    <t>14.538148590038452</t>
  </si>
  <si>
    <t>19.899183360445615</t>
  </si>
  <si>
    <t>15.837556323903858</t>
  </si>
  <si>
    <t>27.034043328329254</t>
  </si>
  <si>
    <t>12.964089628857149</t>
  </si>
  <si>
    <t>30.003005818213616</t>
  </si>
  <si>
    <t>18.29923496393627</t>
  </si>
  <si>
    <t>26.221162334209897</t>
  </si>
  <si>
    <t>42.15972490956609</t>
  </si>
  <si>
    <t>27.45465007031079</t>
  </si>
  <si>
    <t>24.61832697999475</t>
  </si>
  <si>
    <t>15.716503163191918</t>
  </si>
  <si>
    <t>22.397686948112614</t>
  </si>
  <si>
    <t>24.148368712786887</t>
  </si>
  <si>
    <t>17.625846048215095</t>
  </si>
  <si>
    <t>13.540550005146152</t>
  </si>
  <si>
    <t>20.590987552733093</t>
  </si>
  <si>
    <t>27.33846397952051</t>
  </si>
  <si>
    <t>22.623931952327283</t>
  </si>
  <si>
    <t>30.130048048354833</t>
  </si>
  <si>
    <t>26.414679072721462</t>
  </si>
  <si>
    <t>28.501347854812654</t>
  </si>
  <si>
    <t>42.40063958439837</t>
  </si>
  <si>
    <t>24.747287144606645</t>
  </si>
  <si>
    <t>16.583719174624104</t>
  </si>
  <si>
    <t>22.05396803500069</t>
  </si>
  <si>
    <t>20.026743534373637</t>
  </si>
  <si>
    <t>23.90992587997897</t>
  </si>
  <si>
    <t>25.180812005932435</t>
  </si>
  <si>
    <t>22.255115881567058</t>
  </si>
  <si>
    <t>27.315167457198672</t>
  </si>
  <si>
    <t>17.55346033766304</t>
  </si>
  <si>
    <t>15.512648837479231</t>
  </si>
  <si>
    <t>13.255453865237978</t>
  </si>
  <si>
    <t>13.207339536360731</t>
  </si>
  <si>
    <t>29.854106607209232</t>
  </si>
  <si>
    <t>18.01877032173579</t>
  </si>
  <si>
    <t>26.77375326109316</t>
  </si>
  <si>
    <t>21.14017691983778</t>
  </si>
  <si>
    <t>28.254578293596012</t>
  </si>
  <si>
    <t>42.744575640599805</t>
  </si>
  <si>
    <t>35.84269382507095</t>
  </si>
  <si>
    <t>24.436639426909572</t>
  </si>
  <si>
    <t>15.138795132120961</t>
  </si>
  <si>
    <t>16.925687506432688</t>
  </si>
  <si>
    <t>22.736210219877808</t>
  </si>
  <si>
    <t>19.931149940667517</t>
  </si>
  <si>
    <t>23.371344948277684</t>
  </si>
  <si>
    <t>22.111625566165472</t>
  </si>
  <si>
    <t>13.351162356249091</t>
  </si>
  <si>
    <t>20.56004690782767</t>
  </si>
  <si>
    <t>27.754457742221764</t>
  </si>
  <si>
    <t>13.110581167104948</t>
  </si>
  <si>
    <t>30.19336870954244</t>
  </si>
  <si>
    <t>18.159544104586082</t>
  </si>
  <si>
    <t>26.534910368014152</t>
  </si>
  <si>
    <t>20.867389014906145</t>
  </si>
  <si>
    <t>28.07374713484229</t>
  </si>
  <si>
    <t>43.30683374936218</t>
  </si>
  <si>
    <t>14.317526556719258</t>
  </si>
  <si>
    <t>17.186959427966244</t>
  </si>
  <si>
    <t>22.93137440223813</t>
  </si>
  <si>
    <t>19.64157789116634</t>
  </si>
  <si>
    <t>23.23474912642073</t>
  </si>
  <si>
    <t>27.245158369526866</t>
  </si>
  <si>
    <t>14.048207338801282</t>
  </si>
  <si>
    <t>20.466944330257718</t>
  </si>
  <si>
    <t>15.389040103942165</t>
  </si>
  <si>
    <t>22.903595622322865</t>
  </si>
  <si>
    <t>29.83277462405867</t>
  </si>
  <si>
    <t>27.73151068766428</t>
  </si>
  <si>
    <t>43.203809699860365</t>
  </si>
  <si>
    <t>24.410573670769317</t>
  </si>
  <si>
    <t>17.075475271404667</t>
  </si>
  <si>
    <t>22.875783109789968</t>
  </si>
  <si>
    <t>19.706294962377495</t>
  </si>
  <si>
    <t>23.507147049675353</t>
  </si>
  <si>
    <t>25.05408341078227</t>
  </si>
  <si>
    <t>20.310825007719227</t>
  </si>
  <si>
    <t>27.823185353208192</t>
  </si>
  <si>
    <t>13.493452297211721</t>
  </si>
  <si>
    <t>30.319613310508885</t>
  </si>
  <si>
    <t>18.575465448360347</t>
  </si>
  <si>
    <t>26.582850624566497</t>
  </si>
  <si>
    <t>20.62188177498708</t>
  </si>
  <si>
    <t>43.9054059396908</t>
  </si>
  <si>
    <t>35.98450523483212</t>
  </si>
  <si>
    <t>24.488687706168772</t>
  </si>
  <si>
    <t>17.22396045987371</t>
  </si>
  <si>
    <t>22.792141940852034</t>
  </si>
  <si>
    <t>19.576646877473273</t>
  </si>
  <si>
    <t>18.0540666735282</t>
  </si>
  <si>
    <t>25.079480359432697</t>
  </si>
  <si>
    <t>30.424416987387996</t>
  </si>
  <si>
    <t>18.712051592547777</t>
  </si>
  <si>
    <t>28.14169498849121</t>
  </si>
  <si>
    <t>44.00678751672499</t>
  </si>
  <si>
    <t>36.00219238519226</t>
  </si>
  <si>
    <t>24.306031118985995</t>
  </si>
  <si>
    <t>15.594510349620345</t>
  </si>
  <si>
    <t>16.812470934731934</t>
  </si>
  <si>
    <t>25.60699837034026</t>
  </si>
  <si>
    <t>21.850968611841584</t>
  </si>
  <si>
    <t>20.248040236149336</t>
  </si>
  <si>
    <t>14.712264360219255</t>
  </si>
  <si>
    <t>25.40733061895184</t>
  </si>
  <si>
    <t>28.2320377409108</t>
  </si>
  <si>
    <t>30.549706811864404</t>
  </si>
  <si>
    <t>19.08262324195121</t>
  </si>
  <si>
    <t>20.37341629633241</t>
  </si>
  <si>
    <t>28.00563442518059</t>
  </si>
  <si>
    <t>44.710022201226934</t>
  </si>
  <si>
    <t>24.17471718621419</t>
  </si>
  <si>
    <t>15.054455784347004</t>
  </si>
  <si>
    <t>17.03815178355966</t>
  </si>
  <si>
    <t>18.881394877652593</t>
  </si>
  <si>
    <t>23.06976657227589</t>
  </si>
  <si>
    <t>21.557653718072718</t>
  </si>
  <si>
    <t>27.010484244701136</t>
  </si>
  <si>
    <t>19.44613444328572</t>
  </si>
  <si>
    <t>27.846056861676377</t>
  </si>
  <si>
    <t>12.914889870235298</t>
  </si>
  <si>
    <t>19.60913925979463</t>
  </si>
  <si>
    <t>27.96013377055607</t>
  </si>
  <si>
    <t>45.21971593060566</t>
  </si>
  <si>
    <t>36.12575996921783</t>
  </si>
  <si>
    <t>15.09668435477122</t>
  </si>
  <si>
    <t>16.622063085174787</t>
  </si>
  <si>
    <t>19.149229459268767</t>
  </si>
  <si>
    <t>24.22732816723524</t>
  </si>
  <si>
    <t>21.792621462004423</t>
  </si>
  <si>
    <t>16.50676414605009</t>
  </si>
  <si>
    <t>14.798554040663838</t>
  </si>
  <si>
    <t>25.104851615652017</t>
  </si>
  <si>
    <t>14.27299292922217</t>
  </si>
  <si>
    <t>30.403485153477522</t>
  </si>
  <si>
    <t>26.797520467958073</t>
  </si>
  <si>
    <t>45.20563537104568</t>
  </si>
  <si>
    <t>27.081100010292303</t>
  </si>
  <si>
    <t>14.406180819073164</t>
  </si>
  <si>
    <t>16.312788383647018</t>
  </si>
  <si>
    <t>23.09734550211416</t>
  </si>
  <si>
    <t>24.121991458915023</t>
  </si>
  <si>
    <t>17.841241161527712</t>
  </si>
  <si>
    <t>28.11906394744562</t>
  </si>
  <si>
    <t>23.207333483685147</t>
  </si>
  <si>
    <t>31.004771508189638</t>
  </si>
  <si>
    <t>45.528386516862696</t>
  </si>
  <si>
    <t>24.592453796829673</t>
  </si>
  <si>
    <t>15.222667215103916</t>
  </si>
  <si>
    <t>16.66031874701878</t>
  </si>
  <si>
    <t>23.85661494212072</t>
  </si>
  <si>
    <t>21.200319792199185</t>
  </si>
  <si>
    <t>26.963304323539017</t>
  </si>
  <si>
    <t>15.957691216057308</t>
  </si>
  <si>
    <t>20.153496341094687</t>
  </si>
  <si>
    <t>27.891743614073043</t>
  </si>
  <si>
    <t>23.34408972623798</t>
  </si>
  <si>
    <t>14.668929172241665</t>
  </si>
  <si>
    <t>30.90193616185517</t>
  </si>
  <si>
    <t>45.737649393031475</t>
  </si>
  <si>
    <t>14.183506197980657</t>
  </si>
  <si>
    <t>23.26213245840639</t>
  </si>
  <si>
    <t>23.28948359361322</t>
  </si>
  <si>
    <t>21.260292528114064</t>
  </si>
  <si>
    <t>26.916041702938184</t>
  </si>
  <si>
    <t>18.437867513470433</t>
  </si>
  <si>
    <t>28.096414677602564</t>
  </si>
  <si>
    <t>30.81942083122964</t>
  </si>
  <si>
    <t>20.65272978291924</t>
  </si>
  <si>
    <t>45.5144014492568</t>
  </si>
  <si>
    <t>24.901157769991823</t>
  </si>
  <si>
    <t>16.85029431422316</t>
  </si>
  <si>
    <t>21.37973331358283</t>
  </si>
  <si>
    <t>26.86869594648831</t>
  </si>
  <si>
    <t>18.229523339239496</t>
  </si>
  <si>
    <t>17.91246396432554</t>
  </si>
  <si>
    <t>14.138550439257221</t>
  </si>
  <si>
    <t>16.03728119216293</t>
  </si>
  <si>
    <t>30.798757455905527</t>
  </si>
  <si>
    <t>27.914558950087667</t>
  </si>
  <si>
    <t>45.68193968978257</t>
  </si>
  <si>
    <t>14.755472278097805</t>
  </si>
  <si>
    <t>17.14987856615383</t>
  </si>
  <si>
    <t>23.398568422792877</t>
  </si>
  <si>
    <t>27.937355653723827</t>
  </si>
  <si>
    <t>16.39065416446578</t>
  </si>
  <si>
    <t>30.632948674096244</t>
  </si>
  <si>
    <t>46.304809613408565</t>
  </si>
  <si>
    <t>24.33220886606579</t>
  </si>
  <si>
    <t>21.11004122822376</t>
  </si>
  <si>
    <t>19.248706645328987</t>
  </si>
  <si>
    <t>31.1686023528956</t>
  </si>
  <si>
    <t>46.35977083110911</t>
  </si>
  <si>
    <t>20.12188299403865</t>
  </si>
  <si>
    <t>21.019374919894773</t>
  </si>
  <si>
    <t>26.844991754889815</t>
  </si>
  <si>
    <t>13.911592676604096</t>
  </si>
  <si>
    <t>25.13019725725687</t>
  </si>
  <si>
    <t>16.88803298257901</t>
  </si>
  <si>
    <t>30.612159429303247</t>
  </si>
  <si>
    <t>20.49802550887777</t>
  </si>
  <si>
    <t>27.384997568906428</t>
  </si>
  <si>
    <t>28.590554169515052</t>
  </si>
  <si>
    <t>47.16300970731543</t>
  </si>
  <si>
    <t>36.07285426355026</t>
  </si>
  <si>
    <t>16.42944866646031</t>
  </si>
  <si>
    <t>21.587164551489145</t>
  </si>
  <si>
    <t>14.361922094451577</t>
  </si>
  <si>
    <t>25.70625067405882</t>
  </si>
  <si>
    <t>31.066309322306914</t>
  </si>
  <si>
    <t>28.32209231647889</t>
  </si>
  <si>
    <t>47.41878357784284</t>
  </si>
  <si>
    <t>15.635280380893438</t>
  </si>
  <si>
    <t>21.468877828012552</t>
  </si>
  <si>
    <t>19.77080019204319</t>
  </si>
  <si>
    <t>25.68147355921802</t>
  </si>
  <si>
    <t>29.03247455203703</t>
  </si>
  <si>
    <t>30.71596494738128</t>
  </si>
  <si>
    <t>28.02835705319874</t>
  </si>
  <si>
    <t>28.723844188903154</t>
  </si>
  <si>
    <t>48.33626552174903</t>
  </si>
  <si>
    <t>35.37788111906457</t>
  </si>
  <si>
    <t>17.112717355495807</t>
  </si>
  <si>
    <t>23.152404806704283</t>
  </si>
  <si>
    <t>19.83509564693766</t>
  </si>
  <si>
    <t>23.534213434057992</t>
  </si>
  <si>
    <t>21.73411767467788</t>
  </si>
  <si>
    <t>19.38054864282415</t>
  </si>
  <si>
    <t>25.65667251667837</t>
  </si>
  <si>
    <t>29.33785834448333</t>
  </si>
  <si>
    <t>16.273715780512877</t>
  </si>
  <si>
    <t>30.67448489476694</t>
  </si>
  <si>
    <t>20.775663783985824</t>
  </si>
  <si>
    <t>28.65727667372076</t>
  </si>
  <si>
    <t>48.873278853819144</t>
  </si>
  <si>
    <t>25.332049473868512</t>
  </si>
  <si>
    <t>15.26443044094783</t>
  </si>
  <si>
    <t>16.96325844612841</t>
  </si>
  <si>
    <t>23.179885415554555</t>
  </si>
  <si>
    <t>23.04215463350949</t>
  </si>
  <si>
    <t>19.04923279949934</t>
  </si>
  <si>
    <t>29.489364337912</t>
  </si>
  <si>
    <t>22.34076770248023</t>
  </si>
  <si>
    <t>16.195287778099022</t>
  </si>
  <si>
    <t>20.404639941160397</t>
  </si>
  <si>
    <t>28.367012395961314</t>
  </si>
  <si>
    <t>28.856518540128786</t>
  </si>
  <si>
    <t>49.352884911404786</t>
  </si>
  <si>
    <t>25.38226171238474</t>
  </si>
  <si>
    <t>24.201036973199617</t>
  </si>
  <si>
    <t>26.05065598682386</t>
  </si>
  <si>
    <t>29.185565874723483</t>
  </si>
  <si>
    <t>28.41186145542198</t>
  </si>
  <si>
    <t>49.507435033691536</t>
  </si>
  <si>
    <t>26.366433043273013</t>
  </si>
  <si>
    <t>15.347615963921077</t>
  </si>
  <si>
    <t>16.774562271083887</t>
  </si>
  <si>
    <t>23.014509567006368</t>
  </si>
  <si>
    <t>29.87542335866304</t>
  </si>
  <si>
    <t>20.683531783305643</t>
  </si>
  <si>
    <t>28.479002615897535</t>
  </si>
  <si>
    <t>28.568278705151968</t>
  </si>
  <si>
    <t>49.955475252277594</t>
  </si>
  <si>
    <t>35.539465786323824</t>
  </si>
  <si>
    <t>14.841510746523857</t>
  </si>
  <si>
    <t>23.31680264534386</t>
  </si>
  <si>
    <t>16.545286401814263</t>
  </si>
  <si>
    <t>18.81384047546846</t>
  </si>
  <si>
    <t>28.76813695875796</t>
  </si>
  <si>
    <t>28.299605538565682</t>
  </si>
  <si>
    <t>50.070037583204744</t>
  </si>
  <si>
    <t>34.833852588144914</t>
  </si>
  <si>
    <t>18.677998695187732</t>
  </si>
  <si>
    <t>15.306079714651624</t>
  </si>
  <si>
    <t>16.698486766680407</t>
  </si>
  <si>
    <t>30.46623751157884</t>
  </si>
  <si>
    <t>28.43425945768288</t>
  </si>
  <si>
    <t>28.701672171559103</t>
  </si>
  <si>
    <t>50.03187928660416</t>
  </si>
  <si>
    <t>26.510907730475957</t>
  </si>
  <si>
    <t>30.881327999401787</t>
  </si>
  <si>
    <t>21.049640414216977</t>
  </si>
  <si>
    <t>28.277100878514442</t>
  </si>
  <si>
    <t>50.50048324624756</t>
  </si>
  <si>
    <t>35.25169209643019</t>
  </si>
  <si>
    <t>21.23032733700184</t>
  </si>
  <si>
    <t>28.745999104799274</t>
  </si>
  <si>
    <t>17.697935698969246</t>
  </si>
  <si>
    <t>31.229817342839755</t>
  </si>
  <si>
    <t>21.409489393833255</t>
  </si>
  <si>
    <t>28.878571671769564</t>
  </si>
  <si>
    <t>36.17858830838687</t>
  </si>
  <si>
    <t>24.514670406003766</t>
  </si>
  <si>
    <t>23.642169108157916</t>
  </si>
  <si>
    <t>23.615226456547084</t>
  </si>
  <si>
    <t>20.98906578384008</t>
  </si>
  <si>
    <t>17.983404693292407</t>
  </si>
  <si>
    <t>25.903614421069328</t>
  </si>
  <si>
    <t>18.36868202552426</t>
  </si>
  <si>
    <t>31.372187811504013</t>
  </si>
  <si>
    <t>21.616635097022034</t>
  </si>
  <si>
    <t>28.96661630188228</t>
  </si>
  <si>
    <t>28.812361638146328</t>
  </si>
  <si>
    <t>50.23505526686611</t>
  </si>
  <si>
    <t>35.949104827605794</t>
  </si>
  <si>
    <t>24.875578761936154</t>
  </si>
  <si>
    <t>18.47236308621676</t>
  </si>
  <si>
    <t>28.79025779013781</t>
  </si>
  <si>
    <t>17.44431859350499</t>
  </si>
  <si>
    <t>31.493707392885515</t>
  </si>
  <si>
    <t>49.725558778918575</t>
  </si>
  <si>
    <t>36.21376438700094</t>
  </si>
  <si>
    <t>24.952237121658943</t>
  </si>
  <si>
    <t>15.756957549709801</t>
  </si>
  <si>
    <t>24.279825147895533</t>
  </si>
  <si>
    <t>23.722813466638858</t>
  </si>
  <si>
    <t>26.702324712498182</t>
  </si>
  <si>
    <t>18.403307281560924</t>
  </si>
  <si>
    <t>31.815490536285218</t>
  </si>
  <si>
    <t>22.65205369339104</t>
  </si>
  <si>
    <t>28.900607975374268</t>
  </si>
  <si>
    <t>50.1335702030806</t>
  </si>
  <si>
    <t>36.1081333470564</t>
  </si>
  <si>
    <t>23.98967015655475</t>
  </si>
  <si>
    <t>26.29389801439097</t>
  </si>
  <si>
    <t>17.58969042850512</t>
  </si>
  <si>
    <t>18.089294154193436</t>
  </si>
  <si>
    <t>32.05470811910906</t>
  </si>
  <si>
    <t>29.054394128245264</t>
  </si>
  <si>
    <t>28.834448541840736</t>
  </si>
  <si>
    <t>50.37426339567835</t>
  </si>
  <si>
    <t>36.24890633062862</t>
  </si>
  <si>
    <t>23.58825303088947</t>
  </si>
  <si>
    <t>26.075082298788182</t>
  </si>
  <si>
    <t>18.26441241104166</t>
  </si>
  <si>
    <t>32.01496265048276</t>
  </si>
  <si>
    <t>23.452920571340155</t>
  </si>
  <si>
    <t>29.661566469288122</t>
  </si>
  <si>
    <t>49.8789541832275</t>
  </si>
  <si>
    <t>36.371635747926355</t>
  </si>
  <si>
    <t>14.96964127403822</t>
  </si>
  <si>
    <t>21.646065519224038</t>
  </si>
  <si>
    <t>16.46815177937675</t>
  </si>
  <si>
    <t>51.251274918665594</t>
  </si>
  <si>
    <t>36.581071082141044</t>
  </si>
  <si>
    <t>24.926710529686012</t>
  </si>
  <si>
    <t>23.66908109081279</t>
  </si>
  <si>
    <t>18.982275710779543</t>
  </si>
  <si>
    <t>32.15385684991696</t>
  </si>
  <si>
    <t>23.74963406702674</t>
  </si>
  <si>
    <t>29.747293718772774</t>
  </si>
  <si>
    <t>50.63896171029396</t>
  </si>
  <si>
    <t>36.45904667847899</t>
  </si>
  <si>
    <t>14.450303987687134</t>
  </si>
  <si>
    <t>25.977239243415305</t>
  </si>
  <si>
    <t>19.182445840623714</t>
  </si>
  <si>
    <t>32.29215364663835</t>
  </si>
  <si>
    <t>30.2144461073691</t>
  </si>
  <si>
    <t>51.338152066487424</t>
  </si>
  <si>
    <t>36.16098743733379</t>
  </si>
  <si>
    <t>15.471555655790098</t>
  </si>
  <si>
    <t>20.928315827817965</t>
  </si>
  <si>
    <t>22.764193258431348</t>
  </si>
  <si>
    <t>21.290215544369623</t>
  </si>
  <si>
    <t>26.123866405607867</t>
  </si>
  <si>
    <t>25.854414729132053</t>
  </si>
  <si>
    <t>32.27243324562564</t>
  </si>
  <si>
    <t>30.256556854086718</t>
  </si>
  <si>
    <t>51.62257613806866</t>
  </si>
  <si>
    <t>35.878199226372125</t>
  </si>
  <si>
    <t>26.148224328293928</t>
  </si>
  <si>
    <t>26.026206750102993</t>
  </si>
  <si>
    <t>28.456639830653998</t>
  </si>
  <si>
    <t>30.15116971098976</t>
  </si>
  <si>
    <t>51.46200786064549</t>
  </si>
  <si>
    <t>35.75377606511099</t>
  </si>
  <si>
    <t>32.56698544176895</t>
  </si>
  <si>
    <t>30.736683981742253</t>
  </si>
  <si>
    <t>51.65955948094119</t>
  </si>
  <si>
    <t>25.028660691489268</t>
  </si>
  <si>
    <t>14.494292838262302</t>
  </si>
  <si>
    <t>20.897874625046462</t>
  </si>
  <si>
    <t>25.75573339679963</t>
  </si>
  <si>
    <t>23.829914749152643</t>
  </si>
  <si>
    <t>32.390575556198044</t>
  </si>
  <si>
    <t>30.943111311580196</t>
  </si>
  <si>
    <t>52.198971500722585</t>
  </si>
  <si>
    <t>25.731003930322746</t>
  </si>
  <si>
    <t>28.16430784468183</t>
  </si>
  <si>
    <t>32.52786592561707</t>
  </si>
  <si>
    <t>31.127725479762553</t>
  </si>
  <si>
    <t>53.452310879752474</t>
  </si>
  <si>
    <t>35.64678198162763</t>
  </si>
  <si>
    <t>21.498510523728477</t>
  </si>
  <si>
    <t>32.41022407214287</t>
  </si>
  <si>
    <t>53.72554371911571</t>
  </si>
  <si>
    <t>35.43182455235505</t>
  </si>
  <si>
    <t>13.63425735166143</t>
  </si>
  <si>
    <t>31.331576548121713</t>
  </si>
  <si>
    <t>53.356945396338276</t>
  </si>
  <si>
    <t>38.7446696107059</t>
  </si>
  <si>
    <t>20.090219901261573</t>
  </si>
  <si>
    <t>13.013103375051497</t>
  </si>
  <si>
    <t>24.253590861306396</t>
  </si>
  <si>
    <t>31.755404570407364</t>
  </si>
  <si>
    <t>19.67396303746374</t>
  </si>
  <si>
    <t>53.20161189236908</t>
  </si>
  <si>
    <t>38.810338589372</t>
  </si>
  <si>
    <t>25.829779740470595</t>
  </si>
  <si>
    <t>26.318098569918163</t>
  </si>
  <si>
    <t>24.566553364370574</t>
  </si>
  <si>
    <t>31.513915099419602</t>
  </si>
  <si>
    <t>19.738573927438622</t>
  </si>
  <si>
    <t>53.973809188846886</t>
  </si>
  <si>
    <t>25.25654394235911</t>
  </si>
  <si>
    <t>26.001734523957655</t>
  </si>
  <si>
    <t>32.31186201200472</t>
  </si>
  <si>
    <t>31.85548488335917</t>
  </si>
  <si>
    <t>19.347672370394786</t>
  </si>
  <si>
    <t>26.749964937194992</t>
  </si>
  <si>
    <t>54.09163034889413</t>
  </si>
  <si>
    <t>38.85951749643713</t>
  </si>
  <si>
    <t>22.36924542940416</t>
  </si>
  <si>
    <t>27.70854462932514</t>
  </si>
  <si>
    <t>16.23454913941803</t>
  </si>
  <si>
    <t>32.09440436728413</t>
  </si>
  <si>
    <t>32.07456238432586</t>
  </si>
  <si>
    <t>54.18570282057145</t>
  </si>
  <si>
    <t>35.55737431141417</t>
  </si>
  <si>
    <t>25.805121233904135</t>
  </si>
  <si>
    <t>28.209479177387816</t>
  </si>
  <si>
    <t>32.19343084255579</t>
  </si>
  <si>
    <t>32.173649930800316</t>
  </si>
  <si>
    <t>53.63066409766648</t>
  </si>
  <si>
    <t>35.1250497344612</t>
  </si>
  <si>
    <t>13.819765978853418</t>
  </si>
  <si>
    <t>22.082815618339236</t>
  </si>
  <si>
    <t>25.95272084319679</t>
  </si>
  <si>
    <t>16.07692842495848</t>
  </si>
  <si>
    <t>32.625576767294035</t>
  </si>
  <si>
    <t>32.64508384034771</t>
  </si>
  <si>
    <t>53.9620129239942</t>
  </si>
  <si>
    <t>38.39806496170502</t>
  </si>
  <si>
    <t>25.43237481489809</t>
  </si>
  <si>
    <t>13.773623058786647</t>
  </si>
  <si>
    <t>32.703535245865034</t>
  </si>
  <si>
    <t>25.507359866510456</t>
  </si>
  <si>
    <t>32.78130832893156</t>
  </si>
  <si>
    <t>26.26967516446403</t>
  </si>
  <si>
    <t>53.297255316799834</t>
  </si>
  <si>
    <t>37.72905791315113</t>
  </si>
  <si>
    <t>19.802974013476614</t>
  </si>
  <si>
    <t>25.532305945691693</t>
  </si>
  <si>
    <t>26.486883341553696</t>
  </si>
  <si>
    <t>26.099485750361293</t>
  </si>
  <si>
    <t>32.82012575914278</t>
  </si>
  <si>
    <t>32.91696906717907</t>
  </si>
  <si>
    <t>53.79659362062829</t>
  </si>
  <si>
    <t>37.3048364477789</t>
  </si>
  <si>
    <t>14.093451279891855</t>
  </si>
  <si>
    <t>15.553633450087505</t>
  </si>
  <si>
    <t>33.186626918021</t>
  </si>
  <si>
    <t>53.559394080668255</t>
  </si>
  <si>
    <t>37.40708836121763</t>
  </si>
  <si>
    <t>21.76338922689847</t>
  </si>
  <si>
    <t>25.482389366284572</t>
  </si>
  <si>
    <t>32.46909827883606</t>
  </si>
  <si>
    <t>33.14823867276277</t>
  </si>
  <si>
    <t>53.00980734949434</t>
  </si>
  <si>
    <t>37.45810964661924</t>
  </si>
  <si>
    <t>19.015783725757565</t>
  </si>
  <si>
    <t>26.63070457981699</t>
  </si>
  <si>
    <t>32.722995845769866</t>
  </si>
  <si>
    <t>26.462837142006137</t>
  </si>
  <si>
    <t>33.224970809398556</t>
  </si>
  <si>
    <t>26.245429958408437</t>
  </si>
  <si>
    <t>53.46421960461445</t>
  </si>
  <si>
    <t>37.69529588588531</t>
  </si>
  <si>
    <t>24.04268606686374</t>
  </si>
  <si>
    <t>26.60678836073137</t>
  </si>
  <si>
    <t>27.128075067297424</t>
  </si>
  <si>
    <t>32.586527589007176</t>
  </si>
  <si>
    <t>33.26327050028088</t>
  </si>
  <si>
    <t>27.17496892263898</t>
  </si>
  <si>
    <t>53.44039950113556</t>
  </si>
  <si>
    <t>38.014824519842385</t>
  </si>
  <si>
    <t>26.558891313141824</t>
  </si>
  <si>
    <t>32.9363035587535</t>
  </si>
  <si>
    <t>33.511151553720346</t>
  </si>
  <si>
    <t>53.595040935916145</t>
  </si>
  <si>
    <t>37.55994429663814</t>
  </si>
  <si>
    <t>18.77997214831907</t>
  </si>
  <si>
    <t>33.5870545989873</t>
  </si>
  <si>
    <t>54.02096848940227</t>
  </si>
  <si>
    <t>37.88061465864207</t>
  </si>
  <si>
    <t>15.797308339337176</t>
  </si>
  <si>
    <t>34.02021084832166</t>
  </si>
  <si>
    <t>53.76108040719438</t>
  </si>
  <si>
    <t>38.298458918537534</t>
  </si>
  <si>
    <t>24.069150231250354</t>
  </si>
  <si>
    <t>33.16743834924821</t>
  </si>
  <si>
    <t>34.15095054280933</t>
  </si>
  <si>
    <t>19.47884453275087</t>
  </si>
  <si>
    <t>26.390567083147985</t>
  </si>
  <si>
    <t>53.66626361310184</t>
  </si>
  <si>
    <t>38.34829427978659</t>
  </si>
  <si>
    <t>32.897623212397704</t>
  </si>
  <si>
    <t>27.47782833536798</t>
  </si>
  <si>
    <t>34.11364747264559</t>
  </si>
  <si>
    <t>53.642533227854436</t>
  </si>
  <si>
    <t>38.64595691627193</t>
  </si>
  <si>
    <t>21.675455981530703</t>
  </si>
  <si>
    <t>33.32063749403756</t>
  </si>
  <si>
    <t>34.16958680642984</t>
  </si>
  <si>
    <t>53.30919867948573</t>
  </si>
  <si>
    <t>38.728234967501706</t>
  </si>
  <si>
    <t>33.396973533360814</t>
  </si>
  <si>
    <t>34.07630356711932</t>
  </si>
  <si>
    <t>53.80842614988623</t>
  </si>
  <si>
    <t>38.11517178949638</t>
  </si>
  <si>
    <t>21.43920417481474</t>
  </si>
  <si>
    <t>26.17255958188877</t>
  </si>
  <si>
    <t>25.557227675339483</t>
  </si>
  <si>
    <t>33.05207299675423</t>
  </si>
  <si>
    <t>34.318312587888485</t>
  </si>
  <si>
    <t>18.643883600599406</t>
  </si>
  <si>
    <t>55.01354740275782</t>
  </si>
  <si>
    <t>37.492085263260826</t>
  </si>
  <si>
    <t>14.228319915326999</t>
  </si>
  <si>
    <t>34.3368580162012</t>
  </si>
  <si>
    <t>53.15372564333874</t>
  </si>
  <si>
    <t>38.09846559899868</t>
  </si>
  <si>
    <t>23.883285285767386</t>
  </si>
  <si>
    <t>32.839517267930155</t>
  </si>
  <si>
    <t>18.948708441878455</t>
  </si>
  <si>
    <t>53.141747338816316</t>
  </si>
  <si>
    <t>37.99807421080277</t>
  </si>
  <si>
    <t>16.15593100600236</t>
  </si>
  <si>
    <t>34.225434710991614</t>
  </si>
  <si>
    <t>34.46639660942099</t>
  </si>
  <si>
    <t>53.28530927713015</t>
  </si>
  <si>
    <t>38.0483030155601</t>
  </si>
  <si>
    <t>33.549124542167775</t>
  </si>
  <si>
    <t>34.39243429969688</t>
  </si>
  <si>
    <t>51.88090590544978</t>
  </si>
  <si>
    <t>36.511392788247825</t>
  </si>
  <si>
    <t>22.312253628700276</t>
  </si>
  <si>
    <t>22.025082668269306</t>
  </si>
  <si>
    <t>33.53014342350997</t>
  </si>
  <si>
    <t>34.262616074167774</t>
  </si>
  <si>
    <t>51.17669140849406</t>
  </si>
  <si>
    <t>36.61586050615398</t>
  </si>
  <si>
    <t>27.80029502818709</t>
  </si>
  <si>
    <t>22.42609239636699</t>
  </si>
  <si>
    <t>22.959119571977435</t>
  </si>
  <si>
    <t>34.03891869182977</t>
  </si>
  <si>
    <t>51.07707731617333</t>
  </si>
  <si>
    <t>21.320096563347295</t>
  </si>
  <si>
    <t>17.334489682638438</t>
  </si>
  <si>
    <t>33.454111254406506</t>
  </si>
  <si>
    <t>34.29975713230766</t>
  </si>
  <si>
    <t>51.57322375954168</t>
  </si>
  <si>
    <t>37.219411933450225</t>
  </si>
  <si>
    <t>27.868909599918855</t>
  </si>
  <si>
    <t>23.480049464818542</t>
  </si>
  <si>
    <t>14.625465582862905</t>
  </si>
  <si>
    <t>33.60600357347016</t>
  </si>
  <si>
    <t>34.503318308930474</t>
  </si>
  <si>
    <t>36.19618062078487</t>
  </si>
  <si>
    <t>34.68733731168665</t>
  </si>
  <si>
    <t>51.929965874715094</t>
  </si>
  <si>
    <t>33.851375012865375</t>
  </si>
  <si>
    <t>29.768686956862464</t>
  </si>
  <si>
    <t>33.01352829210018</t>
  </si>
  <si>
    <t>34.8521236896311</t>
  </si>
  <si>
    <t>52.454462690725244</t>
  </si>
  <si>
    <t>36.01987085047822</t>
  </si>
  <si>
    <t>28.92262748940701</t>
  </si>
  <si>
    <t>34.815571898044055</t>
  </si>
  <si>
    <t>52.75700564655907</t>
  </si>
  <si>
    <t>34.870385217575105</t>
  </si>
  <si>
    <t>29.316150714175198</t>
  </si>
  <si>
    <t>29.294426998176625</t>
  </si>
  <si>
    <t>28.523675588636344</t>
  </si>
  <si>
    <t>35.413852537730705</t>
  </si>
  <si>
    <t>53.499929874389984</t>
  </si>
  <si>
    <t>36.14337799512211</t>
  </si>
  <si>
    <t>29.72588508432008</t>
  </si>
  <si>
    <t>26.986904594423443</t>
  </si>
  <si>
    <t>34.41093978088511</t>
  </si>
  <si>
    <t>52.88957628666685</t>
  </si>
  <si>
    <t>35.50362163621919</t>
  </si>
  <si>
    <t>29.467768315727287</t>
  </si>
  <si>
    <t>24.016192740836935</t>
  </si>
  <si>
    <t>24.35835848013133</t>
  </si>
  <si>
    <t>29.51094455619561</t>
  </si>
  <si>
    <t>29.2726871606753</t>
  </si>
  <si>
    <t>34.52176435050956</t>
  </si>
  <si>
    <t>53.65439973241899</t>
  </si>
  <si>
    <t>35.77157729900708</t>
  </si>
  <si>
    <t>29.53250900522315</t>
  </si>
  <si>
    <t>29.70446102021492</t>
  </si>
  <si>
    <t>34.79728160421644</t>
  </si>
  <si>
    <t>29.683021493047715</t>
  </si>
  <si>
    <t>29.554057719513263</t>
  </si>
  <si>
    <t>33.090572803628525</t>
  </si>
  <si>
    <t>35.16127981086358</t>
  </si>
  <si>
    <t>54.1151637980601</t>
  </si>
  <si>
    <t>30.066594033278285</t>
  </si>
  <si>
    <t>35.070634442709576</t>
  </si>
  <si>
    <t>54.68857001771848</t>
  </si>
  <si>
    <t>31.71528401797434</t>
  </si>
  <si>
    <t>33.92651689225682</t>
  </si>
  <si>
    <t>35.197472594311556</t>
  </si>
  <si>
    <t>54.78161741807902</t>
  </si>
  <si>
    <t>36.33661249883324</t>
  </si>
  <si>
    <t>29.229158977248975</t>
  </si>
  <si>
    <t>34.13230410377644</t>
  </si>
  <si>
    <t>54.44356399193075</t>
  </si>
  <si>
    <t>34.558626896356614</t>
  </si>
  <si>
    <t>54.630334914397345</t>
  </si>
  <si>
    <t>36.80661456312185</t>
  </si>
  <si>
    <t>30.77808020788433</t>
  </si>
  <si>
    <t>34.24403043891132</t>
  </si>
  <si>
    <t>55.082935970261175</t>
  </si>
  <si>
    <t>37.18518717960671</t>
  </si>
  <si>
    <t>29.597108081327676</t>
  </si>
  <si>
    <t>34.76067214473376</t>
  </si>
  <si>
    <t>54.54870132318528</t>
  </si>
  <si>
    <t>37.04797199880859</t>
  </si>
  <si>
    <t>31.453253031430968</t>
  </si>
  <si>
    <t>29.790064831759068</t>
  </si>
  <si>
    <t>34.57704343211429</t>
  </si>
  <si>
    <t>35.73596596384892</t>
  </si>
  <si>
    <t>54.59536403601515</t>
  </si>
  <si>
    <t>37.23651251415192</t>
  </si>
  <si>
    <t>27.685559519911603</t>
  </si>
  <si>
    <t>31.655007845624887</t>
  </si>
  <si>
    <t>30.8400703617415</t>
  </si>
  <si>
    <t>35.89593875735784</t>
  </si>
  <si>
    <t>55.38261517179382</t>
  </si>
  <si>
    <t>37.441110276718746</t>
  </si>
  <si>
    <t>30.52886088189566</t>
  </si>
  <si>
    <t>34.943335894001606</t>
  </si>
  <si>
    <t>18.746042631630413</t>
  </si>
  <si>
    <t>54.56037074279106</t>
  </si>
  <si>
    <t>36.84119100528216</t>
  </si>
  <si>
    <t>31.99507140118726</t>
  </si>
  <si>
    <t>31.975167777860612</t>
  </si>
  <si>
    <t>29.14190756176324</t>
  </si>
  <si>
    <t>38.08175207961617</t>
  </si>
  <si>
    <t>30.445334430207833</t>
  </si>
  <si>
    <t>54.38506653870879</t>
  </si>
  <si>
    <t>37.91421166272614</t>
  </si>
  <si>
    <t>20.806283791440396</t>
  </si>
  <si>
    <t>15.012108426804138</t>
  </si>
  <si>
    <t>31.935323316554435</t>
  </si>
  <si>
    <t>55.12914649514206</t>
  </si>
  <si>
    <t>37.66150359232848</t>
  </si>
  <si>
    <t>32.97493853222215</t>
  </si>
  <si>
    <t>30.757389059187485</t>
  </si>
  <si>
    <t>31.875463238965796</t>
  </si>
  <si>
    <t>34.65061169280073</t>
  </si>
  <si>
    <t>29.163744887841286</t>
  </si>
  <si>
    <t>54.758370390756774</t>
  </si>
  <si>
    <t>37.06515167605875</t>
  </si>
  <si>
    <t>32.60605802383755</t>
  </si>
  <si>
    <t>33.71947380147709</t>
  </si>
  <si>
    <t>29.35954992478095</t>
  </si>
  <si>
    <t>36.40662530459675</t>
  </si>
  <si>
    <t>37.813331098140345</t>
  </si>
  <si>
    <t>32.5082885143187</t>
  </si>
  <si>
    <t>30.922530590107066</t>
  </si>
  <si>
    <t>34.355393433484295</t>
  </si>
  <si>
    <t>54.89770489180882</t>
  </si>
  <si>
    <t>36.875735026940866</t>
  </si>
  <si>
    <t>32.03484154879717</t>
  </si>
  <si>
    <t>36.754688911266925</t>
  </si>
  <si>
    <t>55.783487228146086</t>
  </si>
  <si>
    <t>32.7618823667344</t>
  </si>
  <si>
    <t>34.92511251028815</t>
  </si>
  <si>
    <t>37.03078435139837</t>
  </si>
  <si>
    <t>55.54331118049499</t>
  </si>
  <si>
    <t>38.7610972856483</t>
  </si>
  <si>
    <t>29.20737055903114</t>
  </si>
  <si>
    <t>31.433006326383836</t>
  </si>
  <si>
    <t>18.5067943613625</t>
  </si>
  <si>
    <t>55.18685523751566</t>
  </si>
  <si>
    <t>39.67019129387532</t>
  </si>
  <si>
    <t>31.634890266315733</t>
  </si>
  <si>
    <t>36.266464532835606</t>
  </si>
  <si>
    <t>33.982764264767994</t>
  </si>
  <si>
    <t>55.198389745999336</t>
  </si>
  <si>
    <t>39.87826715611172</t>
  </si>
  <si>
    <t>32.44948541188257</t>
  </si>
  <si>
    <t>31.18902069924069</t>
  </si>
  <si>
    <t>33.83256346653194</t>
  </si>
  <si>
    <t>37.32189788770486</t>
  </si>
  <si>
    <t>55.72639634508104</t>
  </si>
  <si>
    <t>40.527509332654034</t>
  </si>
  <si>
    <t>31.086794856562303</t>
  </si>
  <si>
    <t>33.94527637220416</t>
  </si>
  <si>
    <t>31.735350634355903</t>
  </si>
  <si>
    <t>36.99638510165959</t>
  </si>
  <si>
    <t>33.813741454801715</t>
  </si>
  <si>
    <t>36.772005609005646</t>
  </si>
  <si>
    <t>55.42857585619486</t>
  </si>
  <si>
    <t>39.525497104907416</t>
  </si>
  <si>
    <t>33.568094927931476</t>
  </si>
  <si>
    <t>31.775445850136926</t>
  </si>
  <si>
    <t>37.89741688375691</t>
  </si>
  <si>
    <t>36.70268979693181</t>
  </si>
  <si>
    <t>55.646370706416384</t>
  </si>
  <si>
    <t>39.76636159571394</t>
  </si>
  <si>
    <t>33.79490896018868</t>
  </si>
  <si>
    <t>38.28183271462029</t>
  </si>
  <si>
    <t>37.150930896720695</t>
  </si>
  <si>
    <t>55.85191925620058</t>
  </si>
  <si>
    <t>39.65414023463283</t>
  </si>
  <si>
    <t>33.66278649806482</t>
  </si>
  <si>
    <t>38.71179334716084</t>
  </si>
  <si>
    <t>34.484862400517734</t>
  </si>
  <si>
    <t>37.47510130530516</t>
  </si>
  <si>
    <t>55.71497114837561</t>
  </si>
  <si>
    <t>31.895429080722444</t>
  </si>
  <si>
    <t>33.33973788969849</t>
  </si>
  <si>
    <t>38.563503319209346</t>
  </si>
  <si>
    <t>37.2706901372387</t>
  </si>
  <si>
    <t>55.485973174935154</t>
  </si>
  <si>
    <t>38.826738479640966</t>
  </si>
  <si>
    <t>33.47313548753602</t>
  </si>
  <si>
    <t>27.26851470332286</t>
  </si>
  <si>
    <t>34.70568554746418</t>
  </si>
  <si>
    <t>36.961953837707625</t>
  </si>
  <si>
    <t>55.95441037580295</t>
  </si>
  <si>
    <t>39.08820095223359</t>
  </si>
  <si>
    <t>32.429860683500394</t>
  </si>
  <si>
    <t>27.19838553096727</t>
  </si>
  <si>
    <t>32.23295624828558</t>
  </si>
  <si>
    <t>34.997949111844065</t>
  </si>
  <si>
    <t>21.17026971360491</t>
  </si>
  <si>
    <t>56.24944682987451</t>
  </si>
  <si>
    <t>39.315554266835505</t>
  </si>
  <si>
    <t>33.90774703361832</t>
  </si>
  <si>
    <t>31.35188875547286</t>
  </si>
  <si>
    <t>38.90863424344407</t>
  </si>
  <si>
    <t>34.961549778946534</t>
  </si>
  <si>
    <t>29.120053859730724</t>
  </si>
  <si>
    <t>37.77964438223469</t>
  </si>
  <si>
    <t>55.97716069606635</t>
  </si>
  <si>
    <t>38.51394643004615</t>
  </si>
  <si>
    <t>32.54743156102575</t>
  </si>
  <si>
    <t>34.28119163317628</t>
  </si>
  <si>
    <t>35.91366952591617</t>
  </si>
  <si>
    <t>56.14749426968458</t>
  </si>
  <si>
    <t>32.878265974350796</t>
  </si>
  <si>
    <t>38.44777121547521</t>
  </si>
  <si>
    <t>56.475349131825496</t>
  </si>
  <si>
    <t>39.28315578233268</t>
  </si>
  <si>
    <t>26.654599339742866</t>
  </si>
  <si>
    <t>31.10726690017501</t>
  </si>
  <si>
    <t>56.28338997698242</t>
  </si>
  <si>
    <t>39.1857996084118</t>
  </si>
  <si>
    <t>34.97975417996089</t>
  </si>
  <si>
    <t>31.025297674958463</t>
  </si>
  <si>
    <t>37.86380497746883</t>
  </si>
  <si>
    <t>30.508000708034015</t>
  </si>
  <si>
    <t>38.381481905452574</t>
  </si>
  <si>
    <t>39.39643391262924</t>
  </si>
  <si>
    <t>33.757212452126</t>
  </si>
  <si>
    <t>30.984231743425763</t>
  </si>
  <si>
    <t>37.62768095093692</t>
  </si>
  <si>
    <t>36.319088209172165</t>
  </si>
  <si>
    <t>30.340603007249587</t>
  </si>
  <si>
    <t>38.77751800118501</t>
  </si>
  <si>
    <t>55.86331644420947</t>
  </si>
  <si>
    <t>39.5093872623369</t>
  </si>
  <si>
    <t>32.33155836373447</t>
  </si>
  <si>
    <t>36.424107478619696</t>
  </si>
  <si>
    <t>39.42873931692001</t>
  </si>
  <si>
    <t>56.40767343449978</t>
  </si>
  <si>
    <t>39.734330691124036</t>
  </si>
  <si>
    <t>34.72402408800281</t>
  </si>
  <si>
    <t>39.34792607492748</t>
  </si>
  <si>
    <t>56.834925222024424</t>
  </si>
  <si>
    <t>39.55769710788932</t>
  </si>
  <si>
    <t>30.045412914740087</t>
  </si>
  <si>
    <t>34.906879612929465</t>
  </si>
  <si>
    <t>37.390065794529015</t>
  </si>
  <si>
    <t>27.431452220735256</t>
  </si>
  <si>
    <t>40.05348706874727</t>
  </si>
  <si>
    <t>57.02502781457985</t>
  </si>
  <si>
    <t>39.958007821935944</t>
  </si>
  <si>
    <t>29.918011296689148</t>
  </si>
  <si>
    <t>35.17938085701024</t>
  </si>
  <si>
    <t>28.679483013103898</t>
  </si>
  <si>
    <t>57.09197171688868</t>
  </si>
  <si>
    <t>35.52154823248202</t>
  </si>
  <si>
    <t>36.92749046999213</t>
  </si>
  <si>
    <t>29.575590733458846</t>
  </si>
  <si>
    <t>40.76245338395847</t>
  </si>
  <si>
    <t>58.41474111806228</t>
  </si>
  <si>
    <t>40.03758967297569</t>
  </si>
  <si>
    <t>38.990357992890814</t>
  </si>
  <si>
    <t>34.74235294865525</t>
  </si>
  <si>
    <t>38.66242653428625</t>
  </si>
  <si>
    <t>41.02709687681892</t>
  </si>
  <si>
    <t>57.325659742923634</t>
  </si>
  <si>
    <t>37.253605245148115</t>
  </si>
  <si>
    <t>18.609705966725112</t>
  </si>
  <si>
    <t>38.231910720705116</t>
  </si>
  <si>
    <t>36.72003101679705</t>
  </si>
  <si>
    <t>29.098183744847088</t>
  </si>
  <si>
    <t>41.18197510546619</t>
  </si>
  <si>
    <t>57.60262366923779</t>
  </si>
  <si>
    <t>41.104608936998304</t>
  </si>
  <si>
    <t>36.73736405104852</t>
  </si>
  <si>
    <t>41.011576885010776</t>
  </si>
  <si>
    <t>22.539356209735228</t>
  </si>
  <si>
    <t>58.686565485710744</t>
  </si>
  <si>
    <t>41.917425633434654</t>
  </si>
  <si>
    <t>36.44158126589425</t>
  </si>
  <si>
    <t>34.20682887394876</t>
  </si>
  <si>
    <t>39.493270848342945</t>
  </si>
  <si>
    <t>37.37303547444967</t>
  </si>
  <si>
    <t>41.04261099984527</t>
  </si>
  <si>
    <t>58.77328376793742</t>
  </si>
  <si>
    <t>41.30545956583848</t>
  </si>
  <si>
    <t>36.59846992787254</t>
  </si>
  <si>
    <t>34.668979365276876</t>
  </si>
  <si>
    <t>39.00668219624068</t>
  </si>
  <si>
    <t>37.8469878303024</t>
  </si>
  <si>
    <t>59.16194307556981</t>
  </si>
  <si>
    <t>36.56366395715726</t>
  </si>
  <si>
    <t>39.137030703879425</t>
  </si>
  <si>
    <t>40.887204871906675</t>
  </si>
  <si>
    <t>57.900256659946535</t>
  </si>
  <si>
    <t>40.68428945128219</t>
  </si>
  <si>
    <t>40.715573031030544</t>
  </si>
  <si>
    <t>58.130695434745334</t>
  </si>
  <si>
    <t>40.84046772017998</t>
  </si>
  <si>
    <t>36.09049811604256</t>
  </si>
  <si>
    <t>40.370120352322566</t>
  </si>
  <si>
    <t>36.85846706297507</t>
  </si>
  <si>
    <t>41.12009381565534</t>
  </si>
  <si>
    <t>58.316574179109836</t>
  </si>
  <si>
    <t>39.926130666625134</t>
  </si>
  <si>
    <t>35.467741261579384</t>
  </si>
  <si>
    <t>41.25919620291836</t>
  </si>
  <si>
    <t>58.360224315594955</t>
  </si>
  <si>
    <t>35.485685983831225</t>
  </si>
  <si>
    <t>1</t>
  </si>
  <si>
    <t>0</t>
  </si>
  <si>
    <t>-1</t>
  </si>
  <si>
    <t>0.9296875</t>
  </si>
  <si>
    <t>0.7344444444444445</t>
  </si>
  <si>
    <t>0.7342657342657343</t>
  </si>
  <si>
    <t>0.7185185185185186</t>
  </si>
  <si>
    <t>0.775</t>
  </si>
  <si>
    <t>0.6913978494623656</t>
  </si>
  <si>
    <t>0.7681681681681681</t>
  </si>
  <si>
    <t>0.5777777777777777</t>
  </si>
  <si>
    <t>0.7681159420289855</t>
  </si>
  <si>
    <t>0.7708333333333334</t>
  </si>
  <si>
    <t>0.7585139318885449</t>
  </si>
  <si>
    <t>0.7427536231884058</t>
  </si>
  <si>
    <t>0.7316017316017316</t>
  </si>
  <si>
    <t>0.7424749163879598</t>
  </si>
  <si>
    <t>0.6211764705882353</t>
  </si>
  <si>
    <t>0.6729323308270677</t>
  </si>
  <si>
    <t>0.6571428571428571</t>
  </si>
  <si>
    <t>0.7746913580246914</t>
  </si>
  <si>
    <t>0.7164502164502164</t>
  </si>
  <si>
    <t>0.7380952380952381</t>
  </si>
  <si>
    <t>0.65</t>
  </si>
  <si>
    <t>0.6411483253588517</t>
  </si>
  <si>
    <t>0.665158371040724</t>
  </si>
  <si>
    <t>0.7342995169082126</t>
  </si>
  <si>
    <t>0.8402366863905325</t>
  </si>
  <si>
    <t>0.8022988505747126</t>
  </si>
  <si>
    <t>0.8</t>
  </si>
  <si>
    <t>0.752</t>
  </si>
  <si>
    <t>0.780952380952381</t>
  </si>
  <si>
    <t>0.7103448275862069</t>
  </si>
  <si>
    <t>0.7635933806146572</t>
  </si>
  <si>
    <t>0.5448648648648649</t>
  </si>
  <si>
    <t>0.7625418060200669</t>
  </si>
  <si>
    <t>0.7289377289377289</t>
  </si>
  <si>
    <t>0.7279411764705882</t>
  </si>
  <si>
    <t>0.7246376811594203</t>
  </si>
  <si>
    <t>0.7181818181818181</t>
  </si>
  <si>
    <t>0.7291666666666666</t>
  </si>
  <si>
    <t>0.6425</t>
  </si>
  <si>
    <t>0.6689655172413793</t>
  </si>
  <si>
    <t>0.7654320987654321</t>
  </si>
  <si>
    <t>0.7490118577075099</t>
  </si>
  <si>
    <t>0.5952380952380952</t>
  </si>
  <si>
    <t>0.75</t>
  </si>
  <si>
    <t>0.7784313725490196</t>
  </si>
  <si>
    <t>0.8095238095238095</t>
  </si>
  <si>
    <t>0.8202764976958525</t>
  </si>
  <si>
    <t>0.7333333333333333</t>
  </si>
  <si>
    <t>0.7461538461538462</t>
  </si>
  <si>
    <t>0.784688995215311</t>
  </si>
  <si>
    <t>0.7172413793103448</t>
  </si>
  <si>
    <t>0.7829787234042553</t>
  </si>
  <si>
    <t>0.5555555555555556</t>
  </si>
  <si>
    <t>0.754180602006689</t>
  </si>
  <si>
    <t>0.7575757575757576</t>
  </si>
  <si>
    <t>0.7638888888888888</t>
  </si>
  <si>
    <t>0.7845849802371542</t>
  </si>
  <si>
    <t>0.7476190476190476</t>
  </si>
  <si>
    <t>0.7183333333333334</t>
  </si>
  <si>
    <t>0.616969696969697</t>
  </si>
  <si>
    <t>0.6581632653061225</t>
  </si>
  <si>
    <t>0.6909090909090909</t>
  </si>
  <si>
    <t>0.7407407407407407</t>
  </si>
  <si>
    <t>0.494949494949495</t>
  </si>
  <si>
    <t>0.5673400673400674</t>
  </si>
  <si>
    <t>0.8055555555555556</t>
  </si>
  <si>
    <t>0.8080808080808081</t>
  </si>
  <si>
    <t>0.8016129032258065</t>
  </si>
  <si>
    <t>0.8110599078341014</t>
  </si>
  <si>
    <t>0.7484848484848485</t>
  </si>
  <si>
    <t>0.7738461538461539</t>
  </si>
  <si>
    <t>0.8047619047619048</t>
  </si>
  <si>
    <t>0.6840934371523916</t>
  </si>
  <si>
    <t>0.7864583333333334</t>
  </si>
  <si>
    <t>0.7953296703296703</t>
  </si>
  <si>
    <t>0.7376543209876543</t>
  </si>
  <si>
    <t>0.684981684981685</t>
  </si>
  <si>
    <t>0.77734375</t>
  </si>
  <si>
    <t>0.7430830039525692</t>
  </si>
  <si>
    <t>0.7523809523809524</t>
  </si>
  <si>
    <t>0.6694444444444444</t>
  </si>
  <si>
    <t>0.6650246305418719</t>
  </si>
  <si>
    <t>0.668235294117647</t>
  </si>
  <si>
    <t>0.7679738562091504</t>
  </si>
  <si>
    <t>0.5035650623885918</t>
  </si>
  <si>
    <t>0.5537918871252204</t>
  </si>
  <si>
    <t>0.7846153846153846</t>
  </si>
  <si>
    <t>0.789049919484702</t>
  </si>
  <si>
    <t>0.7909090909090909</t>
  </si>
  <si>
    <t>0.7638095238095238</t>
  </si>
  <si>
    <t>0.8666666666666667</t>
  </si>
  <si>
    <t>0.8191244239631337</t>
  </si>
  <si>
    <t>0.7424242424242424</t>
  </si>
  <si>
    <t>0.742603550295858</t>
  </si>
  <si>
    <t>0.7732426303854876</t>
  </si>
  <si>
    <t>0.6740823136818688</t>
  </si>
  <si>
    <t>0.7529538131041891</t>
  </si>
  <si>
    <t>0.8035714285714286</t>
  </si>
  <si>
    <t>0.7483974358974359</t>
  </si>
  <si>
    <t>0.725</t>
  </si>
  <si>
    <t>0.7520661157024794</t>
  </si>
  <si>
    <t>0.7690476190476191</t>
  </si>
  <si>
    <t>0.7216</t>
  </si>
  <si>
    <t>0.5972222222222222</t>
  </si>
  <si>
    <t>0.6715927750410509</t>
  </si>
  <si>
    <t>0.6764705882352942</t>
  </si>
  <si>
    <t>0.4447415329768271</t>
  </si>
  <si>
    <t>0.47665056360708535</t>
  </si>
  <si>
    <t>0.8296703296703297</t>
  </si>
  <si>
    <t>0.7906602254428341</t>
  </si>
  <si>
    <t>0.8257575757575758</t>
  </si>
  <si>
    <t>0.7790476190476191</t>
  </si>
  <si>
    <t>0.6549019607843137</t>
  </si>
  <si>
    <t>0.7842046718576196</t>
  </si>
  <si>
    <t>0.7440828402366864</t>
  </si>
  <si>
    <t>0.7315270935960592</t>
  </si>
  <si>
    <t>0.7730855855855856</t>
  </si>
  <si>
    <t>0.7957559681697612</t>
  </si>
  <si>
    <t>0.7391975308641975</t>
  </si>
  <si>
    <t>0.7658730158730159</t>
  </si>
  <si>
    <t>0.7418300653594772</t>
  </si>
  <si>
    <t>0.7628458498023716</t>
  </si>
  <si>
    <t>0.7642857142857142</t>
  </si>
  <si>
    <t>0.7266666666666667</t>
  </si>
  <si>
    <t>0.63125</t>
  </si>
  <si>
    <t>0.6354679802955665</t>
  </si>
  <si>
    <t>0.6583710407239819</t>
  </si>
  <si>
    <t>0.7647058823529411</t>
  </si>
  <si>
    <t>0.8195652173913044</t>
  </si>
  <si>
    <t>0.4852173913043478</t>
  </si>
  <si>
    <t>0.8461538461538461</t>
  </si>
  <si>
    <t>0.7484567901234568</t>
  </si>
  <si>
    <t>0.85</t>
  </si>
  <si>
    <t>0.7345454545454545</t>
  </si>
  <si>
    <t>0.7897727272727273</t>
  </si>
  <si>
    <t>0.8087557603686636</t>
  </si>
  <si>
    <t>0.7484472049689441</t>
  </si>
  <si>
    <t>0.7225274725274725</t>
  </si>
  <si>
    <t>0.7931818181818182</t>
  </si>
  <si>
    <t>0.7146254458977408</t>
  </si>
  <si>
    <t>0.7650303364589078</t>
  </si>
  <si>
    <t>0.7824933687002652</t>
  </si>
  <si>
    <t>0.7446153846153846</t>
  </si>
  <si>
    <t>0.7044534412955465</t>
  </si>
  <si>
    <t>0.7275541795665634</t>
  </si>
  <si>
    <t>0.7113636363636363</t>
  </si>
  <si>
    <t>0.7416666666666667</t>
  </si>
  <si>
    <t>0.5932400932400932</t>
  </si>
  <si>
    <t>0.6462585034013606</t>
  </si>
  <si>
    <t>0.6988235294117647</t>
  </si>
  <si>
    <t>0.7843137254901961</t>
  </si>
  <si>
    <t>0.6172248803827751</t>
  </si>
  <si>
    <t>0.47101449275362317</t>
  </si>
  <si>
    <t>0.8333333333333334</t>
  </si>
  <si>
    <t>0.7406832298136646</t>
  </si>
  <si>
    <t>0.8650674662668666</t>
  </si>
  <si>
    <t>0.8011363636363636</t>
  </si>
  <si>
    <t>0.7986651835372637</t>
  </si>
  <si>
    <t>0.7732919254658385</t>
  </si>
  <si>
    <t>0.7467532467532467</t>
  </si>
  <si>
    <t>0.6873563218390805</t>
  </si>
  <si>
    <t>0.79421768707483</t>
  </si>
  <si>
    <t>0.7917771883289124</t>
  </si>
  <si>
    <t>0.7469135802469136</t>
  </si>
  <si>
    <t>0.6961538461538461</t>
  </si>
  <si>
    <t>0.7485822306238186</t>
  </si>
  <si>
    <t>0.7452380952380953</t>
  </si>
  <si>
    <t>0.7067307692307693</t>
  </si>
  <si>
    <t>0.6201923076923077</t>
  </si>
  <si>
    <t>0.632183908045977</t>
  </si>
  <si>
    <t>0.6730769230769231</t>
  </si>
  <si>
    <t>0.7745098039215687</t>
  </si>
  <si>
    <t>0.6148148148148148</t>
  </si>
  <si>
    <t>0.5048701298701299</t>
  </si>
  <si>
    <t>0.8208333333333333</t>
  </si>
  <si>
    <t>0.7580128205128205</t>
  </si>
  <si>
    <t>0.8318840579710145</t>
  </si>
  <si>
    <t>0.7454545454545455</t>
  </si>
  <si>
    <t>0.8416666666666667</t>
  </si>
  <si>
    <t>0.7305555555555555</t>
  </si>
  <si>
    <t>0.7417582417582418</t>
  </si>
  <si>
    <t>0.6874304783092324</t>
  </si>
  <si>
    <t>0.7545945945945945</t>
  </si>
  <si>
    <t>0.7851458885941645</t>
  </si>
  <si>
    <t>0.7933333333333333</t>
  </si>
  <si>
    <t>0.6783216783216783</t>
  </si>
  <si>
    <t>0.7337461300309598</t>
  </si>
  <si>
    <t>0.7448015122873346</t>
  </si>
  <si>
    <t>0.7339743589743589</t>
  </si>
  <si>
    <t>0.62125</t>
  </si>
  <si>
    <t>0.6371100164203612</t>
  </si>
  <si>
    <t>0.7530864197530864</t>
  </si>
  <si>
    <t>0.7700534759358288</t>
  </si>
  <si>
    <t>0.5405844155844156</t>
  </si>
  <si>
    <t>0.7541666666666667</t>
  </si>
  <si>
    <t>0.7740384615384616</t>
  </si>
  <si>
    <t>0.8152777777777778</t>
  </si>
  <si>
    <t>0.7613636363636364</t>
  </si>
  <si>
    <t>0.8214285714285714</t>
  </si>
  <si>
    <t>0.7878787878787878</t>
  </si>
  <si>
    <t>0.7527472527472527</t>
  </si>
  <si>
    <t>0.7096774193548387</t>
  </si>
  <si>
    <t>0.7632432432432432</t>
  </si>
  <si>
    <t>0.8234482758620689</t>
  </si>
  <si>
    <t>0.6692307692307692</t>
  </si>
  <si>
    <t>0.7549407114624506</t>
  </si>
  <si>
    <t>0.719551282051282</t>
  </si>
  <si>
    <t>0.6484375</t>
  </si>
  <si>
    <t>0.6615646258503401</t>
  </si>
  <si>
    <t>0.6894117647058824</t>
  </si>
  <si>
    <t>0.7908496732026143</t>
  </si>
  <si>
    <t>0.5243506493506493</t>
  </si>
  <si>
    <t>0.84</t>
  </si>
  <si>
    <t>0.7777777777777778</t>
  </si>
  <si>
    <t>0.8419540229885057</t>
  </si>
  <si>
    <t>0.7840909090909091</t>
  </si>
  <si>
    <t>0.8954248366013072</t>
  </si>
  <si>
    <t>0.7391304347826086</t>
  </si>
  <si>
    <t>0.746684350132626</t>
  </si>
  <si>
    <t>0.7959183673469388</t>
  </si>
  <si>
    <t>0.6974416017797553</t>
  </si>
  <si>
    <t>0.7706766917293233</t>
  </si>
  <si>
    <t>0.5454054054054054</t>
  </si>
  <si>
    <t>0.7215384615384616</t>
  </si>
  <si>
    <t>0.728744939271255</t>
  </si>
  <si>
    <t>0.7785467128027682</t>
  </si>
  <si>
    <t>0.7355072463768116</t>
  </si>
  <si>
    <t>0.7090909090909091</t>
  </si>
  <si>
    <t>0.7460869565217392</t>
  </si>
  <si>
    <t>0.6549479166666666</t>
  </si>
  <si>
    <t>0.6857142857142857</t>
  </si>
  <si>
    <t>0.6941176470588235</t>
  </si>
  <si>
    <t>0.7623456790123457</t>
  </si>
  <si>
    <t>0.6481481481481481</t>
  </si>
  <si>
    <t>0.564625850340136</t>
  </si>
  <si>
    <t>0.8577777777777778</t>
  </si>
  <si>
    <t>0.7976588628762542</t>
  </si>
  <si>
    <t>0.8402777777777778</t>
  </si>
  <si>
    <t>0.7988165680473372</t>
  </si>
  <si>
    <t>0.88125</t>
  </si>
  <si>
    <t>0.8523809523809524</t>
  </si>
  <si>
    <t>0.7507246376811594</t>
  </si>
  <si>
    <t>0.7062579821200511</t>
  </si>
  <si>
    <t>0.8142857142857143</t>
  </si>
  <si>
    <t>0.7360285374554102</t>
  </si>
  <si>
    <t>0.7752631578947369</t>
  </si>
  <si>
    <t>0.8096551724137931</t>
  </si>
  <si>
    <t>0.7430769230769231</t>
  </si>
  <si>
    <t>0.6708333333333333</t>
  </si>
  <si>
    <t>0.7581699346405228</t>
  </si>
  <si>
    <t>0.7481884057971014</t>
  </si>
  <si>
    <t>0.7593984962406015</t>
  </si>
  <si>
    <t>0.7373913043478261</t>
  </si>
  <si>
    <t>0.6536458333333334</t>
  </si>
  <si>
    <t>0.6672413793103448</t>
  </si>
  <si>
    <t>0.6858823529411765</t>
  </si>
  <si>
    <t>0.6623931623931624</t>
  </si>
  <si>
    <t>0.5595238095238095</t>
  </si>
  <si>
    <t>0.8266666666666667</t>
  </si>
  <si>
    <t>0.8010033444816054</t>
  </si>
  <si>
    <t>0.8541666666666666</t>
  </si>
  <si>
    <t>0.7803030303030303</t>
  </si>
  <si>
    <t>0.86875</t>
  </si>
  <si>
    <t>0.803448275862069</t>
  </si>
  <si>
    <t>0.79</t>
  </si>
  <si>
    <t>0.764172335600907</t>
  </si>
  <si>
    <t>0.7438423645320197</t>
  </si>
  <si>
    <t>0.771578947368421</t>
  </si>
  <si>
    <t>0.7423076923076923</t>
  </si>
  <si>
    <t>0.7483660130718954</t>
  </si>
  <si>
    <t>0.7135416666666666</t>
  </si>
  <si>
    <t>0.7644110275689223</t>
  </si>
  <si>
    <t>0.725752508361204</t>
  </si>
  <si>
    <t>0.61625</t>
  </si>
  <si>
    <t>0.7023529411764706</t>
  </si>
  <si>
    <t>0.7685185185185185</t>
  </si>
  <si>
    <t>0.45588235294117646</t>
  </si>
  <si>
    <t>0.5320197044334976</t>
  </si>
  <si>
    <t>0.8193979933110368</t>
  </si>
  <si>
    <t>0.85273492286115</t>
  </si>
  <si>
    <t>0.7318840579710145</t>
  </si>
  <si>
    <t>0.7727272727272727</t>
  </si>
  <si>
    <t>0.89375</t>
  </si>
  <si>
    <t>0.8031145717463849</t>
  </si>
  <si>
    <t>0.7527777777777778</t>
  </si>
  <si>
    <t>0.7623626373626373</t>
  </si>
  <si>
    <t>0.7229437229437229</t>
  </si>
  <si>
    <t>0.7308641975308642</t>
  </si>
  <si>
    <t>0.7764102564102564</t>
  </si>
  <si>
    <t>0.565</t>
  </si>
  <si>
    <t>0.7876254180602007</t>
  </si>
  <si>
    <t>0.7142857142857143</t>
  </si>
  <si>
    <t>0.761437908496732</t>
  </si>
  <si>
    <t>0.7525</t>
  </si>
  <si>
    <t>0.6714285714285714</t>
  </si>
  <si>
    <t>0.7485380116959064</t>
  </si>
  <si>
    <t>0.5270935960591133</t>
  </si>
  <si>
    <t>0.8044444444444444</t>
  </si>
  <si>
    <t>0.8260869565217391</t>
  </si>
  <si>
    <t>0.8306451612903226</t>
  </si>
  <si>
    <t>0.875</t>
  </si>
  <si>
    <t>0.8086763070077865</t>
  </si>
  <si>
    <t>0.7513227513227513</t>
  </si>
  <si>
    <t>0.7437641723356009</t>
  </si>
  <si>
    <t>0.7404761904761905</t>
  </si>
  <si>
    <t>0.7848297213622291</t>
  </si>
  <si>
    <t>0.5357894736842105</t>
  </si>
  <si>
    <t>0.7435897435897436</t>
  </si>
  <si>
    <t>0.7234848484848485</t>
  </si>
  <si>
    <t>0.7254901960784313</t>
  </si>
  <si>
    <t>0.7361111111111112</t>
  </si>
  <si>
    <t>0.74</t>
  </si>
  <si>
    <t>0.6189903846153846</t>
  </si>
  <si>
    <t>0.6696428571428571</t>
  </si>
  <si>
    <t>0.7018181818181818</t>
  </si>
  <si>
    <t>0.7602339181286549</t>
  </si>
  <si>
    <t>0.5287356321839081</t>
  </si>
  <si>
    <t>0.7824074074074074</t>
  </si>
  <si>
    <t>0.8413978494623656</t>
  </si>
  <si>
    <t>0.825</t>
  </si>
  <si>
    <t>0.8153503893214683</t>
  </si>
  <si>
    <t>0.7447916666666666</t>
  </si>
  <si>
    <t>0.7270408163265306</t>
  </si>
  <si>
    <t>0.7392290249433107</t>
  </si>
  <si>
    <t>0.7741617357001972</t>
  </si>
  <si>
    <t>0.765</t>
  </si>
  <si>
    <t>0.7206477732793523</t>
  </si>
  <si>
    <t>0.7889273356401384</t>
  </si>
  <si>
    <t>0.7409420289855072</t>
  </si>
  <si>
    <t>0.7368421052631579</t>
  </si>
  <si>
    <t>0.7572463768115942</t>
  </si>
  <si>
    <t>0.6412903225806451</t>
  </si>
  <si>
    <t>0.6517857142857143</t>
  </si>
  <si>
    <t>0.7251461988304093</t>
  </si>
  <si>
    <t>0.5303571428571429</t>
  </si>
  <si>
    <t>0.8673469387755102</t>
  </si>
  <si>
    <t>0.7608024691358025</t>
  </si>
  <si>
    <t>0.8541374474053296</t>
  </si>
  <si>
    <t>0.7443181818181818</t>
  </si>
  <si>
    <t>0.8409090909090909</t>
  </si>
  <si>
    <t>0.8298850574712644</t>
  </si>
  <si>
    <t>0.7244897959183674</t>
  </si>
  <si>
    <t>0.7761904761904762</t>
  </si>
  <si>
    <t>0.7309523809523809</t>
  </si>
  <si>
    <t>0.7769714562167392</t>
  </si>
  <si>
    <t>0.543190249072602</t>
  </si>
  <si>
    <t>0.7724358974358975</t>
  </si>
  <si>
    <t>0.6884615384615385</t>
  </si>
  <si>
    <t>0.7534722222222222</t>
  </si>
  <si>
    <t>0.7170138888888888</t>
  </si>
  <si>
    <t>0.7977839335180056</t>
  </si>
  <si>
    <t>0.7092307692307692</t>
  </si>
  <si>
    <t>0.6116625310173698</t>
  </si>
  <si>
    <t>0.6343537414965986</t>
  </si>
  <si>
    <t>0.6788235294117647</t>
  </si>
  <si>
    <t>0.7222222222222222</t>
  </si>
  <si>
    <t>0.592797783933518</t>
  </si>
  <si>
    <t>0.47335423197492166</t>
  </si>
  <si>
    <t>0.819047619047619</t>
  </si>
  <si>
    <t>0.845108695652174</t>
  </si>
  <si>
    <t>0.7379679144385026</t>
  </si>
  <si>
    <t>0.8556149732620321</t>
  </si>
  <si>
    <t>0.8344827586206897</t>
  </si>
  <si>
    <t>0.7193877551020408</t>
  </si>
  <si>
    <t>0.749379652605459</t>
  </si>
  <si>
    <t>0.7430555555555556</t>
  </si>
  <si>
    <t>0.8228571428571428</t>
  </si>
  <si>
    <t>0.7660256410256411</t>
  </si>
  <si>
    <t>0.740909090909091</t>
  </si>
  <si>
    <t>0.81640625</t>
  </si>
  <si>
    <t>0.7274305555555556</t>
  </si>
  <si>
    <t>0.7625</t>
  </si>
  <si>
    <t>0.5896774193548387</t>
  </si>
  <si>
    <t>0.6847058823529412</t>
  </si>
  <si>
    <t>0.7716049382716049</t>
  </si>
  <si>
    <t>0.5139318885448917</t>
  </si>
  <si>
    <t>0.4890282131661442</t>
  </si>
  <si>
    <t>0.7952380952380952</t>
  </si>
  <si>
    <t>0.8166666666666667</t>
  </si>
  <si>
    <t>0.8181818181818182</t>
  </si>
  <si>
    <t>0.7663043478260869</t>
  </si>
  <si>
    <t>0.8434343434343434</t>
  </si>
  <si>
    <t>0.8398220244716351</t>
  </si>
  <si>
    <t>0.7916666666666666</t>
  </si>
  <si>
    <t>0.736904761904762</t>
  </si>
  <si>
    <t>0.7537037037037037</t>
  </si>
  <si>
    <t>0.7771883289124668</t>
  </si>
  <si>
    <t>0.76</t>
  </si>
  <si>
    <t>0.754325259515571</t>
  </si>
  <si>
    <t>0.734375</t>
  </si>
  <si>
    <t>0.7526315789473684</t>
  </si>
  <si>
    <t>0.7474916387959866</t>
  </si>
  <si>
    <t>0.63625</t>
  </si>
  <si>
    <t>0.6303571428571428</t>
  </si>
  <si>
    <t>0.6717647058823529</t>
  </si>
  <si>
    <t>0.7309941520467836</t>
  </si>
  <si>
    <t>0.5</t>
  </si>
  <si>
    <t>0.8205128205128205</t>
  </si>
  <si>
    <t>0.828125</t>
  </si>
  <si>
    <t>0.8301630434782609</t>
  </si>
  <si>
    <t>0.7753623188405797</t>
  </si>
  <si>
    <t>0.9037433155080213</t>
  </si>
  <si>
    <t>0.8342602892102335</t>
  </si>
  <si>
    <t>0.7461734693877551</t>
  </si>
  <si>
    <t>0.7419753086419754</t>
  </si>
  <si>
    <t>0.7958620689655173</t>
  </si>
  <si>
    <t>0.805</t>
  </si>
  <si>
    <t>0.6583333333333333</t>
  </si>
  <si>
    <t>0.8027681660899654</t>
  </si>
  <si>
    <t>0.7378472222222222</t>
  </si>
  <si>
    <t>0.7717391304347826</t>
  </si>
  <si>
    <t>0.6380208333333334</t>
  </si>
  <si>
    <t>0.6339285714285714</t>
  </si>
  <si>
    <t>0.6896969696969697</t>
  </si>
  <si>
    <t>0.7026315789473684</t>
  </si>
  <si>
    <t>0.8809523809523809</t>
  </si>
  <si>
    <t>0.7828282828282829</t>
  </si>
  <si>
    <t>0.7784090909090909</t>
  </si>
  <si>
    <t>0.8981481481481481</t>
  </si>
  <si>
    <t>0.8288888888888889</t>
  </si>
  <si>
    <t>0.7444444444444445</t>
  </si>
  <si>
    <t>0.7204433497536946</t>
  </si>
  <si>
    <t>0.7641975308641975</t>
  </si>
  <si>
    <t>0.7674528301886793</t>
  </si>
  <si>
    <t>0.8082758620689655</t>
  </si>
  <si>
    <t>0.780448717948718</t>
  </si>
  <si>
    <t>0.7716262975778547</t>
  </si>
  <si>
    <t>0.7445652173913043</t>
  </si>
  <si>
    <t>0.7301587301587301</t>
  </si>
  <si>
    <t>0.6373333333333333</t>
  </si>
  <si>
    <t>0.6410714285714286</t>
  </si>
  <si>
    <t>0.7159090909090909</t>
  </si>
  <si>
    <t>0.7229916897506925</t>
  </si>
  <si>
    <t>0.6631578947368421</t>
  </si>
  <si>
    <t>0.48746081504702193</t>
  </si>
  <si>
    <t>0.8051282051282052</t>
  </si>
  <si>
    <t>0.8315972222222222</t>
  </si>
  <si>
    <t>0.8494318181818182</t>
  </si>
  <si>
    <t>0.7408695652173913</t>
  </si>
  <si>
    <t>0.8632478632478633</t>
  </si>
  <si>
    <t>0.8286985539488321</t>
  </si>
  <si>
    <t>0.7216748768472906</t>
  </si>
  <si>
    <t>0.746031746031746</t>
  </si>
  <si>
    <t>0.7555555555555555</t>
  </si>
  <si>
    <t>0.7542567878508973</t>
  </si>
  <si>
    <t>0.8165517241379311</t>
  </si>
  <si>
    <t>0.7584615384615384</t>
  </si>
  <si>
    <t>0.7993079584775087</t>
  </si>
  <si>
    <t>0.7465277777777778</t>
  </si>
  <si>
    <t>0.6384408602150538</t>
  </si>
  <si>
    <t>0.7008310249307479</t>
  </si>
  <si>
    <t>0.5139573070607554</t>
  </si>
  <si>
    <t>0.8571428571428571</t>
  </si>
  <si>
    <t>0.8328804347826086</t>
  </si>
  <si>
    <t>0.9017094017094017</t>
  </si>
  <si>
    <t>0.8197997775305895</t>
  </si>
  <si>
    <t>0.7835294117647059</t>
  </si>
  <si>
    <t>0.7614795918367347</t>
  </si>
  <si>
    <t>0.7833333333333333</t>
  </si>
  <si>
    <t>0.7425044091710759</t>
  </si>
  <si>
    <t>0.8027586206896552</t>
  </si>
  <si>
    <t>0.7756410256410257</t>
  </si>
  <si>
    <t>0.6825396825396826</t>
  </si>
  <si>
    <t>0.8198529411764706</t>
  </si>
  <si>
    <t>0.7595238095238095</t>
  </si>
  <si>
    <t>0.7443478260869565</t>
  </si>
  <si>
    <t>0.60546875</t>
  </si>
  <si>
    <t>0.625</t>
  </si>
  <si>
    <t>0.6884848484848485</t>
  </si>
  <si>
    <t>0.5046439628482973</t>
  </si>
  <si>
    <t>0.49489795918367346</t>
  </si>
  <si>
    <t>0.8630952380952381</t>
  </si>
  <si>
    <t>0.8506944444444444</t>
  </si>
  <si>
    <t>0.7608695652173914</t>
  </si>
  <si>
    <t>0.8928571428571429</t>
  </si>
  <si>
    <t>0.8487208008898777</t>
  </si>
  <si>
    <t>0.7488888888888889</t>
  </si>
  <si>
    <t>0.7525510204081632</t>
  </si>
  <si>
    <t>0.7450738916256158</t>
  </si>
  <si>
    <t>0.726959517657192</t>
  </si>
  <si>
    <t>0.5201238390092879</t>
  </si>
  <si>
    <t>0.7769230769230769</t>
  </si>
  <si>
    <t>0.7651821862348178</t>
  </si>
  <si>
    <t>0.7977941176470589</t>
  </si>
  <si>
    <t>0.7571428571428571</t>
  </si>
  <si>
    <t>0.6175</t>
  </si>
  <si>
    <t>0.6196428571428572</t>
  </si>
  <si>
    <t>0.686060606060606</t>
  </si>
  <si>
    <t>0.7554179566563467</t>
  </si>
  <si>
    <t>0.7238095238095238</t>
  </si>
  <si>
    <t>0.8406593406593407</t>
  </si>
  <si>
    <t>0.7936</t>
  </si>
  <si>
    <t>0.8396739130434783</t>
  </si>
  <si>
    <t>0.7386363636363636</t>
  </si>
  <si>
    <t>0.9068825910931174</t>
  </si>
  <si>
    <t>0.847926267281106</t>
  </si>
  <si>
    <t>0.7764705882352941</t>
  </si>
  <si>
    <t>0.7512755102040817</t>
  </si>
  <si>
    <t>0.7379310344827587</t>
  </si>
  <si>
    <t>0.7352693602693603</t>
  </si>
  <si>
    <t>0.5416004239533652</t>
  </si>
  <si>
    <t>0.7538461538461538</t>
  </si>
  <si>
    <t>0.73992673992674</t>
  </si>
  <si>
    <t>0.7794117647058824</t>
  </si>
  <si>
    <t>0.7551020408163265</t>
  </si>
  <si>
    <t>0.7808695652173913</t>
  </si>
  <si>
    <t>0.598014888337469</t>
  </si>
  <si>
    <t>0.6535714285714286</t>
  </si>
  <si>
    <t>0.7071078431372549</t>
  </si>
  <si>
    <t>0.781578947368421</t>
  </si>
  <si>
    <t>0.7040816326530612</t>
  </si>
  <si>
    <t>0.8307692307692308</t>
  </si>
  <si>
    <t>0.8317307692307693</t>
  </si>
  <si>
    <t>0.8106060606060606</t>
  </si>
  <si>
    <t>0.68</t>
  </si>
  <si>
    <t>0.8459821428571429</t>
  </si>
  <si>
    <t>0.7670588235294118</t>
  </si>
  <si>
    <t>0.7976190476190477</t>
  </si>
  <si>
    <t>0.7</t>
  </si>
  <si>
    <t>0.740461215932914</t>
  </si>
  <si>
    <t>0.534181240063593</t>
  </si>
  <si>
    <t>0.776</t>
  </si>
  <si>
    <t>0.6530612244897959</t>
  </si>
  <si>
    <t>0.6966666666666667</t>
  </si>
  <si>
    <t>0.7478260869565218</t>
  </si>
  <si>
    <t>0.632051282051282</t>
  </si>
  <si>
    <t>0.6569872958257713</t>
  </si>
  <si>
    <t>0.7133838383838383</t>
  </si>
  <si>
    <t>0.7675</t>
  </si>
  <si>
    <t>0.7904761904761904</t>
  </si>
  <si>
    <t>0.796923076923077</t>
  </si>
  <si>
    <t>0.8358585858585859</t>
  </si>
  <si>
    <t>0.6584362139917695</t>
  </si>
  <si>
    <t>0.8058608058608059</t>
  </si>
  <si>
    <t>0.8270089285714286</t>
  </si>
  <si>
    <t>0.7858823529411765</t>
  </si>
  <si>
    <t>0.7598522167487685</t>
  </si>
  <si>
    <t>0.6967741935483871</t>
  </si>
  <si>
    <t>0.7252964426877471</t>
  </si>
  <si>
    <t>0.5209326974032856</t>
  </si>
  <si>
    <t>0.7322485207100592</t>
  </si>
  <si>
    <t>0.7516339869281046</t>
  </si>
  <si>
    <t>0.7309027777777778</t>
  </si>
  <si>
    <t>0.7725</t>
  </si>
  <si>
    <t>0.7565217391304347</t>
  </si>
  <si>
    <t>0.629973474801061</t>
  </si>
  <si>
    <t>0.6733212341197822</t>
  </si>
  <si>
    <t>0.7875816993464052</t>
  </si>
  <si>
    <t>0.7375</t>
  </si>
  <si>
    <t>0.4489795918367347</t>
  </si>
  <si>
    <t>0.8469387755102041</t>
  </si>
  <si>
    <t>0.7953846153846154</t>
  </si>
  <si>
    <t>0.8284313725490197</t>
  </si>
  <si>
    <t>0.8253968253968254</t>
  </si>
  <si>
    <t>0.8294051627384961</t>
  </si>
  <si>
    <t>0.7764423076923077</t>
  </si>
  <si>
    <t>0.7443519619500595</t>
  </si>
  <si>
    <t>0.8071428571428572</t>
  </si>
  <si>
    <t>0.671875</t>
  </si>
  <si>
    <t>0.7720164609053498</t>
  </si>
  <si>
    <t>0.7627586206896552</t>
  </si>
  <si>
    <t>0.7455621301775148</t>
  </si>
  <si>
    <t>0.7038461538461539</t>
  </si>
  <si>
    <t>0.7820069204152249</t>
  </si>
  <si>
    <t>0.7644927536231884</t>
  </si>
  <si>
    <t>0.7581818181818182</t>
  </si>
  <si>
    <t>0.6306666666666667</t>
  </si>
  <si>
    <t>0.6973684210526315</t>
  </si>
  <si>
    <t>0.6899509803921569</t>
  </si>
  <si>
    <t>0.7125</t>
  </si>
  <si>
    <t>0.7907692307692308</t>
  </si>
  <si>
    <t>0.7805714285714286</t>
  </si>
  <si>
    <t>0.7923076923076923</t>
  </si>
  <si>
    <t>0.8553240740740741</t>
  </si>
  <si>
    <t>0.7398190045248869</t>
  </si>
  <si>
    <t>0.7264367816091954</t>
  </si>
  <si>
    <t>0.7032258064516129</t>
  </si>
  <si>
    <t>0.726823708206687</t>
  </si>
  <si>
    <t>0.7485207100591716</t>
  </si>
  <si>
    <t>0.7582608695652174</t>
  </si>
  <si>
    <t>0.5935483870967742</t>
  </si>
  <si>
    <t>0.7034313725490197</t>
  </si>
  <si>
    <t>0.7870370370370371</t>
  </si>
  <si>
    <t>0.6343490304709142</t>
  </si>
  <si>
    <t>0.8285714285714286</t>
  </si>
  <si>
    <t>0.82</t>
  </si>
  <si>
    <t>0.7964285714285714</t>
  </si>
  <si>
    <t>0.7212121212121212</t>
  </si>
  <si>
    <t>0.7896825396825397</t>
  </si>
  <si>
    <t>0.7448275862068966</t>
  </si>
  <si>
    <t>0.835</t>
  </si>
  <si>
    <t>0.728735632183908</t>
  </si>
  <si>
    <t>0.78</t>
  </si>
  <si>
    <t>0.7688888888888888</t>
  </si>
  <si>
    <t>0.7341269841269841</t>
  </si>
  <si>
    <t>0.7326388888888888</t>
  </si>
  <si>
    <t>0.7714285714285715</t>
  </si>
  <si>
    <t>0.7563636363636363</t>
  </si>
  <si>
    <t>0.5986206896551725</t>
  </si>
  <si>
    <t>0.6482758620689655</t>
  </si>
  <si>
    <t>0.63</t>
  </si>
  <si>
    <t>0.8476190476190476</t>
  </si>
  <si>
    <t>0.8288</t>
  </si>
  <si>
    <t>0.8345238095238096</t>
  </si>
  <si>
    <t>0.7648221343873518</t>
  </si>
  <si>
    <t>0.7272727272727273</t>
  </si>
  <si>
    <t>0.8268398268398268</t>
  </si>
  <si>
    <t>0.8414351851851852</t>
  </si>
  <si>
    <t>0.7320261437908496</t>
  </si>
  <si>
    <t>0.732183908045977</t>
  </si>
  <si>
    <t>0.7122222222222222</t>
  </si>
  <si>
    <t>0.758220502901354</t>
  </si>
  <si>
    <t>0.5557422969187675</t>
  </si>
  <si>
    <t>0.7587719298245614</t>
  </si>
  <si>
    <t>0.7413194444444444</t>
  </si>
  <si>
    <t>0.7339130434782609</t>
  </si>
  <si>
    <t>0.6289655172413793</t>
  </si>
  <si>
    <t>0.6836363636363636</t>
  </si>
  <si>
    <t>0.7438271604938271</t>
  </si>
  <si>
    <t>0.5955678670360111</t>
  </si>
  <si>
    <t>0.8348214285714286</t>
  </si>
  <si>
    <t>0.8125714285714286</t>
  </si>
  <si>
    <t>0.6619047619047619</t>
  </si>
  <si>
    <t>0.7860576923076923</t>
  </si>
  <si>
    <t>0.7471264367816092</t>
  </si>
  <si>
    <t>0.6988888888888889</t>
  </si>
  <si>
    <t>0.7481003039513677</t>
  </si>
  <si>
    <t>0.5390271493212669</t>
  </si>
  <si>
    <t>0.7964743589743589</t>
  </si>
  <si>
    <t>0.7590579710144928</t>
  </si>
  <si>
    <t>0.7426086956521739</t>
  </si>
  <si>
    <t>0.6344827586206897</t>
  </si>
  <si>
    <t>0.6515426497277677</t>
  </si>
  <si>
    <t>0.6647058823529411</t>
  </si>
  <si>
    <t>0.6523809523809524</t>
  </si>
  <si>
    <t>0.7692307692307693</t>
  </si>
  <si>
    <t>0.8064</t>
  </si>
  <si>
    <t>0.7977777777777778</t>
  </si>
  <si>
    <t>0.7009803921568627</t>
  </si>
  <si>
    <t>0.8423076923076923</t>
  </si>
  <si>
    <t>0.8709677419354839</t>
  </si>
  <si>
    <t>0.7601809954751131</t>
  </si>
  <si>
    <t>0.7550535077288941</t>
  </si>
  <si>
    <t>0.7619047619047619</t>
  </si>
  <si>
    <t>0.6739583333333333</t>
  </si>
  <si>
    <t>0.7430083144368859</t>
  </si>
  <si>
    <t>0.7320954907161804</t>
  </si>
  <si>
    <t>0.8033333333333333</t>
  </si>
  <si>
    <t>0.7508650519031141</t>
  </si>
  <si>
    <t>0.7618181818181818</t>
  </si>
  <si>
    <t>0.5889655172413794</t>
  </si>
  <si>
    <t>0.6672932330827067</t>
  </si>
  <si>
    <t>0.6980609418282548</t>
  </si>
  <si>
    <t>0.8446969696969697</t>
  </si>
  <si>
    <t>0.8012422360248447</t>
  </si>
  <si>
    <t>0.8721804511278195</t>
  </si>
  <si>
    <t>0.8359375</t>
  </si>
  <si>
    <t>0.6562173458725182</t>
  </si>
  <si>
    <t>0.7153571428571428</t>
  </si>
  <si>
    <t>0.5520361990950227</t>
  </si>
  <si>
    <t>0.6496598639455783</t>
  </si>
  <si>
    <t>0.7662337662337663</t>
  </si>
  <si>
    <t>0.7709790209790209</t>
  </si>
  <si>
    <t>0.6358620689655172</t>
  </si>
  <si>
    <t>0.6578947368421053</t>
  </si>
  <si>
    <t>0.7108585858585859</t>
  </si>
  <si>
    <t>0.7456140350877193</t>
  </si>
  <si>
    <t>0.7134502923976608</t>
  </si>
  <si>
    <t>0.8775510204081632</t>
  </si>
  <si>
    <t>0.8194444444444444</t>
  </si>
  <si>
    <t>0.6988636363636364</t>
  </si>
  <si>
    <t>0.8345864661654135</t>
  </si>
  <si>
    <t>0.8254310344827587</t>
  </si>
  <si>
    <t>0.7277777777777777</t>
  </si>
  <si>
    <t>0.6640625</t>
  </si>
  <si>
    <t>0.716</t>
  </si>
  <si>
    <t>0.5928489042675894</t>
  </si>
  <si>
    <t>0.7866666666666666</t>
  </si>
  <si>
    <t>0.7153846153846154</t>
  </si>
  <si>
    <t>0.7734375</t>
  </si>
  <si>
    <t>0.7316666666666667</t>
  </si>
  <si>
    <t>0.7657342657342657</t>
  </si>
  <si>
    <t>0.596</t>
  </si>
  <si>
    <t>0.6744639376218323</t>
  </si>
  <si>
    <t>0.6875</t>
  </si>
  <si>
    <t>0.7839506172839507</t>
  </si>
  <si>
    <t>0.7315789473684211</t>
  </si>
  <si>
    <t>0.8107692307692308</t>
  </si>
  <si>
    <t>0.7300275482093664</t>
  </si>
  <si>
    <t>0.8796992481203008</t>
  </si>
  <si>
    <t>0.8329741379310345</t>
  </si>
  <si>
    <t>0.7841880341880342</t>
  </si>
  <si>
    <t>0.7574712643678161</t>
  </si>
  <si>
    <t>0.7025862068965517</t>
  </si>
  <si>
    <t>0.7490551776266062</t>
  </si>
  <si>
    <t>0.5686274509803921</t>
  </si>
  <si>
    <t>0.7788461538461539</t>
  </si>
  <si>
    <t>0.7958333333333333</t>
  </si>
  <si>
    <t>0.7760416666666666</t>
  </si>
  <si>
    <t>0.784965034965035</t>
  </si>
  <si>
    <t>0.6276881720430108</t>
  </si>
  <si>
    <t>0.6214285714285714</t>
  </si>
  <si>
    <t>0.783625730994152</t>
  </si>
  <si>
    <t>0.7314814814814815</t>
  </si>
  <si>
    <t>0.8272</t>
  </si>
  <si>
    <t>0.857707509881423</t>
  </si>
  <si>
    <t>0.6737967914438503</t>
  </si>
  <si>
    <t>0.7197802197802198</t>
  </si>
  <si>
    <t>0.9484126984126984</t>
  </si>
  <si>
    <t>0.8394396551724138</t>
  </si>
  <si>
    <t>0.8137651821862348</t>
  </si>
  <si>
    <t>0.7441601779755284</t>
  </si>
  <si>
    <t>0.7636363636363637</t>
  </si>
  <si>
    <t>0.7061818181818181</t>
  </si>
  <si>
    <t>0.5770308123249299</t>
  </si>
  <si>
    <t>0.7824</t>
  </si>
  <si>
    <t>0.7169117647058824</t>
  </si>
  <si>
    <t>0.7408</t>
  </si>
  <si>
    <t>0.7528344671201814</t>
  </si>
  <si>
    <t>0.7775919732441472</t>
  </si>
  <si>
    <t>0.5893333333333334</t>
  </si>
  <si>
    <t>0.6428571428571429</t>
  </si>
  <si>
    <t>0.7070707070707071</t>
  </si>
  <si>
    <t>0.6015037593984962</t>
  </si>
  <si>
    <t>0.7767857142857143</t>
  </si>
  <si>
    <t>0.8048</t>
  </si>
  <si>
    <t>0.836627140974967</t>
  </si>
  <si>
    <t>0.771875</t>
  </si>
  <si>
    <t>0.8854166666666666</t>
  </si>
  <si>
    <t>0.7855750487329435</t>
  </si>
  <si>
    <t>0.7296996662958843</t>
  </si>
  <si>
    <t>0.6763440860215054</t>
  </si>
  <si>
    <t>0.7037433155080214</t>
  </si>
  <si>
    <t>0.5905420991926182</t>
  </si>
  <si>
    <t>0.6666666666666666</t>
  </si>
  <si>
    <t>0.796875</t>
  </si>
  <si>
    <t>0.7533333333333333</t>
  </si>
  <si>
    <t>0.7337662337662337</t>
  </si>
  <si>
    <t>0.7981818181818182</t>
  </si>
  <si>
    <t>0.6577380952380952</t>
  </si>
  <si>
    <t>0.6541353383458647</t>
  </si>
  <si>
    <t>0.6856060606060606</t>
  </si>
  <si>
    <t>0.7808641975308642</t>
  </si>
  <si>
    <t>0.6357142857142857</t>
  </si>
  <si>
    <t>0.7836538461538461</t>
  </si>
  <si>
    <t>0.8092948717948718</t>
  </si>
  <si>
    <t>0.8405797101449275</t>
  </si>
  <si>
    <t>0.7363636363636363</t>
  </si>
  <si>
    <t>0.8923611111111112</t>
  </si>
  <si>
    <t>0.840625</t>
  </si>
  <si>
    <t>0.7446428571428572</t>
  </si>
  <si>
    <t>0.7366666666666667</t>
  </si>
  <si>
    <t>0.7687074829931972</t>
  </si>
  <si>
    <t>0.6795005202913632</t>
  </si>
  <si>
    <t>0.6968531468531468</t>
  </si>
  <si>
    <t>0.5897142857142857</t>
  </si>
  <si>
    <t>0.7728</t>
  </si>
  <si>
    <t>0.6356275303643725</t>
  </si>
  <si>
    <t>0.7483333333333333</t>
  </si>
  <si>
    <t>0.6983471074380165</t>
  </si>
  <si>
    <t>0.7762237762237763</t>
  </si>
  <si>
    <t>0.6849529780564263</t>
  </si>
  <si>
    <t>0.7263374485596708</t>
  </si>
  <si>
    <t>0.6742424242424242</t>
  </si>
  <si>
    <t>0.6333333333333333</t>
  </si>
  <si>
    <t>0.8388888888888889</t>
  </si>
  <si>
    <t>0.7984615384615384</t>
  </si>
  <si>
    <t>0.8287220026350461</t>
  </si>
  <si>
    <t>0.721763085399449</t>
  </si>
  <si>
    <t>0.8385416666666666</t>
  </si>
  <si>
    <t>0.7677777777777778</t>
  </si>
  <si>
    <t>0.668054110301769</t>
  </si>
  <si>
    <t>0.6703259005145797</t>
  </si>
  <si>
    <t>0.5991926182237601</t>
  </si>
  <si>
    <t>0.8216666666666667</t>
  </si>
  <si>
    <t>0.745</t>
  </si>
  <si>
    <t>0.7664399092970522</t>
  </si>
  <si>
    <t>0.7045454545454546</t>
  </si>
  <si>
    <t>0.6594427244582043</t>
  </si>
  <si>
    <t>0.7738095238095238</t>
  </si>
  <si>
    <t>0.6961038961038961</t>
  </si>
  <si>
    <t>0.9080882352941176</t>
  </si>
  <si>
    <t>0.783068783068783</t>
  </si>
  <si>
    <t>0.7569892473118279</t>
  </si>
  <si>
    <t>0.7880952380952381</t>
  </si>
  <si>
    <t>0.6760416666666667</t>
  </si>
  <si>
    <t>0.7077186963979417</t>
  </si>
  <si>
    <t>0.5887955182072829</t>
  </si>
  <si>
    <t>0.7808</t>
  </si>
  <si>
    <t>0.7261904761904762</t>
  </si>
  <si>
    <t>0.71875</t>
  </si>
  <si>
    <t>0.7488</t>
  </si>
  <si>
    <t>0.7814685314685315</t>
  </si>
  <si>
    <t>0.7482993197278912</t>
  </si>
  <si>
    <t>0.7136752136752137</t>
  </si>
  <si>
    <t>0.8292307692307692</t>
  </si>
  <si>
    <t>0.8229166666666666</t>
  </si>
  <si>
    <t>0.6738095238095239</t>
  </si>
  <si>
    <t>0.9019607843137255</t>
  </si>
  <si>
    <t>0.8458333333333333</t>
  </si>
  <si>
    <t>0.781305114638448</t>
  </si>
  <si>
    <t>0.7473118279569892</t>
  </si>
  <si>
    <t>0.6788793103448276</t>
  </si>
  <si>
    <t>0.6020761245674741</t>
  </si>
  <si>
    <t>0.6833333333333333</t>
  </si>
  <si>
    <t>0.7791666666666667</t>
  </si>
  <si>
    <t>0.7138461538461538</t>
  </si>
  <si>
    <t>0.7227891156462585</t>
  </si>
  <si>
    <t>0.6860902255639098</t>
  </si>
  <si>
    <t>0.6605392156862745</t>
  </si>
  <si>
    <t>0.6912280701754386</t>
  </si>
  <si>
    <t>0.7549857549857549</t>
  </si>
  <si>
    <t>0.8363171355498721</t>
  </si>
  <si>
    <t>0.6689814814814815</t>
  </si>
  <si>
    <t>0.8927335640138409</t>
  </si>
  <si>
    <t>0.853125</t>
  </si>
  <si>
    <t>0.7670068027210885</t>
  </si>
  <si>
    <t>0.7460978147762747</t>
  </si>
  <si>
    <t>0.7857142857142857</t>
  </si>
  <si>
    <t>0.7050691244239631</t>
  </si>
  <si>
    <t>0.7101200686106347</t>
  </si>
  <si>
    <t>0.6041176470588235</t>
  </si>
  <si>
    <t>0.7276923076923076</t>
  </si>
  <si>
    <t>0.780045351473923</t>
  </si>
  <si>
    <t>0.7357859531772575</t>
  </si>
  <si>
    <t>0.6683087027914614</t>
  </si>
  <si>
    <t>0.6691729323308271</t>
  </si>
  <si>
    <t>0.6767676767676768</t>
  </si>
  <si>
    <t>0.6683673469387755</t>
  </si>
  <si>
    <t>0.8076923076923077</t>
  </si>
  <si>
    <t>0.8111801242236025</t>
  </si>
  <si>
    <t>0.6486486486486487</t>
  </si>
  <si>
    <t>0.8615916955017301</t>
  </si>
  <si>
    <t>0.8795698924731182</t>
  </si>
  <si>
    <t>0.7946127946127947</t>
  </si>
  <si>
    <t>0.7481789802289281</t>
  </si>
  <si>
    <t>0.7335722819593787</t>
  </si>
  <si>
    <t>0.6921296296296297</t>
  </si>
  <si>
    <t>0.5947058823529412</t>
  </si>
  <si>
    <t>0.784</t>
  </si>
  <si>
    <t>0.706140350877193</t>
  </si>
  <si>
    <t>0.6982248520710059</t>
  </si>
  <si>
    <t>0.7681818181818182</t>
  </si>
  <si>
    <t>0.7617391304347826</t>
  </si>
  <si>
    <t>0.6870748299319728</t>
  </si>
  <si>
    <t>0.6706349206349206</t>
  </si>
  <si>
    <t>0.678030303030303</t>
  </si>
  <si>
    <t>0.825974025974026</t>
  </si>
  <si>
    <t>0.6509009009009009</t>
  </si>
  <si>
    <t>0.8933823529411765</t>
  </si>
  <si>
    <t>0.8731182795698925</t>
  </si>
  <si>
    <t>0.719758064516129</t>
  </si>
  <si>
    <t>0.7131336405529954</t>
  </si>
  <si>
    <t>0.687603305785124</t>
  </si>
  <si>
    <t>0.6084848484848485</t>
  </si>
  <si>
    <t>0.8066666666666666</t>
  </si>
  <si>
    <t>0.7822222222222223</t>
  </si>
  <si>
    <t>0.7230769230769231</t>
  </si>
  <si>
    <t>0.7704347826086957</t>
  </si>
  <si>
    <t>0.6617405582922824</t>
  </si>
  <si>
    <t>0.6560150375939849</t>
  </si>
  <si>
    <t>0.8088888888888889</t>
  </si>
  <si>
    <t>0.8005050505050505</t>
  </si>
  <si>
    <t>0.6491228070175439</t>
  </si>
  <si>
    <t>0.8397177419354839</t>
  </si>
  <si>
    <t>0.7697262479871175</t>
  </si>
  <si>
    <t>0.7479838709677419</t>
  </si>
  <si>
    <t>0.6885428253615128</t>
  </si>
  <si>
    <t>0.6805194805194805</t>
  </si>
  <si>
    <t>0.634375</t>
  </si>
  <si>
    <t>0.7872</t>
  </si>
  <si>
    <t>0.8418367346938775</t>
  </si>
  <si>
    <t>0.7155555555555555</t>
  </si>
  <si>
    <t>0.7509090909090909</t>
  </si>
  <si>
    <t>0.6699507389162561</t>
  </si>
  <si>
    <t>0.7098765432098766</t>
  </si>
  <si>
    <t>0.672979797979798</t>
  </si>
  <si>
    <t>0.8015384615384615</t>
  </si>
  <si>
    <t>0.8262032085561497</t>
  </si>
  <si>
    <t>0.6321138211382114</t>
  </si>
  <si>
    <t>0.6636904761904762</t>
  </si>
  <si>
    <t>0.9327731092436975</t>
  </si>
  <si>
    <t>0.8323232323232324</t>
  </si>
  <si>
    <t>0.7808441558441559</t>
  </si>
  <si>
    <t>0.7121212121212122</t>
  </si>
  <si>
    <t>0.7785714285714286</t>
  </si>
  <si>
    <t>0.6704260651629073</t>
  </si>
  <si>
    <t>0.8016666666666666</t>
  </si>
  <si>
    <t>0.696969696969697</t>
  </si>
  <si>
    <t>0.7233727810650887</t>
  </si>
  <si>
    <t>0.7532467532467533</t>
  </si>
  <si>
    <t>0.7698412698412699</t>
  </si>
  <si>
    <t>0.6819727891156463</t>
  </si>
  <si>
    <t>0.6507936507936508</t>
  </si>
  <si>
    <t>0.832</t>
  </si>
  <si>
    <t>0.8090909090909091</t>
  </si>
  <si>
    <t>0.6492248062015504</t>
  </si>
  <si>
    <t>0.9007936507936508</t>
  </si>
  <si>
    <t>0.8393939393939394</t>
  </si>
  <si>
    <t>0.8044217687074829</t>
  </si>
  <si>
    <t>0.7671370967741935</t>
  </si>
  <si>
    <t>0.795</t>
  </si>
  <si>
    <t>0.6906740535549399</t>
  </si>
  <si>
    <t>0.62375</t>
  </si>
  <si>
    <t>0.6851851851851852</t>
  </si>
  <si>
    <t>0.7955555555555556</t>
  </si>
  <si>
    <t>0.7037037037037037</t>
  </si>
  <si>
    <t>0.731404958677686</t>
  </si>
  <si>
    <t>0.7296296296296296</t>
  </si>
  <si>
    <t>0.7233115468409586</t>
  </si>
  <si>
    <t>0.6519607843137255</t>
  </si>
  <si>
    <t>0.7612456747404844</t>
  </si>
  <si>
    <t>0.7928994082840237</t>
  </si>
  <si>
    <t>0.6346153846153846</t>
  </si>
  <si>
    <t>0.6324786324786325</t>
  </si>
  <si>
    <t>0.905982905982906</t>
  </si>
  <si>
    <t>0.859375</t>
  </si>
  <si>
    <t>0.8160714285714286</t>
  </si>
  <si>
    <t>0.7556207233626588</t>
  </si>
  <si>
    <t>0.7144563918757467</t>
  </si>
  <si>
    <t>0.6857229280096794</t>
  </si>
  <si>
    <t>0.6626344086021505</t>
  </si>
  <si>
    <t>0.8211805555555556</t>
  </si>
  <si>
    <t>0.7156862745098039</t>
  </si>
  <si>
    <t>0.7288888888888889</t>
  </si>
  <si>
    <t>0.7278911564625851</t>
  </si>
  <si>
    <t>0.7145969498910676</t>
  </si>
  <si>
    <t>0.6691919191919192</t>
  </si>
  <si>
    <t>0.7577854671280276</t>
  </si>
  <si>
    <t>0.8512396694214877</t>
  </si>
  <si>
    <t>0.6421404682274248</t>
  </si>
  <si>
    <t>0.9188034188034188</t>
  </si>
  <si>
    <t>0.865625</t>
  </si>
  <si>
    <t>0.8232142857142857</t>
  </si>
  <si>
    <t>0.7536656891495601</t>
  </si>
  <si>
    <t>0.7875</t>
  </si>
  <si>
    <t>0.6548387096774193</t>
  </si>
  <si>
    <t>0.6884236453201971</t>
  </si>
  <si>
    <t>0.6298076923076923</t>
  </si>
  <si>
    <t>0.6545454545454545</t>
  </si>
  <si>
    <t>0.7028571428571428</t>
  </si>
  <si>
    <t>0.7547619047619047</t>
  </si>
  <si>
    <t>0.769090909090909</t>
  </si>
  <si>
    <t>0.6781609195402298</t>
  </si>
  <si>
    <t>0.7363834422657952</t>
  </si>
  <si>
    <t>0.7352941176470589</t>
  </si>
  <si>
    <t>0.6820512820512821</t>
  </si>
  <si>
    <t>0.6448445171849427</t>
  </si>
  <si>
    <t>0.5714285714285714</t>
  </si>
  <si>
    <t>0.9145299145299145</t>
  </si>
  <si>
    <t>0.8583333333333333</t>
  </si>
  <si>
    <t>0.6387096774193548</t>
  </si>
  <si>
    <t>0.6968652037617555</t>
  </si>
  <si>
    <t>0.6190476190476191</t>
  </si>
  <si>
    <t>0.6349206349206349</t>
  </si>
  <si>
    <t>0.7094017094017094</t>
  </si>
  <si>
    <t>0.6616161616161617</t>
  </si>
  <si>
    <t>0.8047337278106509</t>
  </si>
  <si>
    <t>0.8264462809917356</t>
  </si>
  <si>
    <t>0.7074829931972789</t>
  </si>
  <si>
    <t>0.8502024291497976</t>
  </si>
  <si>
    <t>0.8520833333333333</t>
  </si>
  <si>
    <t>0.8061224489795918</t>
  </si>
  <si>
    <t>0.7162534435261708</t>
  </si>
  <si>
    <t>0.8052631578947368</t>
  </si>
  <si>
    <t>0.6702380952380952</t>
  </si>
  <si>
    <t>0.6353383458646616</t>
  </si>
  <si>
    <t>0.7707692307692308</t>
  </si>
  <si>
    <t>0.7318181818181818</t>
  </si>
  <si>
    <t>0.7377777777777778</t>
  </si>
  <si>
    <t>0.7622377622377622</t>
  </si>
  <si>
    <t>0.7211328976034859</t>
  </si>
  <si>
    <t>0.6930171277997365</t>
  </si>
  <si>
    <t>0.7316176470588235</t>
  </si>
  <si>
    <t>0.816923076923077</t>
  </si>
  <si>
    <t>0.8152173913043478</t>
  </si>
  <si>
    <t>0.7133333333333334</t>
  </si>
  <si>
    <t>0.8282828282828283</t>
  </si>
  <si>
    <t>0.7318640955004592</t>
  </si>
  <si>
    <t>0.7736842105263158</t>
  </si>
  <si>
    <t>0.669047619047619</t>
  </si>
  <si>
    <t>0.7075123152709359</t>
  </si>
  <si>
    <t>0.6082051282051282</t>
  </si>
  <si>
    <t>0.7980769230769231</t>
  </si>
  <si>
    <t>0.7166666666666667</t>
  </si>
  <si>
    <t>0.7535885167464115</t>
  </si>
  <si>
    <t>0.7017857142857142</t>
  </si>
  <si>
    <t>0.744343891402715</t>
  </si>
  <si>
    <t>0.6654040404040404</t>
  </si>
  <si>
    <t>0.7890625</t>
  </si>
  <si>
    <t>0.7944664031620553</t>
  </si>
  <si>
    <t>0.845350052246604</t>
  </si>
  <si>
    <t>0.698961937716263</t>
  </si>
  <si>
    <t>0.7922437673130194</t>
  </si>
  <si>
    <t>0.6979418886198547</t>
  </si>
  <si>
    <t>0.6406451612903226</t>
  </si>
  <si>
    <t>0.7548076923076923</t>
  </si>
  <si>
    <t>0.7051282051282052</t>
  </si>
  <si>
    <t>0.7188208616780045</t>
  </si>
  <si>
    <t>0.7547826086956522</t>
  </si>
  <si>
    <t>0.6946428571428571</t>
  </si>
  <si>
    <t>0.7036199095022625</t>
  </si>
  <si>
    <t>0.6603535353535354</t>
  </si>
  <si>
    <t>0.7610294117647058</t>
  </si>
  <si>
    <t>0.8496</t>
  </si>
  <si>
    <t>0.8234519104084321</t>
  </si>
  <si>
    <t>0.7378917378917379</t>
  </si>
  <si>
    <t>0.8791666666666667</t>
  </si>
  <si>
    <t>0.8771551724137931</t>
  </si>
  <si>
    <t>0.785483870967742</t>
  </si>
  <si>
    <t>0.7032871972318339</t>
  </si>
  <si>
    <t>0.8005540166204986</t>
  </si>
  <si>
    <t>0.7081504702194358</t>
  </si>
  <si>
    <t>0.646</t>
  </si>
  <si>
    <t>0.7743589743589744</t>
  </si>
  <si>
    <t>0.7165242165242165</t>
  </si>
  <si>
    <t>0.6839285714285714</t>
  </si>
  <si>
    <t>0.7115384615384616</t>
  </si>
  <si>
    <t>0.6628787878787878</t>
  </si>
  <si>
    <t>0.7725490196078432</t>
  </si>
  <si>
    <t>0.8589743589743589</t>
  </si>
  <si>
    <t>0.8233695652173914</t>
  </si>
  <si>
    <t>0.7398601398601399</t>
  </si>
  <si>
    <t>0.8708333333333333</t>
  </si>
  <si>
    <t>0.7693452380952381</t>
  </si>
  <si>
    <t>0.7033613445378152</t>
  </si>
  <si>
    <t>0.7679425837320574</t>
  </si>
  <si>
    <t>0.6417410714285714</t>
  </si>
  <si>
    <t>0.7047765793528505</t>
  </si>
  <si>
    <t>0.6094736842105263</t>
  </si>
  <si>
    <t>0.8116666666666666</t>
  </si>
  <si>
    <t>0.71900826446281</t>
  </si>
  <si>
    <t>0.7236467236467237</t>
  </si>
  <si>
    <t>0.681917211328976</t>
  </si>
  <si>
    <t>0.7163461538461539</t>
  </si>
  <si>
    <t>0.8225308641975309</t>
  </si>
  <si>
    <t>0.8115942028985508</t>
  </si>
  <si>
    <t>0.7362637362637363</t>
  </si>
  <si>
    <t>0.8192307692307692</t>
  </si>
  <si>
    <t>0.8111111111111111</t>
  </si>
  <si>
    <t>0.7092436974789916</t>
  </si>
  <si>
    <t>0.6674876847290641</t>
  </si>
  <si>
    <t>0.7002510985561833</t>
  </si>
  <si>
    <t>0.6211111111111111</t>
  </si>
  <si>
    <t>0.7932692307692307</t>
  </si>
  <si>
    <t>0.6863636363636364</t>
  </si>
  <si>
    <t>0.6984126984126984</t>
  </si>
  <si>
    <t>0.7377622377622378</t>
  </si>
  <si>
    <t>0.6759259259259259</t>
  </si>
  <si>
    <t>0.7104072398190046</t>
  </si>
  <si>
    <t>0.6745718050065876</t>
  </si>
  <si>
    <t>0.7024221453287197</t>
  </si>
  <si>
    <t>0.7849002849002849</t>
  </si>
  <si>
    <t>0.8082386363636364</t>
  </si>
  <si>
    <t>0.8421052631578947</t>
  </si>
  <si>
    <t>0.8545454545454545</t>
  </si>
  <si>
    <t>0.736159169550173</t>
  </si>
  <si>
    <t>0.7015915119363395</t>
  </si>
  <si>
    <t>0.700462249614792</t>
  </si>
  <si>
    <t>0.6325231481481481</t>
  </si>
  <si>
    <t>0.8028846153846154</t>
  </si>
  <si>
    <t>0.6753246753246753</t>
  </si>
  <si>
    <t>0.7457142857142857</t>
  </si>
  <si>
    <t>0.6981481481481482</t>
  </si>
  <si>
    <t>0.6514161220043573</t>
  </si>
  <si>
    <t>0.6985294117647058</t>
  </si>
  <si>
    <t>0.6826923076923077</t>
  </si>
  <si>
    <t>0.8106508875739645</t>
  </si>
  <si>
    <t>0.8224431818181818</t>
  </si>
  <si>
    <t>0.7597840755735492</t>
  </si>
  <si>
    <t>0.8525252525252526</t>
  </si>
  <si>
    <t>0.7844574780058651</t>
  </si>
  <si>
    <t>0.726890756302521</t>
  </si>
  <si>
    <t>0.6761904761904762</t>
  </si>
  <si>
    <t>0.7071563088512242</t>
  </si>
  <si>
    <t>0.6319723979298447</t>
  </si>
  <si>
    <t>0.6447368421052632</t>
  </si>
  <si>
    <t>0.7414965986394558</t>
  </si>
  <si>
    <t>0.7956349206349206</t>
  </si>
  <si>
    <t>0.6642857142857143</t>
  </si>
  <si>
    <t>0.6947115384615384</t>
  </si>
  <si>
    <t>0.7022058823529411</t>
  </si>
  <si>
    <t>0.8210059171597633</t>
  </si>
  <si>
    <t>0.8196022727272727</t>
  </si>
  <si>
    <t>0.7954545454545454</t>
  </si>
  <si>
    <t>0.8785425101214575</t>
  </si>
  <si>
    <t>0.8625</t>
  </si>
  <si>
    <t>0.7050653594771242</t>
  </si>
  <si>
    <t>0.7568922305764411</t>
  </si>
  <si>
    <t>0.6810035842293907</t>
  </si>
  <si>
    <t>0.7506802721088436</t>
  </si>
  <si>
    <t>0.6513002364066194</t>
  </si>
  <si>
    <t>0.7952</t>
  </si>
  <si>
    <t>0.6468253968253969</t>
  </si>
  <si>
    <t>0.7471428571428571</t>
  </si>
  <si>
    <t>0.7630434782608696</t>
  </si>
  <si>
    <t>0.7634782608695653</t>
  </si>
  <si>
    <t>0.6892857142857143</t>
  </si>
  <si>
    <t>0.6527777777777778</t>
  </si>
  <si>
    <t>0.7310924369747899</t>
  </si>
  <si>
    <t>0.7934472934472935</t>
  </si>
  <si>
    <t>0.790633608815427</t>
  </si>
  <si>
    <t>0.7519893899204244</t>
  </si>
  <si>
    <t>0.8974358974358975</t>
  </si>
  <si>
    <t>0.8220918866080157</t>
  </si>
  <si>
    <t>0.8064516129032258</t>
  </si>
  <si>
    <t>0.7285714285714285</t>
  </si>
  <si>
    <t>0.7214285714285714</t>
  </si>
  <si>
    <t>0.6463560334528077</t>
  </si>
  <si>
    <t>0.6417481311098332</t>
  </si>
  <si>
    <t>0.626984126984127</t>
  </si>
  <si>
    <t>0.7591973244147158</t>
  </si>
  <si>
    <t>0.6898496240601504</t>
  </si>
  <si>
    <t>0.6515151515151515</t>
  </si>
  <si>
    <t>0.6814814814814815</t>
  </si>
  <si>
    <t>0.7239583333333334</t>
  </si>
  <si>
    <t>0.8224852071005917</t>
  </si>
  <si>
    <t>0.8099173553719008</t>
  </si>
  <si>
    <t>0.8163841807909604</t>
  </si>
  <si>
    <t>0.7797619047619048</t>
  </si>
  <si>
    <t>0.8407258064516129</t>
  </si>
  <si>
    <t>0.788218793828892</t>
  </si>
  <si>
    <t>0.7517301038062284</t>
  </si>
  <si>
    <t>0.6929510155316607</t>
  </si>
  <si>
    <t>0.7235483870967742</t>
  </si>
  <si>
    <t>0.652673950546291</t>
  </si>
  <si>
    <t>0.6363636363636364</t>
  </si>
  <si>
    <t>0.7529761904761905</t>
  </si>
  <si>
    <t>0.6654135338345865</t>
  </si>
  <si>
    <t>0.7307692307692307</t>
  </si>
  <si>
    <t>0.6388888888888888</t>
  </si>
  <si>
    <t>0.8195266272189349</t>
  </si>
  <si>
    <t>0.8139204545454546</t>
  </si>
  <si>
    <t>0.8204022988505747</t>
  </si>
  <si>
    <t>0.8888888888888888</t>
  </si>
  <si>
    <t>0.8328445747800587</t>
  </si>
  <si>
    <t>0.7966339410939691</t>
  </si>
  <si>
    <t>0.7165532879818595</t>
  </si>
  <si>
    <t>0.7564102564102564</t>
  </si>
  <si>
    <t>0.7112232030264817</t>
  </si>
  <si>
    <t>0.6371477860839563</t>
  </si>
  <si>
    <t>0.5871212121212122</t>
  </si>
  <si>
    <t>0.687888198757764</t>
  </si>
  <si>
    <t>0.7017543859649122</t>
  </si>
  <si>
    <t>0.7102564102564103</t>
  </si>
  <si>
    <t>0.6575520833333334</t>
  </si>
  <si>
    <t>0.7176470588235294</t>
  </si>
  <si>
    <t>0.8002958579881657</t>
  </si>
  <si>
    <t>0.8531746031746031</t>
  </si>
  <si>
    <t>0.8269794721407625</t>
  </si>
  <si>
    <t>0.8120617110799438</t>
  </si>
  <si>
    <t>0.7445378151260504</t>
  </si>
  <si>
    <t>0.7374005305039788</t>
  </si>
  <si>
    <t>0.7109181141439206</t>
  </si>
  <si>
    <t>0.6660756501182034</t>
  </si>
  <si>
    <t>0.7341954022988506</t>
  </si>
  <si>
    <t>0.6847826086956522</t>
  </si>
  <si>
    <t>0.6549707602339181</t>
  </si>
  <si>
    <t>0.6986666666666667</t>
  </si>
  <si>
    <t>0.7205882352941176</t>
  </si>
  <si>
    <t>0.8032544378698225</t>
  </si>
  <si>
    <t>0.7972222222222223</t>
  </si>
  <si>
    <t>0.8941176470588236</t>
  </si>
  <si>
    <t>0.8172348484848485</t>
  </si>
  <si>
    <t>0.7825520833333334</t>
  </si>
  <si>
    <t>0.7638655462184873</t>
  </si>
  <si>
    <t>0.7322580645161291</t>
  </si>
  <si>
    <t>0.6768507638072856</t>
  </si>
  <si>
    <t>0.7041666666666667</t>
  </si>
  <si>
    <t>0.757183908045977</t>
  </si>
  <si>
    <t>0.713166144200627</t>
  </si>
  <si>
    <t>0.6432748538011696</t>
  </si>
  <si>
    <t>0.8017751479289941</t>
  </si>
  <si>
    <t>0.8218125960061444</t>
  </si>
  <si>
    <t>0.873015873015873</t>
  </si>
  <si>
    <t>0.8084239130434783</t>
  </si>
  <si>
    <t>0.7095238095238096</t>
  </si>
  <si>
    <t>0.7544827586206897</t>
  </si>
  <si>
    <t>0.7131147540983607</t>
  </si>
  <si>
    <t>0.6607551487414187</t>
  </si>
  <si>
    <t>0.7194444444444444</t>
  </si>
  <si>
    <t>0.6785714285714286</t>
  </si>
  <si>
    <t>0.7189542483660131</t>
  </si>
  <si>
    <t>0.648</t>
  </si>
  <si>
    <t>0.6534914361001317</t>
  </si>
  <si>
    <t>0.8479623824451411</t>
  </si>
  <si>
    <t>0.8107344632768362</t>
  </si>
  <si>
    <t>0.9404761904761905</t>
  </si>
  <si>
    <t>0.8568548387096774</t>
  </si>
  <si>
    <t>0.8057065217391305</t>
  </si>
  <si>
    <t>0.7680672268907563</t>
  </si>
  <si>
    <t>0.6883116883116883</t>
  </si>
  <si>
    <t>0.7651098901098901</t>
  </si>
  <si>
    <t>0.7661016949152543</t>
  </si>
  <si>
    <t>0.6710526315789473</t>
  </si>
  <si>
    <t>0.7456896551724138</t>
  </si>
  <si>
    <t>0.7321428571428571</t>
  </si>
  <si>
    <t>0.6651515151515152</t>
  </si>
  <si>
    <t>0.7149321266968326</t>
  </si>
  <si>
    <t>0.6586666666666666</t>
  </si>
  <si>
    <t>0.6706192358366272</t>
  </si>
  <si>
    <t>0.8153846153846154</t>
  </si>
  <si>
    <t>0.8196969696969697</t>
  </si>
  <si>
    <t>0.7612994350282486</t>
  </si>
  <si>
    <t>0.9208333333333333</t>
  </si>
  <si>
    <t>0.8220108695652174</t>
  </si>
  <si>
    <t>0.7472527472527473</t>
  </si>
  <si>
    <t>0.7400530503978779</t>
  </si>
  <si>
    <t>0.6739130434782609</t>
  </si>
  <si>
    <t>0.8420138888888888</t>
  </si>
  <si>
    <t>0.7672413793103449</t>
  </si>
  <si>
    <t>0.7060755336617406</t>
  </si>
  <si>
    <t>0.691358024691358</t>
  </si>
  <si>
    <t>0.6130952380952381</t>
  </si>
  <si>
    <t>0.6820652173913043</t>
  </si>
  <si>
    <t>0.8716666666666667</t>
  </si>
  <si>
    <t>0.7570621468926554</t>
  </si>
  <si>
    <t>0.9285714285714286</t>
  </si>
  <si>
    <t>0.8295454545454546</t>
  </si>
  <si>
    <t>0.8192934782608695</t>
  </si>
  <si>
    <t>0.7663865546218488</t>
  </si>
  <si>
    <t>0.6880952380952381</t>
  </si>
  <si>
    <t>0.7253588516746412</t>
  </si>
  <si>
    <t>0.652745995423341</t>
  </si>
  <si>
    <t>0.7888</t>
  </si>
  <si>
    <t>0.7413333333333333</t>
  </si>
  <si>
    <t>0.7474120082815735</t>
  </si>
  <si>
    <t>0.6931818181818182</t>
  </si>
  <si>
    <t>0.7016460905349794</t>
  </si>
  <si>
    <t>0.5654761904761905</t>
  </si>
  <si>
    <t>0.686141304347826</t>
  </si>
  <si>
    <t>0.7644444444444445</t>
  </si>
  <si>
    <t>0.8304</t>
  </si>
  <si>
    <t>0.8151515151515152</t>
  </si>
  <si>
    <t>0.8040752351097179</t>
  </si>
  <si>
    <t>0.9411764705882353</t>
  </si>
  <si>
    <t>0.8387096774193549</t>
  </si>
  <si>
    <t>0.8145161290322581</t>
  </si>
  <si>
    <t>0.7773109243697479</t>
  </si>
  <si>
    <t>0.6825</t>
  </si>
  <si>
    <t>0.7513736263736264</t>
  </si>
  <si>
    <t>0.7316097260695599</t>
  </si>
  <si>
    <t>0.8298611111111112</t>
  </si>
  <si>
    <t>0.7977272727272727</t>
  </si>
  <si>
    <t>0.7087542087542088</t>
  </si>
  <si>
    <t>0.6816239316239316</t>
  </si>
  <si>
    <t>0.5559440559440559</t>
  </si>
  <si>
    <t>0.6574440052700923</t>
  </si>
  <si>
    <t>0.8044871794871795</t>
  </si>
  <si>
    <t>0.8016304347826086</t>
  </si>
  <si>
    <t>0.7725988700564972</t>
  </si>
  <si>
    <t>0.8901960784313725</t>
  </si>
  <si>
    <t>0.8528225806451613</t>
  </si>
  <si>
    <t>0.8206521739130435</t>
  </si>
  <si>
    <t>0.7565359477124183</t>
  </si>
  <si>
    <t>0.7596153846153846</t>
  </si>
  <si>
    <t>0.7769607843137255</t>
  </si>
  <si>
    <t>0.6495726495726496</t>
  </si>
  <si>
    <t>0.8484848484848485</t>
  </si>
  <si>
    <t>0.6710239651416122</t>
  </si>
  <si>
    <t>0.6041666666666666</t>
  </si>
  <si>
    <t>0.6548089591567853</t>
  </si>
  <si>
    <t>0.8032</t>
  </si>
  <si>
    <t>0.8434782608695652</t>
  </si>
  <si>
    <t>0.8019125683060109</t>
  </si>
  <si>
    <t>0.8538306451612904</t>
  </si>
  <si>
    <t>0.760989010989011</t>
  </si>
  <si>
    <t>0.7766106442577031</t>
  </si>
  <si>
    <t>0.6461538461538462</t>
  </si>
  <si>
    <t>0.6775599128540305</t>
  </si>
  <si>
    <t>0.6366459627329193</t>
  </si>
  <si>
    <t>0.7986111111111112</t>
  </si>
  <si>
    <t>0.7828947368421053</t>
  </si>
  <si>
    <t>0.7622549019607843</t>
  </si>
  <si>
    <t>0.7289473684210527</t>
  </si>
  <si>
    <t>0.6755555555555556</t>
  </si>
  <si>
    <t>0.7268578878748371</t>
  </si>
  <si>
    <t>0.6680376028202115</t>
  </si>
  <si>
    <t>0.7543424317617866</t>
  </si>
  <si>
    <t>0.7083333333333334</t>
  </si>
  <si>
    <t>0.668</t>
  </si>
  <si>
    <t>0.8295652173913044</t>
  </si>
  <si>
    <t>0.6403743315508021</t>
  </si>
  <si>
    <t>0.8371212121212122</t>
  </si>
  <si>
    <t>0.8053977272727273</t>
  </si>
  <si>
    <t>0.780672268907563</t>
  </si>
  <si>
    <t>0.7027777777777777</t>
  </si>
  <si>
    <t>0.7704081632653061</t>
  </si>
  <si>
    <t>0.6322463768115942</t>
  </si>
  <si>
    <t>0.8537549407114624</t>
  </si>
  <si>
    <t>0.7419354838709677</t>
  </si>
  <si>
    <t>0.7569444444444444</t>
  </si>
  <si>
    <t>0.6150793650793651</t>
  </si>
  <si>
    <t>0.7061923583662714</t>
  </si>
  <si>
    <t>0.7888198757763976</t>
  </si>
  <si>
    <t>0.7243107769423559</t>
  </si>
  <si>
    <t>0.6803921568627451</t>
  </si>
  <si>
    <t>0.937037037037037</t>
  </si>
  <si>
    <t>0.8623046875</t>
  </si>
  <si>
    <t>0.7657784011220197</t>
  </si>
  <si>
    <t>0.7975778546712803</t>
  </si>
  <si>
    <t>0.7529411764705882</t>
  </si>
  <si>
    <t>0.7346428571428572</t>
  </si>
  <si>
    <t>0.6647727272727273</t>
  </si>
  <si>
    <t>0.8107638888888888</t>
  </si>
  <si>
    <t>0.7531017369727047</t>
  </si>
  <si>
    <t>0.7445887445887446</t>
  </si>
  <si>
    <t>0.7155797101449275</t>
  </si>
  <si>
    <t>0.6227106227106227</t>
  </si>
  <si>
    <t>0.6868686868686869</t>
  </si>
  <si>
    <t>0.7415384615384616</t>
  </si>
  <si>
    <t>0.84375</t>
  </si>
  <si>
    <t>0.8486328125</t>
  </si>
  <si>
    <t>0.7931547619047619</t>
  </si>
  <si>
    <t>0.78719723183391</t>
  </si>
  <si>
    <t>0.7450909090909091</t>
  </si>
  <si>
    <t>0.6732804232804233</t>
  </si>
  <si>
    <t>0.74375</t>
  </si>
  <si>
    <t>0.6617647058823529</t>
  </si>
  <si>
    <t>0.8222222222222222</t>
  </si>
  <si>
    <t>0.9365079365079365</t>
  </si>
  <si>
    <t>0.8592375366568915</t>
  </si>
  <si>
    <t>0.7382920110192838</t>
  </si>
  <si>
    <t>0.7542857142857143</t>
  </si>
  <si>
    <t>0.775139146567718</t>
  </si>
  <si>
    <t>0.6683046683046683</t>
  </si>
  <si>
    <t>0.8297101449275363</t>
  </si>
  <si>
    <t>0.7393939393939394</t>
  </si>
  <si>
    <t>0.7517361111111112</t>
  </si>
  <si>
    <t>0.6153846153846154</t>
  </si>
  <si>
    <t>0.7088274044795784</t>
  </si>
  <si>
    <t>0.8363636363636363</t>
  </si>
  <si>
    <t>0.7503059975520195</t>
  </si>
  <si>
    <t>0.8508474576271187</t>
  </si>
  <si>
    <t>0.8703703703703703</t>
  </si>
  <si>
    <t>0.8670576735092864</t>
  </si>
  <si>
    <t>0.6943734015345269</t>
  </si>
  <si>
    <t>0.755</t>
  </si>
  <si>
    <t>0.6725490196078432</t>
  </si>
  <si>
    <t>0.7966666666666666</t>
  </si>
  <si>
    <t>0.7251131221719457</t>
  </si>
  <si>
    <t>0.7477272727272727</t>
  </si>
  <si>
    <t>0.8015122873345936</t>
  </si>
  <si>
    <t>0.5800865800865801</t>
  </si>
  <si>
    <t>0.6830808080808081</t>
  </si>
  <si>
    <t>0.7511363636363636</t>
  </si>
  <si>
    <t>0.8390461997019374</t>
  </si>
  <si>
    <t>0.9325396825396826</t>
  </si>
  <si>
    <t>0.863147605083089</t>
  </si>
  <si>
    <t>0.7369146005509641</t>
  </si>
  <si>
    <t>0.7720588235294118</t>
  </si>
  <si>
    <t>0.7748538011695907</t>
  </si>
  <si>
    <t>0.7701818181818182</t>
  </si>
  <si>
    <t>0.6746626686656672</t>
  </si>
  <si>
    <t>0.7816666666666666</t>
  </si>
  <si>
    <t>0.7541176470588236</t>
  </si>
  <si>
    <t>0.7669172932330827</t>
  </si>
  <si>
    <t>0.8033126293995859</t>
  </si>
  <si>
    <t>0.6901041666666666</t>
  </si>
  <si>
    <t>0.7357293868921776</t>
  </si>
  <si>
    <t>0.8177083333333334</t>
  </si>
  <si>
    <t>0.9172932330827067</t>
  </si>
  <si>
    <t>0.8916666666666667</t>
  </si>
  <si>
    <t>0.6918158567774936</t>
  </si>
  <si>
    <t>0.7468671679197995</t>
  </si>
  <si>
    <t>0.7717857142857143</t>
  </si>
  <si>
    <t>0.6290123456790123</t>
  </si>
  <si>
    <t>0.721978021978022</t>
  </si>
  <si>
    <t>0.7344497607655502</t>
  </si>
  <si>
    <t>0.6809895833333334</t>
  </si>
  <si>
    <t>0.8278260869565217</t>
  </si>
  <si>
    <t>0.7743830787309048</t>
  </si>
  <si>
    <t>0.8701754385964913</t>
  </si>
  <si>
    <t>0.9</t>
  </si>
  <si>
    <t>0.7289002557544757</t>
  </si>
  <si>
    <t>0.7771428571428571</t>
  </si>
  <si>
    <t>0.7807142857142857</t>
  </si>
  <si>
    <t>0.6241830065359477</t>
  </si>
  <si>
    <t>0.7753846153846153</t>
  </si>
  <si>
    <t>0.703125</t>
  </si>
  <si>
    <t>0.8568840579710145</t>
  </si>
  <si>
    <t>0.7800925925925926</t>
  </si>
  <si>
    <t>0.7562130177514793</t>
  </si>
  <si>
    <t>0.856140350877193</t>
  </si>
  <si>
    <t>0.8864583333333333</t>
  </si>
  <si>
    <t>0.7496706192358367</t>
  </si>
  <si>
    <t>0.7817460317460317</t>
  </si>
  <si>
    <t>0.715</t>
  </si>
  <si>
    <t>0.7733058135534916</t>
  </si>
  <si>
    <t>0.6858288770053476</t>
  </si>
  <si>
    <t>0.7985185185185185</t>
  </si>
  <si>
    <t>0.7109053497942387</t>
  </si>
  <si>
    <t>0.7543859649122807</t>
  </si>
  <si>
    <t>0.7495652173913043</t>
  </si>
  <si>
    <t>0.7105978260869565</t>
  </si>
  <si>
    <t>0.8173913043478261</t>
  </si>
  <si>
    <t>0.7502702702702703</t>
  </si>
  <si>
    <t>0.6586538461538461</t>
  </si>
  <si>
    <t>0.8814814814814815</t>
  </si>
  <si>
    <t>0.8817204301075269</t>
  </si>
  <si>
    <t>0.7105590062111802</t>
  </si>
  <si>
    <t>0.7591836734693878</t>
  </si>
  <si>
    <t>0.6947004608294931</t>
  </si>
  <si>
    <t>0.7708771929824562</t>
  </si>
  <si>
    <t>0.7372972972972973</t>
  </si>
  <si>
    <t>0.7259615384615384</t>
  </si>
  <si>
    <t>0.8442028985507246</t>
  </si>
  <si>
    <t>0.7702702702702703</t>
  </si>
  <si>
    <t>0.7726750861079219</t>
  </si>
  <si>
    <t>0.8842105263157894</t>
  </si>
  <si>
    <t>0.896774193548387</t>
  </si>
  <si>
    <t>0.7041062801932367</t>
  </si>
  <si>
    <t>0.7640816326530612</t>
  </si>
  <si>
    <t>0.740625</t>
  </si>
  <si>
    <t>0.7628205128205128</t>
  </si>
  <si>
    <t>0.6897735072065889</t>
  </si>
  <si>
    <t>0.7713963963963963</t>
  </si>
  <si>
    <t>0.7575</t>
  </si>
  <si>
    <t>0.7408026755852842</t>
  </si>
  <si>
    <t>0.831304347826087</t>
  </si>
  <si>
    <t>0.7598684210526315</t>
  </si>
  <si>
    <t>0.7132196162046909</t>
  </si>
  <si>
    <t>0.7330316742081447</t>
  </si>
  <si>
    <t>0.7077294685990339</t>
  </si>
  <si>
    <t>0.7337962962962963</t>
  </si>
  <si>
    <t>0.7751724137931034</t>
  </si>
  <si>
    <t>0.6942934782608695</t>
  </si>
  <si>
    <t>0.7635327635327636</t>
  </si>
  <si>
    <t>0.8009259259259259</t>
  </si>
  <si>
    <t>0.7340909090909091</t>
  </si>
  <si>
    <t>0.8581818181818182</t>
  </si>
  <si>
    <t>0.7848970251716247</t>
  </si>
  <si>
    <t>0.7736318407960199</t>
  </si>
  <si>
    <t>0.708502024291498</t>
  </si>
  <si>
    <t>0.8611111111111112</t>
  </si>
  <si>
    <t>0.8406647116324536</t>
  </si>
  <si>
    <t>0.7125603864734299</t>
  </si>
  <si>
    <t>0.7492283950617284</t>
  </si>
  <si>
    <t>0.6454293628808865</t>
  </si>
  <si>
    <t>0.7496740547588006</t>
  </si>
  <si>
    <t>0.7458791208791209</t>
  </si>
  <si>
    <t>0.7988888888888889</t>
  </si>
  <si>
    <t>0.631578947368421</t>
  </si>
  <si>
    <t>0.6704545454545454</t>
  </si>
  <si>
    <t>0.822742474916388</t>
  </si>
  <si>
    <t>0.7666666666666667</t>
  </si>
  <si>
    <t>0.7349896480331263</t>
  </si>
  <si>
    <t>0.8819444444444444</t>
  </si>
  <si>
    <t>0.7151702786377709</t>
  </si>
  <si>
    <t>0.6935483870967742</t>
  </si>
  <si>
    <t>0.7453416149068323</t>
  </si>
  <si>
    <t>0.7075098814229249</t>
  </si>
  <si>
    <t>0.7520833333333333</t>
  </si>
  <si>
    <t>0.7303921568627451</t>
  </si>
  <si>
    <t>0.8836754643206256</t>
  </si>
  <si>
    <t>0.7013888888888888</t>
  </si>
  <si>
    <t>0.7722222222222223</t>
  </si>
  <si>
    <t>0.7525542784163474</t>
  </si>
  <si>
    <t>0.6751302083333334</t>
  </si>
  <si>
    <t>0.7433862433862434</t>
  </si>
  <si>
    <t>0.829954954954955</t>
  </si>
  <si>
    <t>0.7583732057416268</t>
  </si>
  <si>
    <t>0.7571214392803598</t>
  </si>
  <si>
    <t>0.6223776223776224</t>
  </si>
  <si>
    <t>0.6746031746031746</t>
  </si>
  <si>
    <t>0.8344481605351171</t>
  </si>
  <si>
    <t>0.7568421052631579</t>
  </si>
  <si>
    <t>0.6750503018108652</t>
  </si>
  <si>
    <t>0.9448529411764706</t>
  </si>
  <si>
    <t>0.8664772727272727</t>
  </si>
  <si>
    <t>0.6925675675675675</t>
  </si>
  <si>
    <t>0.7327327327327328</t>
  </si>
  <si>
    <t>0.7994505494505495</t>
  </si>
  <si>
    <t>0.6932192231731402</t>
  </si>
  <si>
    <t>0.7330779054916986</t>
  </si>
  <si>
    <t>0.8179824561403509</t>
  </si>
  <si>
    <t>0.7545454545454545</t>
  </si>
  <si>
    <t>0.7584541062801933</t>
  </si>
  <si>
    <t>0.6625</t>
  </si>
  <si>
    <t>0.6755050505050505</t>
  </si>
  <si>
    <t>0.8595317725752508</t>
  </si>
  <si>
    <t>0.7394594594594595</t>
  </si>
  <si>
    <t>0.6954365079365079</t>
  </si>
  <si>
    <t>0.9117647058823529</t>
  </si>
  <si>
    <t>0.8375</t>
  </si>
  <si>
    <t>0.7263513513513513</t>
  </si>
  <si>
    <t>0.7759020191989408</t>
  </si>
  <si>
    <t>0.7388888888888889</t>
  </si>
  <si>
    <t>0.7724137931034483</t>
  </si>
  <si>
    <t>0.8043243243243243</t>
  </si>
  <si>
    <t>0.7169421487603306</t>
  </si>
  <si>
    <t>0.7356902356902357</t>
  </si>
  <si>
    <t>0.8221153846153846</t>
  </si>
  <si>
    <t>0.7804054054054054</t>
  </si>
  <si>
    <t>0.7161430119176598</t>
  </si>
  <si>
    <t>0.9134948096885813</t>
  </si>
  <si>
    <t>0.8721590909090909</t>
  </si>
  <si>
    <t>0.7442129629629629</t>
  </si>
  <si>
    <t>0.7537537537537538</t>
  </si>
  <si>
    <t>0.7648809523809523</t>
  </si>
  <si>
    <t>0.7767275097783573</t>
  </si>
  <si>
    <t>0.7220744680851063</t>
  </si>
  <si>
    <t>0.7870879120879121</t>
  </si>
  <si>
    <t>0.798974358974359</t>
  </si>
  <si>
    <t>0.7294372294372294</t>
  </si>
  <si>
    <t>0.7515432098765432</t>
  </si>
  <si>
    <t>0.5897435897435898</t>
  </si>
  <si>
    <t>0.5666666666666667</t>
  </si>
  <si>
    <t>0.6996047430830039</t>
  </si>
  <si>
    <t>0.844551282051282</t>
  </si>
  <si>
    <t>0.7962962962962963</t>
  </si>
  <si>
    <t>0.6994047619047619</t>
  </si>
  <si>
    <t>0.6932773109243697</t>
  </si>
  <si>
    <t>0.9100346020761245</t>
  </si>
  <si>
    <t>0.8473214285714286</t>
  </si>
  <si>
    <t>0.7349537037037037</t>
  </si>
  <si>
    <t>0.7390350877192983</t>
  </si>
  <si>
    <t>0.7705882352941177</t>
  </si>
  <si>
    <t>0.7900608519269777</t>
  </si>
  <si>
    <t>0.7167553191489362</t>
  </si>
  <si>
    <t>0.7496807151979565</t>
  </si>
  <si>
    <t>0.7864372469635628</t>
  </si>
  <si>
    <t>0.7748917748917749</t>
  </si>
  <si>
    <t>0.7783333333333333</t>
  </si>
  <si>
    <t>0.6956521739130435</t>
  </si>
  <si>
    <t>0.8132716049382716</t>
  </si>
  <si>
    <t>0.7762162162162162</t>
  </si>
  <si>
    <t>0.7344573234984194</t>
  </si>
  <si>
    <t>0.7487179487179487</t>
  </si>
  <si>
    <t>0.8562091503267973</t>
  </si>
  <si>
    <t>0.8383928571428572</t>
  </si>
  <si>
    <t>0.7144444444444444</t>
  </si>
  <si>
    <t>0.713371266002845</t>
  </si>
  <si>
    <t>0.6611111111111111</t>
  </si>
  <si>
    <t>0.5725490196078431</t>
  </si>
  <si>
    <t>0.7779993353273513</t>
  </si>
  <si>
    <t>0.7021276595744681</t>
  </si>
  <si>
    <t>0.7432098765432099</t>
  </si>
  <si>
    <t>0.7567307692307692</t>
  </si>
  <si>
    <t>0.7494824016563147</t>
  </si>
  <si>
    <t>0.7048275862068966</t>
  </si>
  <si>
    <t>0.7167832167832168</t>
  </si>
  <si>
    <t>0.7560728744939271</t>
  </si>
  <si>
    <t>0.7075289575289575</t>
  </si>
  <si>
    <t>0.8921568627450981</t>
  </si>
  <si>
    <t>0.8651785714285715</t>
  </si>
  <si>
    <t>0.7048648648648649</t>
  </si>
  <si>
    <t>0.7392257121986852</t>
  </si>
  <si>
    <t>0.7970588235294118</t>
  </si>
  <si>
    <t>0.609375</t>
  </si>
  <si>
    <t>0.7852020860495437</t>
  </si>
  <si>
    <t>0.7098646034816247</t>
  </si>
  <si>
    <t>0.7644230769230769</t>
  </si>
  <si>
    <t>0.7366071428571429</t>
  </si>
  <si>
    <t>0.703030303030303</t>
  </si>
  <si>
    <t>0.760914760914761</t>
  </si>
  <si>
    <t>0.706766917293233</t>
  </si>
  <si>
    <t>0.6822916666666666</t>
  </si>
  <si>
    <t>0.9084967320261438</t>
  </si>
  <si>
    <t>0.85625</t>
  </si>
  <si>
    <t>0.7416216216216216</t>
  </si>
  <si>
    <t>0.7297297297297297</t>
  </si>
  <si>
    <t>0.7770023263542705</t>
  </si>
  <si>
    <t>0.7560283687943262</t>
  </si>
  <si>
    <t>0.7730769230769231</t>
  </si>
  <si>
    <t>0.6900826446280992</t>
  </si>
  <si>
    <t>0.7009222661396575</t>
  </si>
  <si>
    <t>0.8637820512820513</t>
  </si>
  <si>
    <t>0.8120879120879121</t>
  </si>
  <si>
    <t>0.6863247863247863</t>
  </si>
  <si>
    <t>0.6568627450980392</t>
  </si>
  <si>
    <t>0.8555555555555555</t>
  </si>
  <si>
    <t>0.6933471933471933</t>
  </si>
  <si>
    <t>0.7250692520775623</t>
  </si>
  <si>
    <t>0.6893939393939394</t>
  </si>
  <si>
    <t>0.75625</t>
  </si>
  <si>
    <t>0.7833167165171153</t>
  </si>
  <si>
    <t>0.6591435185185185</t>
  </si>
  <si>
    <t>0.7518610421836228</t>
  </si>
  <si>
    <t>0.7759615384615385</t>
  </si>
  <si>
    <t>0.7772727272727272</t>
  </si>
  <si>
    <t>0.7517482517482518</t>
  </si>
  <si>
    <t>0.69433465085639</t>
  </si>
  <si>
    <t>0.8317901234567902</t>
  </si>
  <si>
    <t>0.7027027027027027</t>
  </si>
  <si>
    <t>0.8715277777777778</t>
  </si>
  <si>
    <t>0.8517857142857143</t>
  </si>
  <si>
    <t>0.7375533428165008</t>
  </si>
  <si>
    <t>0.7474747474747475</t>
  </si>
  <si>
    <t>0.6823529411764706</t>
  </si>
  <si>
    <t>0.7874576271186441</t>
  </si>
  <si>
    <t>0.66725768321513</t>
  </si>
  <si>
    <t>0.7691358024691358</t>
  </si>
  <si>
    <t>0.7111111111111111</t>
  </si>
  <si>
    <t>0.8477564102564102</t>
  </si>
  <si>
    <t>0.7929864253393665</t>
  </si>
  <si>
    <t>0.6935064935064935</t>
  </si>
  <si>
    <t>0.8210526315789474</t>
  </si>
  <si>
    <t>0.7278393351800554</t>
  </si>
  <si>
    <t>0.8048128342245989</t>
  </si>
  <si>
    <t>0.8069641649763354</t>
  </si>
  <si>
    <t>0.6446759259259259</t>
  </si>
  <si>
    <t>0.7897435897435897</t>
  </si>
  <si>
    <t>0.7934027777777778</t>
  </si>
  <si>
    <t>0.7108843537414966</t>
  </si>
  <si>
    <t>0.8061538461538461</t>
  </si>
  <si>
    <t>0.7862433862433862</t>
  </si>
  <si>
    <t>0.81875</t>
  </si>
  <si>
    <t>0.8946869070208728</t>
  </si>
  <si>
    <t>0.7731481481481481</t>
  </si>
  <si>
    <t>0.7268847795163584</t>
  </si>
  <si>
    <t>0.7657894736842106</t>
  </si>
  <si>
    <t>0.7961460446247465</t>
  </si>
  <si>
    <t>0.6559270516717325</t>
  </si>
  <si>
    <t>0.7956577266922095</t>
  </si>
  <si>
    <t>0.7542908762420958</t>
  </si>
  <si>
    <t>0.6717171717171717</t>
  </si>
  <si>
    <t>0.8021164021164021</t>
  </si>
  <si>
    <t>0.6734539969834088</t>
  </si>
  <si>
    <t>0.8859649122807017</t>
  </si>
  <si>
    <t>0.8521505376344086</t>
  </si>
  <si>
    <t>0.7835648148148148</t>
  </si>
  <si>
    <t>0.7209141274238227</t>
  </si>
  <si>
    <t>0.7946859903381642</t>
  </si>
  <si>
    <t>0.6783333333333333</t>
  </si>
  <si>
    <t>0.7836694860117112</t>
  </si>
  <si>
    <t>0.6684523809523809</t>
  </si>
  <si>
    <t>0.7816091954022989</t>
  </si>
  <si>
    <t>0.70578231292517</t>
  </si>
  <si>
    <t>0.8090277777777778</t>
  </si>
  <si>
    <t>0.8369230769230769</t>
  </si>
  <si>
    <t>0.818082788671024</t>
  </si>
  <si>
    <t>0.6865227103499628</t>
  </si>
  <si>
    <t>0.7129629629629629</t>
  </si>
  <si>
    <t>0.9375</t>
  </si>
  <si>
    <t>0.8828571428571429</t>
  </si>
  <si>
    <t>0.763095238095238</t>
  </si>
  <si>
    <t>0.7642642642642643</t>
  </si>
  <si>
    <t>0.782608695652174</t>
  </si>
  <si>
    <t>0.798582995951417</t>
  </si>
  <si>
    <t>0.6828644501278772</t>
  </si>
  <si>
    <t>0.7721674876847291</t>
  </si>
  <si>
    <t>0.716931216931217</t>
  </si>
  <si>
    <t>0.7505668934240363</t>
  </si>
  <si>
    <t>0.7568</t>
  </si>
  <si>
    <t>0.6851119894598156</t>
  </si>
  <si>
    <t>0.8148148148148148</t>
  </si>
  <si>
    <t>0.8068068068068068</t>
  </si>
  <si>
    <t>0.6944444444444444</t>
  </si>
  <si>
    <t>0.9215686274509803</t>
  </si>
  <si>
    <t>0.8360941586748039</t>
  </si>
  <si>
    <t>0.7347645429362881</t>
  </si>
  <si>
    <t>0.741304347826087</t>
  </si>
  <si>
    <t>0.7950553025374105</t>
  </si>
  <si>
    <t>0.6743498817966903</t>
  </si>
  <si>
    <t>0.7551724137931034</t>
  </si>
  <si>
    <t>0.7168367346938775</t>
  </si>
  <si>
    <t>0.7424</t>
  </si>
  <si>
    <t>0.6757575757575758</t>
  </si>
  <si>
    <t>0.691699604743083</t>
  </si>
  <si>
    <t>0.8184615384615385</t>
  </si>
  <si>
    <t>0.7869822485207101</t>
  </si>
  <si>
    <t>0.9123809523809524</t>
  </si>
  <si>
    <t>0.7559523809523809</t>
  </si>
  <si>
    <t>0.7267206477732794</t>
  </si>
  <si>
    <t>0.7688787185354691</t>
  </si>
  <si>
    <t>0.7402376910016978</t>
  </si>
  <si>
    <t>0.7871994801819363</t>
  </si>
  <si>
    <t>0.6828703703703703</t>
  </si>
  <si>
    <t>0.7452725250278087</t>
  </si>
  <si>
    <t>0.7588075880758808</t>
  </si>
  <si>
    <t>0.6878787878787879</t>
  </si>
  <si>
    <t>0.6877470355731226</t>
  </si>
  <si>
    <t>0.8379629629629629</t>
  </si>
  <si>
    <t>0.8211640211640212</t>
  </si>
  <si>
    <t>0.6829268292682927</t>
  </si>
  <si>
    <t>0.7401960784313726</t>
  </si>
  <si>
    <t>0.7546230440967283</t>
  </si>
  <si>
    <t>0.8077803203661327</t>
  </si>
  <si>
    <t>0.7865497076023392</t>
  </si>
  <si>
    <t>0.7917907977490897</t>
  </si>
  <si>
    <t>0.6776315789473685</t>
  </si>
  <si>
    <t>0.7494623655913979</t>
  </si>
  <si>
    <t>0.7290940766550522</t>
  </si>
  <si>
    <t>0.7136363636363636</t>
  </si>
  <si>
    <t>0.6990740740740741</t>
  </si>
  <si>
    <t>0.7092391304347826</t>
  </si>
  <si>
    <t>0.8814102564102564</t>
  </si>
  <si>
    <t>0.808641975308642</t>
  </si>
  <si>
    <t>0.6998644986449865</t>
  </si>
  <si>
    <t>0.8892156862745098</t>
  </si>
  <si>
    <t>0.739612188365651</t>
  </si>
  <si>
    <t>0.7929292929292929</t>
  </si>
  <si>
    <t>0.7912280701754386</t>
  </si>
  <si>
    <t>0.7774528914879792</t>
  </si>
  <si>
    <t>0.6889134031991175</t>
  </si>
  <si>
    <t>0.7262626262626263</t>
  </si>
  <si>
    <t>0.7292768959435626</t>
  </si>
  <si>
    <t>0.7530434782608696</t>
  </si>
  <si>
    <t>0.6307692307692307</t>
  </si>
  <si>
    <t>0.842948717948718</t>
  </si>
  <si>
    <t>0.7579365079365079</t>
  </si>
  <si>
    <t>0.6987951807228916</t>
  </si>
  <si>
    <t>0.8996539792387543</t>
  </si>
  <si>
    <t>0.8529411764705882</t>
  </si>
  <si>
    <t>0.738191632928475</t>
  </si>
  <si>
    <t>0.7861111111111111</t>
  </si>
  <si>
    <t>0.7949804432855281</t>
  </si>
  <si>
    <t>0.6750392464678179</t>
  </si>
  <si>
    <t>0.7201138519924098</t>
  </si>
  <si>
    <t>0.7257417802726543</t>
  </si>
  <si>
    <t>0.7038043478260869</t>
  </si>
  <si>
    <t>0.8103703703703704</t>
  </si>
  <si>
    <t>0.7635135135135135</t>
  </si>
  <si>
    <t>0.6735588972431078</t>
  </si>
  <si>
    <t>0.94140625</t>
  </si>
  <si>
    <t>0.8552380952380952</t>
  </si>
  <si>
    <t>0.7553342816500711</t>
  </si>
  <si>
    <t>0.7557894736842106</t>
  </si>
  <si>
    <t>0.640625</t>
  </si>
  <si>
    <t>0.8157538877620013</t>
  </si>
  <si>
    <t>0.658968850698174</t>
  </si>
  <si>
    <t>0.6801075268817204</t>
  </si>
  <si>
    <t>0.7375201288244766</t>
  </si>
  <si>
    <t>0.7192307692307692</t>
  </si>
  <si>
    <t>0.6824769433465085</t>
  </si>
  <si>
    <t>0.7957142857142857</t>
  </si>
  <si>
    <t>0.739049394221808</t>
  </si>
  <si>
    <t>0.7802197802197802</t>
  </si>
  <si>
    <t>0.7107843137254902</t>
  </si>
  <si>
    <t>0.9558823529411765</t>
  </si>
  <si>
    <t>0.8519924098671727</t>
  </si>
  <si>
    <t>0.7357142857142858</t>
  </si>
  <si>
    <t>0.7524893314366998</t>
  </si>
  <si>
    <t>0.7747368421052632</t>
  </si>
  <si>
    <t>0.8063660477453581</t>
  </si>
  <si>
    <t>0.6634615384615384</t>
  </si>
  <si>
    <t>0.6908602150537635</t>
  </si>
  <si>
    <t>0.7364532019704434</t>
  </si>
  <si>
    <t>0.7365079365079366</t>
  </si>
  <si>
    <t>0.6798418972332015</t>
  </si>
  <si>
    <t>0.7586206896551724</t>
  </si>
  <si>
    <t>0.7211779448621554</t>
  </si>
  <si>
    <t>0.7506925207756233</t>
  </si>
  <si>
    <t>0.77</t>
  </si>
  <si>
    <t>0.8123342175066313</t>
  </si>
  <si>
    <t>0.6623263888888888</t>
  </si>
  <si>
    <t>0.760797342192691</t>
  </si>
  <si>
    <t>0.7006802721088435</t>
  </si>
  <si>
    <t>0.7232142857142857</t>
  </si>
  <si>
    <t>0.8296296296296296</t>
  </si>
  <si>
    <t>0.7374686716791979</t>
  </si>
  <si>
    <t>0.8856209150326797</t>
  </si>
  <si>
    <t>0.8369175627240143</t>
  </si>
  <si>
    <t>0.7662037037037037</t>
  </si>
  <si>
    <t>0.7643797643797644</t>
  </si>
  <si>
    <t>0.7946544980443285</t>
  </si>
  <si>
    <t>0.6543816543816544</t>
  </si>
  <si>
    <t>0.7423469387755102</t>
  </si>
  <si>
    <t>0.5785714285714286</t>
  </si>
  <si>
    <t>0.8355555555555556</t>
  </si>
  <si>
    <t>0.7948979591836735</t>
  </si>
  <si>
    <t>0.731829573934837</t>
  </si>
  <si>
    <t>0.8519736842105263</t>
  </si>
  <si>
    <t>0.8449820788530465</t>
  </si>
  <si>
    <t>0.7623873873873874</t>
  </si>
  <si>
    <t>0.7759601706970128</t>
  </si>
  <si>
    <t>0.8042105263157895</t>
  </si>
  <si>
    <t>0.8017241379310345</t>
  </si>
  <si>
    <t>0.6964705882352941</t>
  </si>
  <si>
    <t>0.638755980861244</t>
  </si>
  <si>
    <t>0.7308970099667774</t>
  </si>
  <si>
    <t>0.7233560090702947</t>
  </si>
  <si>
    <t>0.6933333333333334</t>
  </si>
  <si>
    <t>0.8021978021978022</t>
  </si>
  <si>
    <t>0.7632805219012115</t>
  </si>
  <si>
    <t>0.7387218045112782</t>
  </si>
  <si>
    <t>0.887719298245614</t>
  </si>
  <si>
    <t>0.8247602441150829</t>
  </si>
  <si>
    <t>0.7557870370370371</t>
  </si>
  <si>
    <t>0.7631578947368421</t>
  </si>
  <si>
    <t>0.7578947368421053</t>
  </si>
  <si>
    <t>0.7999349381912817</t>
  </si>
  <si>
    <t>0.6378378378378379</t>
  </si>
  <si>
    <t>0.7242524916943521</t>
  </si>
  <si>
    <t>0.7859531772575251</t>
  </si>
  <si>
    <t>0.66</t>
  </si>
  <si>
    <t>0.8276353276353277</t>
  </si>
  <si>
    <t>0.7215422276621787</t>
  </si>
  <si>
    <t>0.8947368421052632</t>
  </si>
  <si>
    <t>0.8166383701188455</t>
  </si>
  <si>
    <t>0.7411111111111112</t>
  </si>
  <si>
    <t>0.7678447678447679</t>
  </si>
  <si>
    <t>0.7652173913043478</t>
  </si>
  <si>
    <t>0.7934227330779055</t>
  </si>
  <si>
    <t>0.6696083838940982</t>
  </si>
  <si>
    <t>0.6478328173374613</t>
  </si>
  <si>
    <t>0.7329545454545454</t>
  </si>
  <si>
    <t>0.7047619047619048</t>
  </si>
  <si>
    <t>0.689064558629776</t>
  </si>
  <si>
    <t>0.8446745562130178</t>
  </si>
  <si>
    <t>0.7451737451737451</t>
  </si>
  <si>
    <t>0.6912790697674419</t>
  </si>
  <si>
    <t>0.8526315789473684</t>
  </si>
  <si>
    <t>0.8108108108108109</t>
  </si>
  <si>
    <t>0.7574324324324324</t>
  </si>
  <si>
    <t>0.7528604118993135</t>
  </si>
  <si>
    <t>0.7857598978288634</t>
  </si>
  <si>
    <t>0.6992797118847539</t>
  </si>
  <si>
    <t>0.6613672496025437</t>
  </si>
  <si>
    <t>0.7325396825396825</t>
  </si>
  <si>
    <t>0.7186147186147186</t>
  </si>
  <si>
    <t>0.7569230769230769</t>
  </si>
  <si>
    <t>0.8105413105413105</t>
  </si>
  <si>
    <t>0.803030303030303</t>
  </si>
  <si>
    <t>0.6798850574712644</t>
  </si>
  <si>
    <t>0.89</t>
  </si>
  <si>
    <t>0.811698717948718</t>
  </si>
  <si>
    <t>0.7743055555555556</t>
  </si>
  <si>
    <t>0.7508239947264338</t>
  </si>
  <si>
    <t>0.7615740740740741</t>
  </si>
  <si>
    <t>0.7905491698595147</t>
  </si>
  <si>
    <t>0.6633053221288515</t>
  </si>
  <si>
    <t>0.6402714932126696</t>
  </si>
  <si>
    <t>0.7402597402597403</t>
  </si>
  <si>
    <t>0.7676923076923077</t>
  </si>
  <si>
    <t>0.7867647058823529</t>
  </si>
  <si>
    <t>0.6829865361077111</t>
  </si>
  <si>
    <t>0.8521959459459459</t>
  </si>
  <si>
    <t>0.7697297297297298</t>
  </si>
  <si>
    <t>0.7844594594594595</t>
  </si>
  <si>
    <t>0.7741228070175439</t>
  </si>
  <si>
    <t>0.7990430622009569</t>
  </si>
  <si>
    <t>0.7062937062937062</t>
  </si>
  <si>
    <t>0.6314285714285715</t>
  </si>
  <si>
    <t>0.7368012422360248</t>
  </si>
  <si>
    <t>0.7818930041152263</t>
  </si>
  <si>
    <t>0.6674641148325359</t>
  </si>
  <si>
    <t>0.8418803418803419</t>
  </si>
  <si>
    <t>0.834703947368421</t>
  </si>
  <si>
    <t>0.7708108108108108</t>
  </si>
  <si>
    <t>0.7613711272247857</t>
  </si>
  <si>
    <t>0.8088235294117647</t>
  </si>
  <si>
    <t>0.7933673469387755</t>
  </si>
  <si>
    <t>0.7165775401069518</t>
  </si>
  <si>
    <t>0.6207142857142857</t>
  </si>
  <si>
    <t>0.7363984674329502</t>
  </si>
  <si>
    <t>0.6734449760765551</t>
  </si>
  <si>
    <t>0.7941176470588235</t>
  </si>
  <si>
    <t>0.8522920203735145</t>
  </si>
  <si>
    <t>0.780982905982906</t>
  </si>
  <si>
    <t>0.7870748299319728</t>
  </si>
  <si>
    <t>0.7915584415584416</t>
  </si>
  <si>
    <t>0.7562034739454094</t>
  </si>
  <si>
    <t>0.6236933797909407</t>
  </si>
  <si>
    <t>0.7348659003831418</t>
  </si>
  <si>
    <t>0.7248</t>
  </si>
  <si>
    <t>0.6269230769230769</t>
  </si>
  <si>
    <t>0.6903820816864296</t>
  </si>
  <si>
    <t>0.7925824175824175</t>
  </si>
  <si>
    <t>0.748015873015873</t>
  </si>
  <si>
    <t>0.702020202020202</t>
  </si>
  <si>
    <t>0.6974358974358974</t>
  </si>
  <si>
    <t>0.7449392712550608</t>
  </si>
  <si>
    <t>0.8301282051282052</t>
  </si>
  <si>
    <t>0.7816216216216216</t>
  </si>
  <si>
    <t>0.8229965156794425</t>
  </si>
  <si>
    <t>0.7663157894736842</t>
  </si>
  <si>
    <t>0.7818181818181819</t>
  </si>
  <si>
    <t>0.7754585705249842</t>
  </si>
  <si>
    <t>0.5749299719887955</t>
  </si>
  <si>
    <t>0.7648</t>
  </si>
  <si>
    <t>0.6837944664031621</t>
  </si>
  <si>
    <t>0.8114285714285714</t>
  </si>
  <si>
    <t>0.7919389978213508</t>
  </si>
  <si>
    <t>0.7127222982216143</t>
  </si>
  <si>
    <t>0.6426592797783933</t>
  </si>
  <si>
    <t>0.7558528428093646</t>
  </si>
  <si>
    <t>0.81015625</t>
  </si>
  <si>
    <t>0.7693965517241379</t>
  </si>
  <si>
    <t>0.7598039215686274</t>
  </si>
  <si>
    <t>0.6852226720647774</t>
  </si>
  <si>
    <t>0.7794238683127572</t>
  </si>
  <si>
    <t>0.6811594202898551</t>
  </si>
  <si>
    <t>0.8237037037037037</t>
  </si>
  <si>
    <t>0.8112980769230769</t>
  </si>
  <si>
    <t>0.7273356401384083</t>
  </si>
  <si>
    <t>0.6278801843317973</t>
  </si>
  <si>
    <t>0.8018433179723502</t>
  </si>
  <si>
    <t>0.721081081081081</t>
  </si>
  <si>
    <t>0.8238482384823849</t>
  </si>
  <si>
    <t>0.7810960591133005</t>
  </si>
  <si>
    <t>0.7302436125965538</t>
  </si>
  <si>
    <t>0.6663533834586466</t>
  </si>
  <si>
    <t>0.7272036474164134</t>
  </si>
  <si>
    <t>0.7032967032967034</t>
  </si>
  <si>
    <t>0.8278787878787879</t>
  </si>
  <si>
    <t>0.7979651162790697</t>
  </si>
  <si>
    <t>0.6368534482758621</t>
  </si>
  <si>
    <t>0.7888888888888889</t>
  </si>
  <si>
    <t>0.7357456140350878</t>
  </si>
  <si>
    <t>0.7894736842105263</t>
  </si>
  <si>
    <t>0.7935222672064778</t>
  </si>
  <si>
    <t>0.7730024213075061</t>
  </si>
  <si>
    <t>0.7231833910034602</t>
  </si>
  <si>
    <t>0.6676163342830009</t>
  </si>
  <si>
    <t>0.7428571428571429</t>
  </si>
  <si>
    <t>0.7616</t>
  </si>
  <si>
    <t>0.7107438016528925</t>
  </si>
  <si>
    <t>0.8190883190883191</t>
  </si>
  <si>
    <t>0.8156565656565656</t>
  </si>
  <si>
    <t>0.8044117647058824</t>
  </si>
  <si>
    <t>0.6131465517241379</t>
  </si>
  <si>
    <t>0.8511904761904762</t>
  </si>
  <si>
    <t>0.7886363636363637</t>
  </si>
  <si>
    <t>0.7297008547008547</t>
  </si>
  <si>
    <t>0.7906976744186046</t>
  </si>
  <si>
    <t>0.7807692307692308</t>
  </si>
  <si>
    <t>0.7743496672716274</t>
  </si>
  <si>
    <t>0.7130124777183601</t>
  </si>
  <si>
    <t>0.5076844262295082</t>
  </si>
  <si>
    <t>0.6888888888888889</t>
  </si>
  <si>
    <t>0.6915760869565217</t>
  </si>
  <si>
    <t>0.7705570291777188</t>
  </si>
  <si>
    <t>0.7979539641943734</t>
  </si>
  <si>
    <t>0.7906162464985994</t>
  </si>
  <si>
    <t>0.7058823529411765</t>
  </si>
  <si>
    <t>0.48333333333333334</t>
  </si>
  <si>
    <t>0.7760869565217391</t>
  </si>
  <si>
    <t>0.7736486486486487</t>
  </si>
  <si>
    <t>0.7837837837837838</t>
  </si>
  <si>
    <t>0.7607142857142857</t>
  </si>
  <si>
    <t>0.758347481607244</t>
  </si>
  <si>
    <t>0.6917582417582417</t>
  </si>
  <si>
    <t>0.4326086956521739</t>
  </si>
  <si>
    <t>0.7873754152823921</t>
  </si>
  <si>
    <t>0.768695652173913</t>
  </si>
  <si>
    <t>0.7540106951871658</t>
  </si>
  <si>
    <t>0.7994652406417112</t>
  </si>
  <si>
    <t>0.7764550264550265</t>
  </si>
  <si>
    <t>0.7211538461538461</t>
  </si>
  <si>
    <t>0.6395061728395062</t>
  </si>
  <si>
    <t>0.7811594202898551</t>
  </si>
  <si>
    <t>0.8100490196078431</t>
  </si>
  <si>
    <t>0.7730994152046784</t>
  </si>
  <si>
    <t>0.7703703703703704</t>
  </si>
  <si>
    <t>0.768154761904762</t>
  </si>
  <si>
    <t>0.6753812636165577</t>
  </si>
  <si>
    <t>0.48617305976806424</t>
  </si>
  <si>
    <t>0.7937710437710438</t>
  </si>
  <si>
    <t>0.6693017127799736</t>
  </si>
  <si>
    <t>0.782967032967033</t>
  </si>
  <si>
    <t>0.7927927927927928</t>
  </si>
  <si>
    <t>0.7592592592592593</t>
  </si>
  <si>
    <t>0.6142857142857143</t>
  </si>
  <si>
    <t>0.7510638297872341</t>
  </si>
  <si>
    <t>0.7488738738738738</t>
  </si>
  <si>
    <t>0.7620137299771167</t>
  </si>
  <si>
    <t>0.7755952380952381</t>
  </si>
  <si>
    <t>0.7088675213675214</t>
  </si>
  <si>
    <t>0.5988700564971752</t>
  </si>
  <si>
    <t>0.7744107744107744</t>
  </si>
  <si>
    <t>0.7491638795986622</t>
  </si>
  <si>
    <t>0.7471590909090909</t>
  </si>
  <si>
    <t>0.6653491436100132</t>
  </si>
  <si>
    <t>0.792022792022792</t>
  </si>
  <si>
    <t>0.8199404761904762</t>
  </si>
  <si>
    <t>0.7947154471544715</t>
  </si>
  <si>
    <t>0.6890756302521008</t>
  </si>
  <si>
    <t>0.645679012345679</t>
  </si>
  <si>
    <t>0.7659574468085106</t>
  </si>
  <si>
    <t>0.7986270022883295</t>
  </si>
  <si>
    <t>0.7933933933933934</t>
  </si>
  <si>
    <t>0.7532720690615428</t>
  </si>
  <si>
    <t>0.7037225905150434</t>
  </si>
  <si>
    <t>0.6422413793103449</t>
  </si>
  <si>
    <t>0.7735690235690236</t>
  </si>
  <si>
    <t>0.713903743315508</t>
  </si>
  <si>
    <t>0.6521739130434783</t>
  </si>
  <si>
    <t>0.7902813299232737</t>
  </si>
  <si>
    <t>0.7862644415917843</t>
  </si>
  <si>
    <t>0.6268817204301075</t>
  </si>
  <si>
    <t>0.7462585034013606</t>
  </si>
  <si>
    <t>0.7554998607630187</t>
  </si>
  <si>
    <t>0.6833248342682305</t>
  </si>
  <si>
    <t>0.6152046783625731</t>
  </si>
  <si>
    <t>0.776954732510288</t>
  </si>
  <si>
    <t>0.7935606060606061</t>
  </si>
  <si>
    <t>0.7282608695652174</t>
  </si>
  <si>
    <t>0.7776397515527951</t>
  </si>
  <si>
    <t>0.7903439153439153</t>
  </si>
  <si>
    <t>0.7723214285714286</t>
  </si>
  <si>
    <t>0.7653061224489796</t>
  </si>
  <si>
    <t>0.7728260869565218</t>
  </si>
  <si>
    <t>0.7591093117408907</t>
  </si>
  <si>
    <t>0.7655249234196603</t>
  </si>
  <si>
    <t>0.6741458439571647</t>
  </si>
  <si>
    <t>0.8063973063973064</t>
  </si>
  <si>
    <t>0.7237851662404092</t>
  </si>
  <si>
    <t>0.7709190672153635</t>
  </si>
  <si>
    <t>0.7953431372549019</t>
  </si>
  <si>
    <t>0.724</t>
  </si>
  <si>
    <t>0.8065110565110565</t>
  </si>
  <si>
    <t>0.7836309523809524</t>
  </si>
  <si>
    <t>0.6565656565656566</t>
  </si>
  <si>
    <t>0.636969696969697</t>
  </si>
  <si>
    <t>0.7719155844155844</t>
  </si>
  <si>
    <t>0.7014492753623188</t>
  </si>
  <si>
    <t>0.7805212620027435</t>
  </si>
  <si>
    <t>0.8157575757575758</t>
  </si>
  <si>
    <t>0.822623828647925</t>
  </si>
  <si>
    <t>0.7997542997542998</t>
  </si>
  <si>
    <t>0.7898809523809524</t>
  </si>
  <si>
    <t>0.6089285714285714</t>
  </si>
  <si>
    <t>0.7257575757575757</t>
  </si>
  <si>
    <t>0.7672727272727272</t>
  </si>
  <si>
    <t>0.6711956521739131</t>
  </si>
  <si>
    <t>0.8366013071895425</t>
  </si>
  <si>
    <t>0.5925925925925926</t>
  </si>
  <si>
    <t>0.7258503401360544</t>
  </si>
  <si>
    <t>0.8123543123543123</t>
  </si>
  <si>
    <t>0.7942583732057417</t>
  </si>
  <si>
    <t>0.73</t>
  </si>
  <si>
    <t>0.7819086651053864</t>
  </si>
  <si>
    <t>0.6947835738068813</t>
  </si>
  <si>
    <t>0.5902031063321386</t>
  </si>
  <si>
    <t>0.7563492063492063</t>
  </si>
  <si>
    <t>0.6807692307692308</t>
  </si>
  <si>
    <t>0.6889204545454546</t>
  </si>
  <si>
    <t>0.7507122507122507</t>
  </si>
  <si>
    <t>0.8212669683257918</t>
  </si>
  <si>
    <t>0.8738562091503268</t>
  </si>
  <si>
    <t>0.726530612244898</t>
  </si>
  <si>
    <t>0.7936602870813397</t>
  </si>
  <si>
    <t>0.734</t>
  </si>
  <si>
    <t>0.7704493087557603</t>
  </si>
  <si>
    <t>0.5908004778972521</t>
  </si>
  <si>
    <t>0.676923076923077</t>
  </si>
  <si>
    <t>0.7521367521367521</t>
  </si>
  <si>
    <t>20.615528128088304</t>
  </si>
  <si>
    <t>31.78049716414141</t>
  </si>
  <si>
    <t>22.360679774997898</t>
  </si>
  <si>
    <t>27.459060435491963</t>
  </si>
  <si>
    <t>23.08679276123039</t>
  </si>
  <si>
    <t>34.0</t>
  </si>
  <si>
    <t>47.50789408087881</t>
  </si>
  <si>
    <t>53.31041174104736</t>
  </si>
  <si>
    <t>29.546573405388315</t>
  </si>
  <si>
    <t>16.492422502470642</t>
  </si>
  <si>
    <t>19.924858845171276</t>
  </si>
  <si>
    <t>26.627053911388696</t>
  </si>
  <si>
    <t>22.80350850198276</t>
  </si>
  <si>
    <t>27.202941017470888</t>
  </si>
  <si>
    <t>34.92849839314596</t>
  </si>
  <si>
    <t>30.463092423455635</t>
  </si>
  <si>
    <t>36.68787265568828</t>
  </si>
  <si>
    <t>20.12461179749811</t>
  </si>
  <si>
    <t>25.079872407968907</t>
  </si>
  <si>
    <t>19.4164878389476</t>
  </si>
  <si>
    <t>18.027756377319946</t>
  </si>
  <si>
    <t>27.294688127912362</t>
  </si>
  <si>
    <t>16.401219466856727</t>
  </si>
  <si>
    <t>33.28663395418648</t>
  </si>
  <si>
    <t>22.847319317591726</t>
  </si>
  <si>
    <t>26.0</t>
  </si>
  <si>
    <t>22.47220505424423</t>
  </si>
  <si>
    <t>33.61547262794322</t>
  </si>
  <si>
    <t>49.64876634922564</t>
  </si>
  <si>
    <t>28.635642126552707</t>
  </si>
  <si>
    <t>21.587033144922902</t>
  </si>
  <si>
    <t>17.46424919657298</t>
  </si>
  <si>
    <t>26.076809620810597</t>
  </si>
  <si>
    <t>22.561028345356956</t>
  </si>
  <si>
    <t>25.298221281347036</t>
  </si>
  <si>
    <t>32.38826948140329</t>
  </si>
  <si>
    <t>30.886890422961002</t>
  </si>
  <si>
    <t>36.76955262170047</t>
  </si>
  <si>
    <t>19.313207915827967</t>
  </si>
  <si>
    <t>25.059928172283335</t>
  </si>
  <si>
    <t>28.792360097775937</t>
  </si>
  <si>
    <t>30.4138126514911</t>
  </si>
  <si>
    <t>17.204650534085253</t>
  </si>
  <si>
    <t>33.83784863137726</t>
  </si>
  <si>
    <t>26.476404589747453</t>
  </si>
  <si>
    <t>49.39635614091387</t>
  </si>
  <si>
    <t>53.71219600798314</t>
  </si>
  <si>
    <t>18.681541692269406</t>
  </si>
  <si>
    <t>25.238858928247925</t>
  </si>
  <si>
    <t>22.135943621178654</t>
  </si>
  <si>
    <t>25.317977802344327</t>
  </si>
  <si>
    <t>33.24154027718932</t>
  </si>
  <si>
    <t>31.76476034853718</t>
  </si>
  <si>
    <t>35.84689665786984</t>
  </si>
  <si>
    <t>40.80441152620633</t>
  </si>
  <si>
    <t>29.154759474226502</t>
  </si>
  <si>
    <t>16.15549442140351</t>
  </si>
  <si>
    <t>28.231188426986208</t>
  </si>
  <si>
    <t>32.449961479175904</t>
  </si>
  <si>
    <t>32.89376840679705</t>
  </si>
  <si>
    <t>50.566787519082126</t>
  </si>
  <si>
    <t>29.410882339705484</t>
  </si>
  <si>
    <t>30.805843601498726</t>
  </si>
  <si>
    <t>32.202484376209235</t>
  </si>
  <si>
    <t>36.05551275463989</t>
  </si>
  <si>
    <t>18.788294228055936</t>
  </si>
  <si>
    <t>40.22437072223753</t>
  </si>
  <si>
    <t>28.653097563788805</t>
  </si>
  <si>
    <t>31.622776601683793</t>
  </si>
  <si>
    <t>25.709920264364882</t>
  </si>
  <si>
    <t>17.0</t>
  </si>
  <si>
    <t>27.730849247724095</t>
  </si>
  <si>
    <t>51.54609587543949</t>
  </si>
  <si>
    <t>29.732137494637012</t>
  </si>
  <si>
    <t>29.068883707497267</t>
  </si>
  <si>
    <t>20.223748416156685</t>
  </si>
  <si>
    <t>24.186773244895647</t>
  </si>
  <si>
    <t>26.248809496813376</t>
  </si>
  <si>
    <t>33.06055050963308</t>
  </si>
  <si>
    <t>36.40054944640259</t>
  </si>
  <si>
    <t>41.400483088968905</t>
  </si>
  <si>
    <t>30.01666203960727</t>
  </si>
  <si>
    <t>15.811388300841896</t>
  </si>
  <si>
    <t>17.72004514666935</t>
  </si>
  <si>
    <t>34.20526275297414</t>
  </si>
  <si>
    <t>27.313000567495326</t>
  </si>
  <si>
    <t>32.2490309931942</t>
  </si>
  <si>
    <t>51.62363799656123</t>
  </si>
  <si>
    <t>30.083217912982647</t>
  </si>
  <si>
    <t>21.37755832643195</t>
  </si>
  <si>
    <t>18.973665961010276</t>
  </si>
  <si>
    <t>24.698178070456937</t>
  </si>
  <si>
    <t>25.942243542145693</t>
  </si>
  <si>
    <t>29.68164415931166</t>
  </si>
  <si>
    <t>16.1245154965971</t>
  </si>
  <si>
    <t>16.76305461424021</t>
  </si>
  <si>
    <t>34.828149534535996</t>
  </si>
  <si>
    <t>28.442925306655784</t>
  </si>
  <si>
    <t>23.40939982143925</t>
  </si>
  <si>
    <t>33.12099032335839</t>
  </si>
  <si>
    <t>51.86520991955976</t>
  </si>
  <si>
    <t>29.832867780352597</t>
  </si>
  <si>
    <t>19.235384061671343</t>
  </si>
  <si>
    <t>24.351591323771842</t>
  </si>
  <si>
    <t>33.13608305156178</t>
  </si>
  <si>
    <t>31.304951684997057</t>
  </si>
  <si>
    <t>28.844410203711913</t>
  </si>
  <si>
    <t>25.96150997149434</t>
  </si>
  <si>
    <t>17.88854381999832</t>
  </si>
  <si>
    <t>23.194827009486403</t>
  </si>
  <si>
    <t>52.392747589718944</t>
  </si>
  <si>
    <t>32.55764119219941</t>
  </si>
  <si>
    <t>31.38470965295043</t>
  </si>
  <si>
    <t>18.24828759089466</t>
  </si>
  <si>
    <t>24.08318915758459</t>
  </si>
  <si>
    <t>28.861739379323623</t>
  </si>
  <si>
    <t>52.49761899362675</t>
  </si>
  <si>
    <t>29.614185789921695</t>
  </si>
  <si>
    <t>26.68332812825267</t>
  </si>
  <si>
    <t>17.08800749063506</t>
  </si>
  <si>
    <t>28.30194339616981</t>
  </si>
  <si>
    <t>32.31098884280702</t>
  </si>
  <si>
    <t>25.0</t>
  </si>
  <si>
    <t>34.0147027033899</t>
  </si>
  <si>
    <t>21.840329667841555</t>
  </si>
  <si>
    <t>26.92582403567252</t>
  </si>
  <si>
    <t>17.4928556845359</t>
  </si>
  <si>
    <t>24.73863375370596</t>
  </si>
  <si>
    <t>18.384776310850235</t>
  </si>
  <si>
    <t>29.427877939124322</t>
  </si>
  <si>
    <t>23.259406699226016</t>
  </si>
  <si>
    <t>51.24451190127583</t>
  </si>
  <si>
    <t>53.85164807134504</t>
  </si>
  <si>
    <t>28.178005607210743</t>
  </si>
  <si>
    <t>19.6468827043885</t>
  </si>
  <si>
    <t>25.632011235952593</t>
  </si>
  <si>
    <t>22.20360331117452</t>
  </si>
  <si>
    <t>14.317821063276353</t>
  </si>
  <si>
    <t>35.0</t>
  </si>
  <si>
    <t>52.20153254455275</t>
  </si>
  <si>
    <t>33.54101966249684</t>
  </si>
  <si>
    <t>33.60059523282288</t>
  </si>
  <si>
    <t>29.120439557122072</t>
  </si>
  <si>
    <t>52.92447448959697</t>
  </si>
  <si>
    <t>25.495097567963924</t>
  </si>
  <si>
    <t>20.396078054371138</t>
  </si>
  <si>
    <t>30.675723300355934</t>
  </si>
  <si>
    <t>18.35755975068582</t>
  </si>
  <si>
    <t>54.230987451824994</t>
  </si>
  <si>
    <t>21.213203435596427</t>
  </si>
  <si>
    <t>20.8806130178211</t>
  </si>
  <si>
    <t>28.460498941515414</t>
  </si>
  <si>
    <t>53.48831648126533</t>
  </si>
  <si>
    <t>21.18962010041709</t>
  </si>
  <si>
    <t>32.14031735997639</t>
  </si>
  <si>
    <t>35.22782990761707</t>
  </si>
  <si>
    <t>54.405882034941776</t>
  </si>
  <si>
    <t>31.575306807693888</t>
  </si>
  <si>
    <t>24.331050121192877</t>
  </si>
  <si>
    <t>55.08175741568164</t>
  </si>
  <si>
    <t>18.439088914585774</t>
  </si>
  <si>
    <t>21.02379604162864</t>
  </si>
  <si>
    <t>31.016124838541646</t>
  </si>
  <si>
    <t>16.55294535724685</t>
  </si>
  <si>
    <t>27.784887978899608</t>
  </si>
  <si>
    <t>34.17601498127012</t>
  </si>
  <si>
    <t>55.78530272392541</t>
  </si>
  <si>
    <t>19.697715603592208</t>
  </si>
  <si>
    <t>21.95449840010015</t>
  </si>
  <si>
    <t>55.54277630799526</t>
  </si>
  <si>
    <t>24.515301344262525</t>
  </si>
  <si>
    <t>55.362442142665635</t>
  </si>
  <si>
    <t>20.09975124224178</t>
  </si>
  <si>
    <t>36.24913792078372</t>
  </si>
  <si>
    <t>15.652475842498529</t>
  </si>
  <si>
    <t>35.805027579936315</t>
  </si>
  <si>
    <t>25.179356624028344</t>
  </si>
  <si>
    <t>22.825424421026653</t>
  </si>
  <si>
    <t>26.419689627245813</t>
  </si>
  <si>
    <t>33.52610922848042</t>
  </si>
  <si>
    <t>55.94640292279746</t>
  </si>
  <si>
    <t>30.364452901377952</t>
  </si>
  <si>
    <t>31.400636936215164</t>
  </si>
  <si>
    <t>20.248456731316587</t>
  </si>
  <si>
    <t>26.832815729997478</t>
  </si>
  <si>
    <t>20.591260281974</t>
  </si>
  <si>
    <t>35.608987629529715</t>
  </si>
  <si>
    <t>33.1058907144937</t>
  </si>
  <si>
    <t>56.04462507680822</t>
  </si>
  <si>
    <t>30.870698080866262</t>
  </si>
  <si>
    <t>32.64965543462902</t>
  </si>
  <si>
    <t>55.97320787662612</t>
  </si>
  <si>
    <t>54.42425929675111</t>
  </si>
  <si>
    <t>13.92838827718412</t>
  </si>
  <si>
    <t>57.0087712549569</t>
  </si>
  <si>
    <t>54.62600113499065</t>
  </si>
  <si>
    <t>14.866068747318506</t>
  </si>
  <si>
    <t>35.11409973215888</t>
  </si>
  <si>
    <t>25.019992006393608</t>
  </si>
  <si>
    <t>36.61966684720111</t>
  </si>
  <si>
    <t>56.64803615307419</t>
  </si>
  <si>
    <t>26.570660511172846</t>
  </si>
  <si>
    <t>27.018512172212592</t>
  </si>
  <si>
    <t>57.9396237474839</t>
  </si>
  <si>
    <t>29.966648127543394</t>
  </si>
  <si>
    <t>16.64331697709324</t>
  </si>
  <si>
    <t>35.73513677041127</t>
  </si>
  <si>
    <t>27.073972741361768</t>
  </si>
  <si>
    <t>26.30589287593181</t>
  </si>
  <si>
    <t>58.180752831155424</t>
  </si>
  <si>
    <t>30.59411708155671</t>
  </si>
  <si>
    <t>36.359317925395686</t>
  </si>
  <si>
    <t>59.941638282582836</t>
  </si>
  <si>
    <t>31.25699921617557</t>
  </si>
  <si>
    <t>14.560219778561036</t>
  </si>
  <si>
    <t>33.015148038438355</t>
  </si>
  <si>
    <t>35.510561809129406</t>
  </si>
  <si>
    <t>27.16615541441225</t>
  </si>
  <si>
    <t>31.04834939252005</t>
  </si>
  <si>
    <t>59.0592922409336</t>
  </si>
  <si>
    <t>37.33630940518894</t>
  </si>
  <si>
    <t>59.53990258641679</t>
  </si>
  <si>
    <t>53.75872022286245</t>
  </si>
  <si>
    <t>37.0</t>
  </si>
  <si>
    <t>35.05709628591621</t>
  </si>
  <si>
    <t>60.41522986797286</t>
  </si>
  <si>
    <t>37.94733192202055</t>
  </si>
  <si>
    <t>34.058772731852805</t>
  </si>
  <si>
    <t>35.4682957019364</t>
  </si>
  <si>
    <t>36.89173349139343</t>
  </si>
  <si>
    <t>21.93171219946131</t>
  </si>
  <si>
    <t>60.00833275470999</t>
  </si>
  <si>
    <t>53.600373133029585</t>
  </si>
  <si>
    <t>32.0624390837628</t>
  </si>
  <si>
    <t>27.51363298439521</t>
  </si>
  <si>
    <t>31.32091952673165</t>
  </si>
  <si>
    <t>34.539832078341085</t>
  </si>
  <si>
    <t>60.03332407921454</t>
  </si>
  <si>
    <t>53.16013544000805</t>
  </si>
  <si>
    <t>26.40075756488817</t>
  </si>
  <si>
    <t>59.50630218724736</t>
  </si>
  <si>
    <t>35.35533905932738</t>
  </si>
  <si>
    <t>21.095023109728988</t>
  </si>
  <si>
    <t>60.53924347066124</t>
  </si>
  <si>
    <t>29.5296461204668</t>
  </si>
  <si>
    <t>34.785054261852174</t>
  </si>
  <si>
    <t>61.40032573203501</t>
  </si>
  <si>
    <t>30.528675044947494</t>
  </si>
  <si>
    <t>35.014282800023196</t>
  </si>
  <si>
    <t>20.0</t>
  </si>
  <si>
    <t>36.235341863986875</t>
  </si>
  <si>
    <t>32.57299494980466</t>
  </si>
  <si>
    <t>60.90155991434045</t>
  </si>
  <si>
    <t>35.4400902933387</t>
  </si>
  <si>
    <t>36.0</t>
  </si>
  <si>
    <t>32.69556544854363</t>
  </si>
  <si>
    <t>61.773780845922005</t>
  </si>
  <si>
    <t>52.55473337388365</t>
  </si>
  <si>
    <t>35.6931365951495</t>
  </si>
  <si>
    <t>37.05401462729781</t>
  </si>
  <si>
    <t>62.68173577685928</t>
  </si>
  <si>
    <t>52.81098370604357</t>
  </si>
  <si>
    <t>36.138621999185304</t>
  </si>
  <si>
    <t>37.013511046643494</t>
  </si>
  <si>
    <t>61.91122676865643</t>
  </si>
  <si>
    <t>36.87817782917155</t>
  </si>
  <si>
    <t>38.118237105091836</t>
  </si>
  <si>
    <t>35.17101079013795</t>
  </si>
  <si>
    <t>41.012193308819754</t>
  </si>
  <si>
    <t>32.7566787083184</t>
  </si>
  <si>
    <t>19.72308292331602</t>
  </si>
  <si>
    <t>33.734255586866</t>
  </si>
  <si>
    <t>62.177166226839255</t>
  </si>
  <si>
    <t>53.14132102234569</t>
  </si>
  <si>
    <t>43.04648650006177</t>
  </si>
  <si>
    <t>63.52952069707436</t>
  </si>
  <si>
    <t>44.10215414239989</t>
  </si>
  <si>
    <t>21.540659228538015</t>
  </si>
  <si>
    <t>64.4980619863884</t>
  </si>
  <si>
    <t>50.92150822589606</t>
  </si>
  <si>
    <t>27.65863337187866</t>
  </si>
  <si>
    <t>46.04345773288535</t>
  </si>
  <si>
    <t>62.76941930590086</t>
  </si>
  <si>
    <t>28.284271247461902</t>
  </si>
  <si>
    <t>47.042533945356304</t>
  </si>
  <si>
    <t>50.96076922496363</t>
  </si>
  <si>
    <t>28.0178514522438</t>
  </si>
  <si>
    <t>49.01020301937138</t>
  </si>
  <si>
    <t>33.95585369269929</t>
  </si>
  <si>
    <t>50.695167422546305</t>
  </si>
  <si>
    <t>50.00999900019995</t>
  </si>
  <si>
    <t>34.48187929913333</t>
  </si>
  <si>
    <t>63.28506932918696</t>
  </si>
  <si>
    <t>51.66236541235796</t>
  </si>
  <si>
    <t>50.039984012787215</t>
  </si>
  <si>
    <t>31.953090617340916</t>
  </si>
  <si>
    <t>63.245553203367585</t>
  </si>
  <si>
    <t>54.037024344425184</t>
  </si>
  <si>
    <t>55.036351623268054</t>
  </si>
  <si>
    <t>37.44329045369811</t>
  </si>
  <si>
    <t>51.92301994298868</t>
  </si>
  <si>
    <t>56.0357029044876</t>
  </si>
  <si>
    <t>37.8021163428716</t>
  </si>
  <si>
    <t>61.98386886924694</t>
  </si>
  <si>
    <t>27.892651361962706</t>
  </si>
  <si>
    <t>28.160255680657446</t>
  </si>
  <si>
    <t>37.20215047547655</t>
  </si>
  <si>
    <t>49.72926703662542</t>
  </si>
  <si>
    <t>17.26267650163207</t>
  </si>
  <si>
    <t>16.278820596099706</t>
  </si>
  <si>
    <t>57.0350769263968</t>
  </si>
  <si>
    <t>62.625873247404705</t>
  </si>
  <si>
    <t>49.040799340956916</t>
  </si>
  <si>
    <t>27.85677655436824</t>
  </si>
  <si>
    <t>35.34119409414458</t>
  </si>
  <si>
    <t>32.984845004941285</t>
  </si>
  <si>
    <t>36.345563690772494</t>
  </si>
  <si>
    <t>63.324560795950255</t>
  </si>
  <si>
    <t>48.76474136094644</t>
  </si>
  <si>
    <t>58.034472514187634</t>
  </si>
  <si>
    <t>63.694583757176716</t>
  </si>
  <si>
    <t>18.110770276274835</t>
  </si>
  <si>
    <t>59.033888572581766</t>
  </si>
  <si>
    <t>65.0</t>
  </si>
  <si>
    <t>48.27007354458868</t>
  </si>
  <si>
    <t>35.90264614203248</t>
  </si>
  <si>
    <t>64.8459713474939</t>
  </si>
  <si>
    <t>59.07622195096772</t>
  </si>
  <si>
    <t>48.507731342539614</t>
  </si>
  <si>
    <t>64.03124237432849</t>
  </si>
  <si>
    <t>48.38388161361178</t>
  </si>
  <si>
    <t>58.077534382926416</t>
  </si>
  <si>
    <t>37.107950630558946</t>
  </si>
  <si>
    <t>47.75981574503821</t>
  </si>
  <si>
    <t>24.041630560342615</t>
  </si>
  <si>
    <t>63.15853069855251</t>
  </si>
  <si>
    <t>47.53945729601885</t>
  </si>
  <si>
    <t>30.265491900843113</t>
  </si>
  <si>
    <t>60.166435825965294</t>
  </si>
  <si>
    <t>29.274562336608895</t>
  </si>
  <si>
    <t>18.867962264113206</t>
  </si>
  <si>
    <t>62.96824596572466</t>
  </si>
  <si>
    <t>47.80167361086848</t>
  </si>
  <si>
    <t>63.13477647065839</t>
  </si>
  <si>
    <t>23.769728648009426</t>
  </si>
  <si>
    <t>24.166091947189145</t>
  </si>
  <si>
    <t>36.6742416417845</t>
  </si>
  <si>
    <t>59.80802621722272</t>
  </si>
  <si>
    <t>47.12748667179272</t>
  </si>
  <si>
    <t>61.07372593840988</t>
  </si>
  <si>
    <t>39.35733730830886</t>
  </si>
  <si>
    <t>36.49657518178932</t>
  </si>
  <si>
    <t>48.08326112068523</t>
  </si>
  <si>
    <t>44.28317965096906</t>
  </si>
  <si>
    <t>37.21558813185679</t>
  </si>
  <si>
    <t>47.29693436154187</t>
  </si>
  <si>
    <t>25.553864678361276</t>
  </si>
  <si>
    <t>43.174066289845804</t>
  </si>
  <si>
    <t>51.03920062069938</t>
  </si>
  <si>
    <t>38.01315561749642</t>
  </si>
  <si>
    <t>45.5411901469428</t>
  </si>
  <si>
    <t>43.41658669218482</t>
  </si>
  <si>
    <t>65.00769185258002</t>
  </si>
  <si>
    <t>57.77542730261716</t>
  </si>
  <si>
    <t>43.68065933568311</t>
  </si>
  <si>
    <t>63.071388124885914</t>
  </si>
  <si>
    <t>33.37663853655727</t>
  </si>
  <si>
    <t>37.16180835212409</t>
  </si>
  <si>
    <t>58.60034129593445</t>
  </si>
  <si>
    <t>45.880278987817846</t>
  </si>
  <si>
    <t>27.80287754891569</t>
  </si>
  <si>
    <t>44.384682042344295</t>
  </si>
  <si>
    <t>58.69412236331676</t>
  </si>
  <si>
    <t>45.12205669071391</t>
  </si>
  <si>
    <t>61.204574992397426</t>
  </si>
  <si>
    <t>44.64302857109943</t>
  </si>
  <si>
    <t>64.1248781675256</t>
  </si>
  <si>
    <t>37.64306044943742</t>
  </si>
  <si>
    <t>34.36568055487916</t>
  </si>
  <si>
    <t>59.23681287847955</t>
  </si>
  <si>
    <t>38.3275357934736</t>
  </si>
  <si>
    <t>34.52535300326414</t>
  </si>
  <si>
    <t>37.69615364994153</t>
  </si>
  <si>
    <t>46.57252408878007</t>
  </si>
  <si>
    <t>37.36308338453881</t>
  </si>
  <si>
    <t>65.12296062065974</t>
  </si>
  <si>
    <t>38.28837943815329</t>
  </si>
  <si>
    <t>46.17358552246078</t>
  </si>
  <si>
    <t>38.600518131237564</t>
  </si>
  <si>
    <t>66.06814663663572</t>
  </si>
  <si>
    <t>46.84015371452148</t>
  </si>
  <si>
    <t>37.656340767525464</t>
  </si>
  <si>
    <t>67.06713054842886</t>
  </si>
  <si>
    <t>21.470910553583888</t>
  </si>
  <si>
    <t>36.124783736376884</t>
  </si>
  <si>
    <t>39.21734310225516</t>
  </si>
  <si>
    <t>38.897300677553446</t>
  </si>
  <si>
    <t>38.27531841800928</t>
  </si>
  <si>
    <t>39.293765408777</t>
  </si>
  <si>
    <t>62.26556030423239</t>
  </si>
  <si>
    <t>49.47726750741192</t>
  </si>
  <si>
    <t>41.48493702538308</t>
  </si>
  <si>
    <t>69.1158447825099</t>
  </si>
  <si>
    <t>38.07886552931954</t>
  </si>
  <si>
    <t>61.84658438426491</t>
  </si>
  <si>
    <t>50.0</t>
  </si>
  <si>
    <t>38.62641583165593</t>
  </si>
  <si>
    <t>41.23105625617661</t>
  </si>
  <si>
    <t>75.05997601918082</t>
  </si>
  <si>
    <t>60.92618484691127</t>
  </si>
  <si>
    <t>40.85339643163099</t>
  </si>
  <si>
    <t>71.06335201775947</t>
  </si>
  <si>
    <t>21.2602916254693</t>
  </si>
  <si>
    <t>38.41874542459709</t>
  </si>
  <si>
    <t>61.220911460055866</t>
  </si>
  <si>
    <t>50.44799302251776</t>
  </si>
  <si>
    <t>39.56008088970496</t>
  </si>
  <si>
    <t>39.0</t>
  </si>
  <si>
    <t>72.06247289678588</t>
  </si>
  <si>
    <t>39.84971769034255</t>
  </si>
  <si>
    <t>61.741396161732524</t>
  </si>
  <si>
    <t>39.92492955535426</t>
  </si>
  <si>
    <t>20.808652046684813</t>
  </si>
  <si>
    <t>62.03224967708329</t>
  </si>
  <si>
    <t>40.26164427839479</t>
  </si>
  <si>
    <t>72.02777242147643</t>
  </si>
  <si>
    <t>39.05124837953327</t>
  </si>
  <si>
    <t>40.162171256046406</t>
  </si>
  <si>
    <t>60.74537019394976</t>
  </si>
  <si>
    <t>23.345235059857504</t>
  </si>
  <si>
    <t>73.02739212103907</t>
  </si>
  <si>
    <t>38.8329756778952</t>
  </si>
  <si>
    <t>61.35144660071187</t>
  </si>
  <si>
    <t>41.0</t>
  </si>
  <si>
    <t>74.02702209328699</t>
  </si>
  <si>
    <t>39.11521443121589</t>
  </si>
  <si>
    <t>37.12142238654117</t>
  </si>
  <si>
    <t>62.297672508690084</t>
  </si>
  <si>
    <t>76.05918747922567</t>
  </si>
  <si>
    <t>39.408120990476064</t>
  </si>
  <si>
    <t>40.496913462633174</t>
  </si>
  <si>
    <t>38.48376280978771</t>
  </si>
  <si>
    <t>78.05767098754612</t>
  </si>
  <si>
    <t>39.20459156782532</t>
  </si>
  <si>
    <t>48.662100242385755</t>
  </si>
  <si>
    <t>41.78516483155236</t>
  </si>
  <si>
    <t>74.06078584514209</t>
  </si>
  <si>
    <t>39.824615503479755</t>
  </si>
  <si>
    <t>37.48332962798263</t>
  </si>
  <si>
    <t>40.311288741492746</t>
  </si>
  <si>
    <t>61.68468205316454</t>
  </si>
  <si>
    <t>48.05205510693585</t>
  </si>
  <si>
    <t>77.02596964660685</t>
  </si>
  <si>
    <t>39.44616584663204</t>
  </si>
  <si>
    <t>60.440052945046304</t>
  </si>
  <si>
    <t>31.064449134018133</t>
  </si>
  <si>
    <t>43.01162633521314</t>
  </si>
  <si>
    <t>61.465437442517235</t>
  </si>
  <si>
    <t>48.83646178829912</t>
  </si>
  <si>
    <t>79.05694150420949</t>
  </si>
  <si>
    <t>39.395431207184416</t>
  </si>
  <si>
    <t>46.87216658103186</t>
  </si>
  <si>
    <t>32.802438933713454</t>
  </si>
  <si>
    <t>80.05623023850174</t>
  </si>
  <si>
    <t>21.633307652783937</t>
  </si>
  <si>
    <t>41.617304093369626</t>
  </si>
  <si>
    <t>36.22154055254967</t>
  </si>
  <si>
    <t>47.51841748206689</t>
  </si>
  <si>
    <t>81.09870529176159</t>
  </si>
  <si>
    <t>23.53720459187964</t>
  </si>
  <si>
    <t>59.61543424315552</t>
  </si>
  <si>
    <t>43.08131845707603</t>
  </si>
  <si>
    <t>82.05485969764375</t>
  </si>
  <si>
    <t>34.23448553724738</t>
  </si>
  <si>
    <t>59.09314681077663</t>
  </si>
  <si>
    <t>82.09750300709517</t>
  </si>
  <si>
    <t>15.524174696260024</t>
  </si>
  <si>
    <t>21.400934559032695</t>
  </si>
  <si>
    <t>39.66106403010388</t>
  </si>
  <si>
    <t>49.49747468305833</t>
  </si>
  <si>
    <t>43.965895873961216</t>
  </si>
  <si>
    <t>83.02409288875127</t>
  </si>
  <si>
    <t>40.0</t>
  </si>
  <si>
    <t>62.24146527838174</t>
  </si>
  <si>
    <t>50.21951811795888</t>
  </si>
  <si>
    <t>44.77722635447622</t>
  </si>
  <si>
    <t>84.09518416651456</t>
  </si>
  <si>
    <t>35.12833614050059</t>
  </si>
  <si>
    <t>45.18849411078001</t>
  </si>
  <si>
    <t>15.231546211727817</t>
  </si>
  <si>
    <t>44.94441010848846</t>
  </si>
  <si>
    <t>84.1486779456457</t>
  </si>
  <si>
    <t>41.048751503547585</t>
  </si>
  <si>
    <t>50.99019513592785</t>
  </si>
  <si>
    <t>41.340053217188775</t>
  </si>
  <si>
    <t>42.20189569201838</t>
  </si>
  <si>
    <t>49.8196748283246</t>
  </si>
  <si>
    <t>43.266615305567875</t>
  </si>
  <si>
    <t>45.31004303683677</t>
  </si>
  <si>
    <t>50.48762224545735</t>
  </si>
  <si>
    <t>42.43819034784589</t>
  </si>
  <si>
    <t>60.40695324215582</t>
  </si>
  <si>
    <t>43.56604182158393</t>
  </si>
  <si>
    <t>86.09297300012354</t>
  </si>
  <si>
    <t>42.720018726587654</t>
  </si>
  <si>
    <t>41.43669871020132</t>
  </si>
  <si>
    <t>61.09828148156051</t>
  </si>
  <si>
    <t>86.20904824900923</t>
  </si>
  <si>
    <t>43.60045871318328</t>
  </si>
  <si>
    <t>46.32493928760188</t>
  </si>
  <si>
    <t>34.9857113690718</t>
  </si>
  <si>
    <t>87.14355971613737</t>
  </si>
  <si>
    <t>23.323807579381203</t>
  </si>
  <si>
    <t>44.41846462902562</t>
  </si>
  <si>
    <t>42.44997055358225</t>
  </si>
  <si>
    <t>86.02325267042627</t>
  </si>
  <si>
    <t>44.204072210600685</t>
  </si>
  <si>
    <t>61.032778078668514</t>
  </si>
  <si>
    <t>52.773099207835045</t>
  </si>
  <si>
    <t>45.48626166217664</t>
  </si>
  <si>
    <t>38.91015291668744</t>
  </si>
  <si>
    <t>88.05112151472007</t>
  </si>
  <si>
    <t>44.654227123532216</t>
  </si>
  <si>
    <t>51.97114584074513</t>
  </si>
  <si>
    <t>45.79301256742124</t>
  </si>
  <si>
    <t>42.95346318982906</t>
  </si>
  <si>
    <t>58.309518948453004</t>
  </si>
  <si>
    <t>52.952809179494906</t>
  </si>
  <si>
    <t>47.16990566028302</t>
  </si>
  <si>
    <t>30.23243291566195</t>
  </si>
  <si>
    <t>88.09086218218096</t>
  </si>
  <si>
    <t>52.172789842982326</t>
  </si>
  <si>
    <t>86.05230967266364</t>
  </si>
  <si>
    <t>23.021728866442675</t>
  </si>
  <si>
    <t>37.8549864614954</t>
  </si>
  <si>
    <t>44.01136216933077</t>
  </si>
  <si>
    <t>85.09406559801923</t>
  </si>
  <si>
    <t>43.46262762420146</t>
  </si>
  <si>
    <t>51.78802950489621</t>
  </si>
  <si>
    <t>43.86342439892262</t>
  </si>
  <si>
    <t>48.02082881417188</t>
  </si>
  <si>
    <t>39.6232255123179</t>
  </si>
  <si>
    <t>44.598206241955516</t>
  </si>
  <si>
    <t>62.81719509815764</t>
  </si>
  <si>
    <t>45.35416188179427</t>
  </si>
  <si>
    <t>84.0535543567314</t>
  </si>
  <si>
    <t>50.11985634456667</t>
  </si>
  <si>
    <t>45.89117562233506</t>
  </si>
  <si>
    <t>64.28841264178172</t>
  </si>
  <si>
    <t>53.150729063673246</t>
  </si>
  <si>
    <t>75.64390259630977</t>
  </si>
  <si>
    <t>44.9221548904324</t>
  </si>
  <si>
    <t>66.18912297349165</t>
  </si>
  <si>
    <t>44.721359549995796</t>
  </si>
  <si>
    <t>51.478150704935004</t>
  </si>
  <si>
    <t>46.52956049652737</t>
  </si>
  <si>
    <t>62.39390995922599</t>
  </si>
  <si>
    <t>51.42956348249516</t>
  </si>
  <si>
    <t>46.09772228646444</t>
  </si>
  <si>
    <t>63.953107821277925</t>
  </si>
  <si>
    <t>53.9351462406472</t>
  </si>
  <si>
    <t>59.665735560705194</t>
  </si>
  <si>
    <t>82.15229759416349</t>
  </si>
  <si>
    <t>53.23532661682466</t>
  </si>
  <si>
    <t>39.81205847478876</t>
  </si>
  <si>
    <t>54.3415126767741</t>
  </si>
  <si>
    <t>59.20304046246274</t>
  </si>
  <si>
    <t>53.225933528685054</t>
  </si>
  <si>
    <t>64.32728814430156</t>
  </si>
  <si>
    <t>54.12947441089743</t>
  </si>
  <si>
    <t>57.97413216254298</t>
  </si>
  <si>
    <t>53.665631459994955</t>
  </si>
  <si>
    <t>40.792156108742276</t>
  </si>
  <si>
    <t>55.57877292636101</t>
  </si>
  <si>
    <t>44.91102314577124</t>
  </si>
  <si>
    <t>83.21658488546619</t>
  </si>
  <si>
    <t>52.80151512977634</t>
  </si>
  <si>
    <t>57.271284253105414</t>
  </si>
  <si>
    <t>85.05292469985967</t>
  </si>
  <si>
    <t>53.33854141237835</t>
  </si>
  <si>
    <t>62.80127387243033</t>
  </si>
  <si>
    <t>-0.8208866221501766</t>
  </si>
  <si>
    <t>-0.8500792274732889</t>
  </si>
  <si>
    <t>-0.08548416187913194</t>
  </si>
  <si>
    <t>0.5092649808934777</t>
  </si>
  <si>
    <t>-0.40419833092172275</t>
  </si>
  <si>
    <t>-0.7390279845841122</t>
  </si>
  <si>
    <t>0.3256669717417521</t>
  </si>
  <si>
    <t>-1.1478057608841257</t>
  </si>
  <si>
    <t>0.518729441043676</t>
  </si>
  <si>
    <t>0.1046522254909195</t>
  </si>
  <si>
    <t>-1.2859134936221683</t>
  </si>
  <si>
    <t>-0.8375251828164874</t>
  </si>
  <si>
    <t>0.8288368137267649</t>
  </si>
  <si>
    <t>-1.2474817965259302</t>
  </si>
  <si>
    <t>-0.34241032457829895</t>
  </si>
  <si>
    <t>-0.37895419788977475</t>
  </si>
  <si>
    <t>-1.1267361485024452</t>
  </si>
  <si>
    <t>-1.013029103054941</t>
  </si>
  <si>
    <t>-0.6746374291162857</t>
  </si>
  <si>
    <t>-1.0155861301140838</t>
  </si>
  <si>
    <t>-0.5777932315767399</t>
  </si>
  <si>
    <t>-1.3124282564225396</t>
  </si>
  <si>
    <t>0.5577335926086744</t>
  </si>
  <si>
    <t>1.4960979750014871</t>
  </si>
  <si>
    <t>-0.8387857962584336</t>
  </si>
  <si>
    <t>0.7530542643988776</t>
  </si>
  <si>
    <t>-0.10613419092283292</t>
  </si>
  <si>
    <t>0.5684780929726816</t>
  </si>
  <si>
    <t>-0.40690088972373106</t>
  </si>
  <si>
    <t>-0.6983116742651072</t>
  </si>
  <si>
    <t>0.27927416864104754</t>
  </si>
  <si>
    <t>-1.1318445286824255</t>
  </si>
  <si>
    <t>0.5175080316075761</t>
  </si>
  <si>
    <t>0.112461073926336</t>
  </si>
  <si>
    <t>-1.347483281709922</t>
  </si>
  <si>
    <t>-0.9365117255344916</t>
  </si>
  <si>
    <t>0.4714742718011388</t>
  </si>
  <si>
    <t>-0.8097747564502469</t>
  </si>
  <si>
    <t>-0.2410810995974658</t>
  </si>
  <si>
    <t>-0.35635533614454784</t>
  </si>
  <si>
    <t>-1.0745290229185789</t>
  </si>
  <si>
    <t>-1.2622682631079016</t>
  </si>
  <si>
    <t>0.33036635719148494</t>
  </si>
  <si>
    <t>-0.49954253728531733</t>
  </si>
  <si>
    <t>1.4036533563446876</t>
  </si>
  <si>
    <t>-1.4882941267843672</t>
  </si>
  <si>
    <t>-1.1405285684888289</t>
  </si>
  <si>
    <t>1.058773685075492</t>
  </si>
  <si>
    <t>-0.10648629120141197</t>
  </si>
  <si>
    <t>0.4870508879116411</t>
  </si>
  <si>
    <t>-0.32058299677460406</t>
  </si>
  <si>
    <t>-0.7248157332539805</t>
  </si>
  <si>
    <t>0.2977377446905541</t>
  </si>
  <si>
    <t>-1.1520450005135519</t>
  </si>
  <si>
    <t>0.4749732957813812</t>
  </si>
  <si>
    <t>0.13232338603544075</t>
  </si>
  <si>
    <t>-1.408576623273483</t>
  </si>
  <si>
    <t>-0.9181195161664429</t>
  </si>
  <si>
    <t>0.5870241173075098</t>
  </si>
  <si>
    <t>-0.9204151374584151</t>
  </si>
  <si>
    <t>-0.2963551983907723</t>
  </si>
  <si>
    <t>-0.3982501193649413</t>
  </si>
  <si>
    <t>-1.0852766168510768</t>
  </si>
  <si>
    <t>-0.786904209940956</t>
  </si>
  <si>
    <t>0.7409201020536622</t>
  </si>
  <si>
    <t>-0.5158956897478805</t>
  </si>
  <si>
    <t>0.0250073470084319</t>
  </si>
  <si>
    <t>1.4496092232838709</t>
  </si>
  <si>
    <t>-1.4804704089620555</t>
  </si>
  <si>
    <t>1.4011390281884628</t>
  </si>
  <si>
    <t>-0.10085200302193718</t>
  </si>
  <si>
    <t>0.5310965387275514</t>
  </si>
  <si>
    <t>-0.5302142643580791</t>
  </si>
  <si>
    <t>-0.9001630908735686</t>
  </si>
  <si>
    <t>0.2876694475026703</t>
  </si>
  <si>
    <t>0.1747700851650266</t>
  </si>
  <si>
    <t>0.5741890176670045</t>
  </si>
  <si>
    <t>0.17992924009641667</t>
  </si>
  <si>
    <t>1.4618494257415384</t>
  </si>
  <si>
    <t>-1.0425133550844463</t>
  </si>
  <si>
    <t>0.6369043968460071</t>
  </si>
  <si>
    <t>-0.9233112331869378</t>
  </si>
  <si>
    <t>-0.32893596699691463</t>
  </si>
  <si>
    <t>-0.3909068682338239</t>
  </si>
  <si>
    <t>-1.0854698296989727</t>
  </si>
  <si>
    <t>-0.6034861883951025</t>
  </si>
  <si>
    <t>0.7358352506560499</t>
  </si>
  <si>
    <t>-0.5153497319049845</t>
  </si>
  <si>
    <t>-0.03233116832787412</t>
  </si>
  <si>
    <t>1.5472535676637162</t>
  </si>
  <si>
    <t>-1.4383179174438523</t>
  </si>
  <si>
    <t>1.5406348726692678</t>
  </si>
  <si>
    <t>-1.3386438813630974</t>
  </si>
  <si>
    <t>1.3978530209596334</t>
  </si>
  <si>
    <t>-0.08424863493445821</t>
  </si>
  <si>
    <t>0.7567349455457101</t>
  </si>
  <si>
    <t>-0.5592658001131814</t>
  </si>
  <si>
    <t>-0.9104953758418456</t>
  </si>
  <si>
    <t>0.29533027930825223</t>
  </si>
  <si>
    <t>0.06538046878614028</t>
  </si>
  <si>
    <t>0.5863842763872333</t>
  </si>
  <si>
    <t>0.18920263377081847</t>
  </si>
  <si>
    <t>1.2540598640618343</t>
  </si>
  <si>
    <t>-1.0692967027684408</t>
  </si>
  <si>
    <t>0.5609656309050742</t>
  </si>
  <si>
    <t>-0.7907180545118019</t>
  </si>
  <si>
    <t>-0.19463163295199906</t>
  </si>
  <si>
    <t>-0.3863188959651915</t>
  </si>
  <si>
    <t>-1.0928785417006317</t>
  </si>
  <si>
    <t>1.1893631223576737</t>
  </si>
  <si>
    <t>0.7334803272851688</t>
  </si>
  <si>
    <t>-0.6312582757456829</t>
  </si>
  <si>
    <t>-0.43677170220842115</t>
  </si>
  <si>
    <t>1.5382271531540912</t>
  </si>
  <si>
    <t>-1.4462647644261202</t>
  </si>
  <si>
    <t>1.453458015898659</t>
  </si>
  <si>
    <t>-0.24413724130125392</t>
  </si>
  <si>
    <t>0.9988318772605748</t>
  </si>
  <si>
    <t>-0.12623582557654417</t>
  </si>
  <si>
    <t>0.8238874622398152</t>
  </si>
  <si>
    <t>-0.47641721795331465</t>
  </si>
  <si>
    <t>-0.7520497272601689</t>
  </si>
  <si>
    <t>0.2809096843049696</t>
  </si>
  <si>
    <t>0.0865374116477708</t>
  </si>
  <si>
    <t>0.6085154839716002</t>
  </si>
  <si>
    <t>0.15537588598192242</t>
  </si>
  <si>
    <t>-1.4780817122467282</t>
  </si>
  <si>
    <t>-0.894446968459768</t>
  </si>
  <si>
    <t>0.5090757560543665</t>
  </si>
  <si>
    <t>-0.4542457304296447</t>
  </si>
  <si>
    <t>-0.27669362137463815</t>
  </si>
  <si>
    <t>-0.38398317518414815</t>
  </si>
  <si>
    <t>-1.1028675238238264</t>
  </si>
  <si>
    <t>1.5531193785433643</t>
  </si>
  <si>
    <t>0.20942075019622014</t>
  </si>
  <si>
    <t>-0.6910262187887631</t>
  </si>
  <si>
    <t>1.213391294704176</t>
  </si>
  <si>
    <t>-1.3897973989234473</t>
  </si>
  <si>
    <t>-1.416559903798678</t>
  </si>
  <si>
    <t>-1.5346003342535723</t>
  </si>
  <si>
    <t>1.388874551393464</t>
  </si>
  <si>
    <t>0.9891118749941757</t>
  </si>
  <si>
    <t>-0.054031398088420855</t>
  </si>
  <si>
    <t>1.1004313008210094</t>
  </si>
  <si>
    <t>-0.40446401117308384</t>
  </si>
  <si>
    <t>-0.649604418496719</t>
  </si>
  <si>
    <t>0.25868475075717456</t>
  </si>
  <si>
    <t>-0.0336429702189364</t>
  </si>
  <si>
    <t>0.6287247210352767</t>
  </si>
  <si>
    <t>0.13152276682969102</t>
  </si>
  <si>
    <t>-1.5627887487427345</t>
  </si>
  <si>
    <t>-1.0119311423463473</t>
  </si>
  <si>
    <t>0.5621337601350768</t>
  </si>
  <si>
    <t>-0.8340490746421952</t>
  </si>
  <si>
    <t>-0.2994233846188443</t>
  </si>
  <si>
    <t>-0.39738629121728464</t>
  </si>
  <si>
    <t>-1.081602674171528</t>
  </si>
  <si>
    <t>1.5018270288719107</t>
  </si>
  <si>
    <t>-0.3284443066762324</t>
  </si>
  <si>
    <t>-0.7058928907999245</t>
  </si>
  <si>
    <t>1.2135161780609256</t>
  </si>
  <si>
    <t>-1.4194810518099832</t>
  </si>
  <si>
    <t>-1.4036618815163864</t>
  </si>
  <si>
    <t>1.5685354475941498</t>
  </si>
  <si>
    <t>-1.3091176042156185</t>
  </si>
  <si>
    <t>1.1183878727135774</t>
  </si>
  <si>
    <t>-0.053870931945721505</t>
  </si>
  <si>
    <t>1.132798371045753</t>
  </si>
  <si>
    <t>-0.518794810671116</t>
  </si>
  <si>
    <t>-0.8100206797516845</t>
  </si>
  <si>
    <t>0.2608736985307741</t>
  </si>
  <si>
    <t>-0.04548470923824106</t>
  </si>
  <si>
    <t>0.6511428149184835</t>
  </si>
  <si>
    <t>0.03404030239547249</t>
  </si>
  <si>
    <t>1.045529759460801</t>
  </si>
  <si>
    <t>-0.8957891666971494</t>
  </si>
  <si>
    <t>0.4551730236043711</t>
  </si>
  <si>
    <t>-0.2574258870006148</t>
  </si>
  <si>
    <t>-0.3051594987194196</t>
  </si>
  <si>
    <t>-0.3822234577314853</t>
  </si>
  <si>
    <t>-1.0672663327101524</t>
  </si>
  <si>
    <t>1.5188398244686343</t>
  </si>
  <si>
    <t>-1.445919138197071</t>
  </si>
  <si>
    <t>-0.546719854100099</t>
  </si>
  <si>
    <t>0.12466256063468566</t>
  </si>
  <si>
    <t>-1.300882633486858</t>
  </si>
  <si>
    <t>-1.3902829538915797</t>
  </si>
  <si>
    <t>-1.4903274710325147</t>
  </si>
  <si>
    <t>1.411980323956377</t>
  </si>
  <si>
    <t>-1.3532655890024186</t>
  </si>
  <si>
    <t>1.0183032864587658</t>
  </si>
  <si>
    <t>-0.011220363574977124</t>
  </si>
  <si>
    <t>1.2309660070916946</t>
  </si>
  <si>
    <t>-0.7245571189664328</t>
  </si>
  <si>
    <t>-0.8814272173470378</t>
  </si>
  <si>
    <t>0.23960047352566688</t>
  </si>
  <si>
    <t>0.0020528953068708576</t>
  </si>
  <si>
    <t>0.6687733639613798</t>
  </si>
  <si>
    <t>0.11279092183916038</t>
  </si>
  <si>
    <t>1.499925938227503</t>
  </si>
  <si>
    <t>-0.8701688485972594</t>
  </si>
  <si>
    <t>0.5631628397694544</t>
  </si>
  <si>
    <t>-0.3093926108202661</t>
  </si>
  <si>
    <t>-0.28769907588061694</t>
  </si>
  <si>
    <t>-0.3847617326658949</t>
  </si>
  <si>
    <t>-1.0696333418764887</t>
  </si>
  <si>
    <t>1.2804149220235888</t>
  </si>
  <si>
    <t>1.5213161069474672</t>
  </si>
  <si>
    <t>-0.5051658951828245</t>
  </si>
  <si>
    <t>0.6414928555388965</t>
  </si>
  <si>
    <t>-1.4700899239764202</t>
  </si>
  <si>
    <t>-1.3593011421072791</t>
  </si>
  <si>
    <t>1.5561787560975433</t>
  </si>
  <si>
    <t>1.409662128169306</t>
  </si>
  <si>
    <t>-1.3786645863798166</t>
  </si>
  <si>
    <t>1.0710831429003456</t>
  </si>
  <si>
    <t>-0.06721381868846599</t>
  </si>
  <si>
    <t>1.1357521734846334</t>
  </si>
  <si>
    <t>-0.8546848100095324</t>
  </si>
  <si>
    <t>-1.0787647999966987</t>
  </si>
  <si>
    <t>0.2568118707466611</t>
  </si>
  <si>
    <t>-0.006885640409796482</t>
  </si>
  <si>
    <t>0.6746094052583371</t>
  </si>
  <si>
    <t>0.07063956472010958</t>
  </si>
  <si>
    <t>-1.2054222799277678</t>
  </si>
  <si>
    <t>-1.023508809863364</t>
  </si>
  <si>
    <t>1.3383232776659095</t>
  </si>
  <si>
    <t>-0.33719925639074116</t>
  </si>
  <si>
    <t>-0.264764080570283</t>
  </si>
  <si>
    <t>-0.3861642484113281</t>
  </si>
  <si>
    <t>-1.0854995242735899</t>
  </si>
  <si>
    <t>-1.5248393223193315</t>
  </si>
  <si>
    <t>-0.49886435796375866</t>
  </si>
  <si>
    <t>0.4059724548554104</t>
  </si>
  <si>
    <t>-1.3876063202214208</t>
  </si>
  <si>
    <t>-1.3466176093664581</t>
  </si>
  <si>
    <t>1.4940663030615893</t>
  </si>
  <si>
    <t>1.3962045833274428</t>
  </si>
  <si>
    <t>-1.4685554234512856</t>
  </si>
  <si>
    <t>0.9579131289309548</t>
  </si>
  <si>
    <t>-0.056367346357571624</t>
  </si>
  <si>
    <t>1.2640412096982097</t>
  </si>
  <si>
    <t>-0.8673162664091755</t>
  </si>
  <si>
    <t>-1.024859816873879</t>
  </si>
  <si>
    <t>0.22392685560104075</t>
  </si>
  <si>
    <t>-1.1240082291972626</t>
  </si>
  <si>
    <t>0.7980370643513762</t>
  </si>
  <si>
    <t>0.17095439759389197</t>
  </si>
  <si>
    <t>-1.4513524185715225</t>
  </si>
  <si>
    <t>-0.9712076186440037</t>
  </si>
  <si>
    <t>-1.4397830932833493</t>
  </si>
  <si>
    <t>-0.4821994790653309</t>
  </si>
  <si>
    <t>-0.23949448906900578</t>
  </si>
  <si>
    <t>-0.3941401453152342</t>
  </si>
  <si>
    <t>-1.0946613458379804</t>
  </si>
  <si>
    <t>1.3617058212923063</t>
  </si>
  <si>
    <t>1.561825463731269</t>
  </si>
  <si>
    <t>-0.451681184374638</t>
  </si>
  <si>
    <t>-0.3469427440100673</t>
  </si>
  <si>
    <t>-1.3175466663779225</t>
  </si>
  <si>
    <t>-1.3224123141440371</t>
  </si>
  <si>
    <t>1.3879408985450725</t>
  </si>
  <si>
    <t>1.1324162638647934</t>
  </si>
  <si>
    <t>-1.4048487176716504</t>
  </si>
  <si>
    <t>1.0453124816522161</t>
  </si>
  <si>
    <t>-0.1056930719137965</t>
  </si>
  <si>
    <t>1.2126868986074113</t>
  </si>
  <si>
    <t>-1.015923184182609</t>
  </si>
  <si>
    <t>-0.7903995461448634</t>
  </si>
  <si>
    <t>0.26658534453616645</t>
  </si>
  <si>
    <t>0.09632702379535389</t>
  </si>
  <si>
    <t>0.7640066901628354</t>
  </si>
  <si>
    <t>0.1973556534665404</t>
  </si>
  <si>
    <t>-0.9955103496202394</t>
  </si>
  <si>
    <t>-1.0164765484166092</t>
  </si>
  <si>
    <t>-1.4450205554402915</t>
  </si>
  <si>
    <t>-0.48253653299171584</t>
  </si>
  <si>
    <t>-0.26338264821566965</t>
  </si>
  <si>
    <t>-0.3738542091394428</t>
  </si>
  <si>
    <t>-1.1089598226517443</t>
  </si>
  <si>
    <t>1.5638974258664031</t>
  </si>
  <si>
    <t>1.4948149439415854</t>
  </si>
  <si>
    <t>-0.4667225060536069</t>
  </si>
  <si>
    <t>1.5610100475887523</t>
  </si>
  <si>
    <t>-1.284842041435032</t>
  </si>
  <si>
    <t>-1.3395602440320062</t>
  </si>
  <si>
    <t>1.5360960338663165</t>
  </si>
  <si>
    <t>-1.3661762366365733</t>
  </si>
  <si>
    <t>0.9212604792043255</t>
  </si>
  <si>
    <t>-0.06028699123153589</t>
  </si>
  <si>
    <t>1.4022968870020782</t>
  </si>
  <si>
    <t>-0.9691653111767894</t>
  </si>
  <si>
    <t>-0.7363425210603807</t>
  </si>
  <si>
    <t>0.28342986106573576</t>
  </si>
  <si>
    <t>-0.004572516006869867</t>
  </si>
  <si>
    <t>0.6266922572177707</t>
  </si>
  <si>
    <t>0.14077717919009392</t>
  </si>
  <si>
    <t>-1.3858235923486784</t>
  </si>
  <si>
    <t>-0.9656125950243348</t>
  </si>
  <si>
    <t>-1.422301341083064</t>
  </si>
  <si>
    <t>-0.3665871077208596</t>
  </si>
  <si>
    <t>-0.3134629125894215</t>
  </si>
  <si>
    <t>-0.4097256705761836</t>
  </si>
  <si>
    <t>-1.0901791278797963</t>
  </si>
  <si>
    <t>-1.267272324700294</t>
  </si>
  <si>
    <t>-0.23831162806126474</t>
  </si>
  <si>
    <t>-0.46182999908219496</t>
  </si>
  <si>
    <t>0.689202485797967</t>
  </si>
  <si>
    <t>-1.3072967971387683</t>
  </si>
  <si>
    <t>-1.3876660300616246</t>
  </si>
  <si>
    <t>1.4674919533001618</t>
  </si>
  <si>
    <t>1.3700739531592787</t>
  </si>
  <si>
    <t>-1.373388060222527</t>
  </si>
  <si>
    <t>1.0029376842902662</t>
  </si>
  <si>
    <t>-0.06725815970268272</t>
  </si>
  <si>
    <t>1.2211415896337203</t>
  </si>
  <si>
    <t>-0.9783405281787211</t>
  </si>
  <si>
    <t>-0.6128493508531769</t>
  </si>
  <si>
    <t>0.2710771740340539</t>
  </si>
  <si>
    <t>-1.1426352229192973</t>
  </si>
  <si>
    <t>0.6451189194159059</t>
  </si>
  <si>
    <t>0.047115637084230076</t>
  </si>
  <si>
    <t>-1.4569948461462197</t>
  </si>
  <si>
    <t>-0.964082182463338</t>
  </si>
  <si>
    <t>1.3834175872140428</t>
  </si>
  <si>
    <t>-0.35268722728308793</t>
  </si>
  <si>
    <t>-0.32327249776610945</t>
  </si>
  <si>
    <t>-0.39140825895786974</t>
  </si>
  <si>
    <t>-1.0859917864295707</t>
  </si>
  <si>
    <t>-1.1838384611116923</t>
  </si>
  <si>
    <t>-0.4079877679861233</t>
  </si>
  <si>
    <t>0.2594675613827514</t>
  </si>
  <si>
    <t>-1.272446472478272</t>
  </si>
  <si>
    <t>-1.3623608753781793</t>
  </si>
  <si>
    <t>-1.4023426952092093</t>
  </si>
  <si>
    <t>0.9996866354400038</t>
  </si>
  <si>
    <t>-0.047860300562503226</t>
  </si>
  <si>
    <t>0.7239126836415337</t>
  </si>
  <si>
    <t>-0.8670507318632567</t>
  </si>
  <si>
    <t>-0.6218738323414059</t>
  </si>
  <si>
    <t>0.25504533985880806</t>
  </si>
  <si>
    <t>-1.1300716847048218</t>
  </si>
  <si>
    <t>0.6323278310361561</t>
  </si>
  <si>
    <t>0.1081865682014326</t>
  </si>
  <si>
    <t>-0.9406085410654669</t>
  </si>
  <si>
    <t>-0.8951985788939106</t>
  </si>
  <si>
    <t>-1.2480842891074955</t>
  </si>
  <si>
    <t>-0.14175889739821987</t>
  </si>
  <si>
    <t>-0.3614098744554693</t>
  </si>
  <si>
    <t>-0.37646291885583805</t>
  </si>
  <si>
    <t>-1.0907265157006136</t>
  </si>
  <si>
    <t>-1.1932284350458566</t>
  </si>
  <si>
    <t>-0.4375918994193652</t>
  </si>
  <si>
    <t>0.35739327106618</t>
  </si>
  <si>
    <t>-1.4063623954931743</t>
  </si>
  <si>
    <t>-1.394901491618222</t>
  </si>
  <si>
    <t>-1.4450646874603772</t>
  </si>
  <si>
    <t>1.0686231340555206</t>
  </si>
  <si>
    <t>-0.03406436163134357</t>
  </si>
  <si>
    <t>-1.4095276963444219</t>
  </si>
  <si>
    <t>-0.9191469521323343</t>
  </si>
  <si>
    <t>-0.6891000778693822</t>
  </si>
  <si>
    <t>0.21818764150781725</t>
  </si>
  <si>
    <t>-1.1379608304889288</t>
  </si>
  <si>
    <t>0.6348158781817306</t>
  </si>
  <si>
    <t>0.25458754092073255</t>
  </si>
  <si>
    <t>-0.8646492432190646</t>
  </si>
  <si>
    <t>-0.835161351456121</t>
  </si>
  <si>
    <t>-1.1702034043417093</t>
  </si>
  <si>
    <t>-0.35783376699132824</t>
  </si>
  <si>
    <t>-0.3408963477943071</t>
  </si>
  <si>
    <t>-0.3798352459794321</t>
  </si>
  <si>
    <t>-1.0891964579430338</t>
  </si>
  <si>
    <t>-0.8012465122903986</t>
  </si>
  <si>
    <t>-0.4329020723077025</t>
  </si>
  <si>
    <t>0.597773744827491</t>
  </si>
  <si>
    <t>-1.240266506731477</t>
  </si>
  <si>
    <t>-1.3707657354933214</t>
  </si>
  <si>
    <t>1.3126608573215155</t>
  </si>
  <si>
    <t>-1.4052675269308372</t>
  </si>
  <si>
    <t>0.9282403683314155</t>
  </si>
  <si>
    <t>-0.07363398464808585</t>
  </si>
  <si>
    <t>1.4758236201877573</t>
  </si>
  <si>
    <t>-0.9418697177375334</t>
  </si>
  <si>
    <t>-0.668718419313201</t>
  </si>
  <si>
    <t>0.21585991784708122</t>
  </si>
  <si>
    <t>-1.1559501080061834</t>
  </si>
  <si>
    <t>0.5872608014718694</t>
  </si>
  <si>
    <t>0.1537151246905725</t>
  </si>
  <si>
    <t>1.538899119430267</t>
  </si>
  <si>
    <t>-0.942963630419683</t>
  </si>
  <si>
    <t>-0.8328369202365125</t>
  </si>
  <si>
    <t>-0.26216842321019523</t>
  </si>
  <si>
    <t>-0.40426628348382704</t>
  </si>
  <si>
    <t>-0.384137517459595</t>
  </si>
  <si>
    <t>-1.0898523038036374</t>
  </si>
  <si>
    <t>-0.8810855731975903</t>
  </si>
  <si>
    <t>-0.3564724471181697</t>
  </si>
  <si>
    <t>-0.4673782503591083</t>
  </si>
  <si>
    <t>0.19915712348923942</t>
  </si>
  <si>
    <t>-1.338959859697922</t>
  </si>
  <si>
    <t>-1.3868482361139616</t>
  </si>
  <si>
    <t>1.3617163997753996</t>
  </si>
  <si>
    <t>-1.4374442514961776</t>
  </si>
  <si>
    <t>1.004651650440608</t>
  </si>
  <si>
    <t>-0.002190910087339501</t>
  </si>
  <si>
    <t>0.5024222282562645</t>
  </si>
  <si>
    <t>-0.9673521529047877</t>
  </si>
  <si>
    <t>-0.5982561929070036</t>
  </si>
  <si>
    <t>0.23467639583987823</t>
  </si>
  <si>
    <t>0.16578532983030445</t>
  </si>
  <si>
    <t>0.6580428816601162</t>
  </si>
  <si>
    <t>0.12165754468155236</t>
  </si>
  <si>
    <t>-1.3702439951161935</t>
  </si>
  <si>
    <t>-0.9379368339427488</t>
  </si>
  <si>
    <t>-0.6147990564900735</t>
  </si>
  <si>
    <t>0.09309887440283114</t>
  </si>
  <si>
    <t>-0.3019999099220739</t>
  </si>
  <si>
    <t>-0.3865424139304545</t>
  </si>
  <si>
    <t>-1.077439166078576</t>
  </si>
  <si>
    <t>-0.7335070559883904</t>
  </si>
  <si>
    <t>-0.49413213410055834</t>
  </si>
  <si>
    <t>-0.4577526513306677</t>
  </si>
  <si>
    <t>0.21829662128139923</t>
  </si>
  <si>
    <t>-1.3762524415251252</t>
  </si>
  <si>
    <t>-1.4032419371985905</t>
  </si>
  <si>
    <t>-1.4306470387009187</t>
  </si>
  <si>
    <t>1.3793597638023565</t>
  </si>
  <si>
    <t>-1.4801812842080482</t>
  </si>
  <si>
    <t>0.9883893533000504</t>
  </si>
  <si>
    <t>-0.04977279768833102</t>
  </si>
  <si>
    <t>0.4143451190295047</t>
  </si>
  <si>
    <t>-0.7577869127532958</t>
  </si>
  <si>
    <t>-0.5875710863827425</t>
  </si>
  <si>
    <t>0.2038970837786741</t>
  </si>
  <si>
    <t>-0.09928500781884833</t>
  </si>
  <si>
    <t>0.6296977661449094</t>
  </si>
  <si>
    <t>0.08835899096173794</t>
  </si>
  <si>
    <t>-0.8604560131528116</t>
  </si>
  <si>
    <t>-0.9149391542566625</t>
  </si>
  <si>
    <t>-0.2586137286564993</t>
  </si>
  <si>
    <t>-0.06268582094986236</t>
  </si>
  <si>
    <t>-0.25656409534314994</t>
  </si>
  <si>
    <t>-0.37138311662305346</t>
  </si>
  <si>
    <t>-1.0882448251666323</t>
  </si>
  <si>
    <t>-1.3742257776747195</t>
  </si>
  <si>
    <t>-0.390400672553756</t>
  </si>
  <si>
    <t>-0.4453468217946118</t>
  </si>
  <si>
    <t>0.326549096208137</t>
  </si>
  <si>
    <t>-1.0932008820451156</t>
  </si>
  <si>
    <t>-1.399025648040243</t>
  </si>
  <si>
    <t>-1.3572333813140993</t>
  </si>
  <si>
    <t>1.3430042726543525</t>
  </si>
  <si>
    <t>-1.491695966068957</t>
  </si>
  <si>
    <t>1.1240810409872897</t>
  </si>
  <si>
    <t>-0.028386502955286372</t>
  </si>
  <si>
    <t>0.3601906165654449</t>
  </si>
  <si>
    <t>-0.7572798433986926</t>
  </si>
  <si>
    <t>-0.5797276008725849</t>
  </si>
  <si>
    <t>0.21810855553290287</t>
  </si>
  <si>
    <t>-0.05507866432382598</t>
  </si>
  <si>
    <t>0.6670185721851816</t>
  </si>
  <si>
    <t>0.034990868437715074</t>
  </si>
  <si>
    <t>0.6385607106762723</t>
  </si>
  <si>
    <t>-0.7882267246572074</t>
  </si>
  <si>
    <t>0.8703614621543863</t>
  </si>
  <si>
    <t>-0.23434567031995787</t>
  </si>
  <si>
    <t>-0.23039973661972918</t>
  </si>
  <si>
    <t>-0.37349100732859064</t>
  </si>
  <si>
    <t>-1.0676433235267244</t>
  </si>
  <si>
    <t>-1.3762406351120664</t>
  </si>
  <si>
    <t>0.3578386466995163</t>
  </si>
  <si>
    <t>-0.4731986190437578</t>
  </si>
  <si>
    <t>0.17374630620456724</t>
  </si>
  <si>
    <t>-1.2413379784016378</t>
  </si>
  <si>
    <t>-1.3566162149655518</t>
  </si>
  <si>
    <t>-1.3949059092600458</t>
  </si>
  <si>
    <t>-1.4429583220357034</t>
  </si>
  <si>
    <t>0.8588446392931807</t>
  </si>
  <si>
    <t>-0.018780669650348757</t>
  </si>
  <si>
    <t>-0.2815497501040621</t>
  </si>
  <si>
    <t>-0.9031843504867315</t>
  </si>
  <si>
    <t>-0.5893169258100943</t>
  </si>
  <si>
    <t>0.21935230685182822</t>
  </si>
  <si>
    <t>-0.05092559717379033</t>
  </si>
  <si>
    <t>0.5653157190673788</t>
  </si>
  <si>
    <t>0.13334505030835136</t>
  </si>
  <si>
    <t>-0.709141862463945</t>
  </si>
  <si>
    <t>-0.7630196058314702</t>
  </si>
  <si>
    <t>0.15756990976729907</t>
  </si>
  <si>
    <t>-0.3698977042049111</t>
  </si>
  <si>
    <t>-0.28801908431081497</t>
  </si>
  <si>
    <t>-0.38939510410368244</t>
  </si>
  <si>
    <t>-1.0834386076540996</t>
  </si>
  <si>
    <t>0.7744874417722771</t>
  </si>
  <si>
    <t>0.1657810715802548</t>
  </si>
  <si>
    <t>-0.4573580833337389</t>
  </si>
  <si>
    <t>0.335366310826959</t>
  </si>
  <si>
    <t>-1.5014299983865034</t>
  </si>
  <si>
    <t>-1.4698337749861954</t>
  </si>
  <si>
    <t>-1.356677743045113</t>
  </si>
  <si>
    <t>-1.479887052249674</t>
  </si>
  <si>
    <t>0.8750033290538872</t>
  </si>
  <si>
    <t>-0.06706237943091423</t>
  </si>
  <si>
    <t>0.08417583580228022</t>
  </si>
  <si>
    <t>-0.7415273854504381</t>
  </si>
  <si>
    <t>-0.5507145011422698</t>
  </si>
  <si>
    <t>0.28158065509663194</t>
  </si>
  <si>
    <t>-0.0727098924424439</t>
  </si>
  <si>
    <t>0.6128824295843326</t>
  </si>
  <si>
    <t>0.17403847267956762</t>
  </si>
  <si>
    <t>-0.4251322302857099</t>
  </si>
  <si>
    <t>-0.7700009403702744</t>
  </si>
  <si>
    <t>-0.610410764784178</t>
  </si>
  <si>
    <t>-0.1986709140138318</t>
  </si>
  <si>
    <t>-0.2995710474950381</t>
  </si>
  <si>
    <t>-0.3774372074280219</t>
  </si>
  <si>
    <t>-1.0778541744053398</t>
  </si>
  <si>
    <t>0.4045524348071156</t>
  </si>
  <si>
    <t>0.3707732126972517</t>
  </si>
  <si>
    <t>-0.4226410447830446</t>
  </si>
  <si>
    <t>0.28492988995695995</t>
  </si>
  <si>
    <t>-1.115502878261231</t>
  </si>
  <si>
    <t>-1.4379852023242963</t>
  </si>
  <si>
    <t>-1.4539621137189214</t>
  </si>
  <si>
    <t>-1.4452765207866187</t>
  </si>
  <si>
    <t>0.9481614763163789</t>
  </si>
  <si>
    <t>-0.053356542562525214</t>
  </si>
  <si>
    <t>0.20706119500586798</t>
  </si>
  <si>
    <t>-0.7302096886848417</t>
  </si>
  <si>
    <t>-0.5220428569942969</t>
  </si>
  <si>
    <t>0.26893405678429444</t>
  </si>
  <si>
    <t>-0.0902995350108321</t>
  </si>
  <si>
    <t>0.6467687904153376</t>
  </si>
  <si>
    <t>0.2184818222251078</t>
  </si>
  <si>
    <t>-0.9736370683912976</t>
  </si>
  <si>
    <t>-0.7867358321445916</t>
  </si>
  <si>
    <t>1.3324511945486675</t>
  </si>
  <si>
    <t>-0.09198844290824339</t>
  </si>
  <si>
    <t>-0.23816250880275375</t>
  </si>
  <si>
    <t>-0.3670012269515154</t>
  </si>
  <si>
    <t>-1.058777164463497</t>
  </si>
  <si>
    <t>1.1732425468385443</t>
  </si>
  <si>
    <t>-0.3270567281419</t>
  </si>
  <si>
    <t>-0.45639914599944725</t>
  </si>
  <si>
    <t>0.2604246847450451</t>
  </si>
  <si>
    <t>-1.1609885450884079</t>
  </si>
  <si>
    <t>-1.4353323762866848</t>
  </si>
  <si>
    <t>-1.306916205484033</t>
  </si>
  <si>
    <t>-1.4368102492591717</t>
  </si>
  <si>
    <t>1.0556768169402269</t>
  </si>
  <si>
    <t>-0.05486124083747812</t>
  </si>
  <si>
    <t>0.1761610640608063</t>
  </si>
  <si>
    <t>-0.815003077051584</t>
  </si>
  <si>
    <t>-0.6227470761582877</t>
  </si>
  <si>
    <t>0.29265465065523905</t>
  </si>
  <si>
    <t>-1.1702091884620827</t>
  </si>
  <si>
    <t>0.5872976621504635</t>
  </si>
  <si>
    <t>0.26471464004567763</t>
  </si>
  <si>
    <t>-0.6856530527262019</t>
  </si>
  <si>
    <t>-0.7655672645145236</t>
  </si>
  <si>
    <t>-1.0895568059571141</t>
  </si>
  <si>
    <t>-0.23259530158640523</t>
  </si>
  <si>
    <t>-0.2926285308417749</t>
  </si>
  <si>
    <t>-0.3754148796506682</t>
  </si>
  <si>
    <t>-1.0872058020435136</t>
  </si>
  <si>
    <t>1.464473013780817</t>
  </si>
  <si>
    <t>-0.1818773655785854</t>
  </si>
  <si>
    <t>0.4883208356829836</t>
  </si>
  <si>
    <t>-1.010135080731501</t>
  </si>
  <si>
    <t>-1.44594203852428</t>
  </si>
  <si>
    <t>1.3420973812807193</t>
  </si>
  <si>
    <t>-1.3040969379059604</t>
  </si>
  <si>
    <t>-1.5205003453582355</t>
  </si>
  <si>
    <t>1.1347605861322851</t>
  </si>
  <si>
    <t>-0.06402458206629763</t>
  </si>
  <si>
    <t>-0.001777154730321954</t>
  </si>
  <si>
    <t>-0.42683195282690695</t>
  </si>
  <si>
    <t>-0.6594843211942415</t>
  </si>
  <si>
    <t>0.27260685337734364</t>
  </si>
  <si>
    <t>-1.1717570585167787</t>
  </si>
  <si>
    <t>0.6441641052888105</t>
  </si>
  <si>
    <t>0.15292394296713743</t>
  </si>
  <si>
    <t>-0.7393242570231146</t>
  </si>
  <si>
    <t>-0.8198570408109918</t>
  </si>
  <si>
    <t>0.8433485652726561</t>
  </si>
  <si>
    <t>-0.4282073093031086</t>
  </si>
  <si>
    <t>-0.3125961329936803</t>
  </si>
  <si>
    <t>-0.362886363222465</t>
  </si>
  <si>
    <t>-1.1048081614005005</t>
  </si>
  <si>
    <t>0.19332328121702583</t>
  </si>
  <si>
    <t>0.7421927635870602</t>
  </si>
  <si>
    <t>0.0417993965276598</t>
  </si>
  <si>
    <t>0.44366546781141597</t>
  </si>
  <si>
    <t>-1.2707499681055376</t>
  </si>
  <si>
    <t>-1.3414729610838647</t>
  </si>
  <si>
    <t>1.5688727399504991</t>
  </si>
  <si>
    <t>1.5289633351394887</t>
  </si>
  <si>
    <t>1.1960786929632798</t>
  </si>
  <si>
    <t>-0.09096043028198755</t>
  </si>
  <si>
    <t>-1.410788476560466</t>
  </si>
  <si>
    <t>-0.8804933810339551</t>
  </si>
  <si>
    <t>-0.7315933988455389</t>
  </si>
  <si>
    <t>0.29718441181453276</t>
  </si>
  <si>
    <t>-1.1708833919096422</t>
  </si>
  <si>
    <t>0.4860932329808671</t>
  </si>
  <si>
    <t>0.3730277551690169</t>
  </si>
  <si>
    <t>-0.9451216140763253</t>
  </si>
  <si>
    <t>-0.8220770890666654</t>
  </si>
  <si>
    <t>-1.5603752179067851</t>
  </si>
  <si>
    <t>-0.40194918971922644</t>
  </si>
  <si>
    <t>-0.4193280933505709</t>
  </si>
  <si>
    <t>-0.3513904995825691</t>
  </si>
  <si>
    <t>-1.122380065618473</t>
  </si>
  <si>
    <t>1.196330701486532</t>
  </si>
  <si>
    <t>0.7754587507369147</t>
  </si>
  <si>
    <t>-0.455406969676215</t>
  </si>
  <si>
    <t>0.4114818996879591</t>
  </si>
  <si>
    <t>-1.2938129579403956</t>
  </si>
  <si>
    <t>-1.3834644924292592</t>
  </si>
  <si>
    <t>-1.5610131249672232</t>
  </si>
  <si>
    <t>1.532461024328071</t>
  </si>
  <si>
    <t>1.3281972452315955</t>
  </si>
  <si>
    <t>-0.11481103752186694</t>
  </si>
  <si>
    <t>-0.6355744102863784</t>
  </si>
  <si>
    <t>-1.056397339243381</t>
  </si>
  <si>
    <t>-1.030615117447516</t>
  </si>
  <si>
    <t>0.280144929185405</t>
  </si>
  <si>
    <t>-1.1894848177063435</t>
  </si>
  <si>
    <t>0.6034283463580284</t>
  </si>
  <si>
    <t>0.19133349563029783</t>
  </si>
  <si>
    <t>-0.9600197458953572</t>
  </si>
  <si>
    <t>-0.9115783881769552</t>
  </si>
  <si>
    <t>-1.2004148503477383</t>
  </si>
  <si>
    <t>-0.2703949274614929</t>
  </si>
  <si>
    <t>-0.3922777494082555</t>
  </si>
  <si>
    <t>-0.366186340668709</t>
  </si>
  <si>
    <t>-1.12402548742756</t>
  </si>
  <si>
    <t>-1.3762405688137536</t>
  </si>
  <si>
    <t>0.9968423297682115</t>
  </si>
  <si>
    <t>-0.4676666683405443</t>
  </si>
  <si>
    <t>0.7264069714616315</t>
  </si>
  <si>
    <t>-1.3732320708802324</t>
  </si>
  <si>
    <t>-1.3956573070900176</t>
  </si>
  <si>
    <t>-1.5522568255963296</t>
  </si>
  <si>
    <t>1.5180734805233296</t>
  </si>
  <si>
    <t>1.3194938986179479</t>
  </si>
  <si>
    <t>-0.0750445034242552</t>
  </si>
  <si>
    <t>-0.9337701863301513</t>
  </si>
  <si>
    <t>-1.0671438541587819</t>
  </si>
  <si>
    <t>-1.2330095758367803</t>
  </si>
  <si>
    <t>0.30169116008611</t>
  </si>
  <si>
    <t>-0.1392797041386289</t>
  </si>
  <si>
    <t>0.5042610783346153</t>
  </si>
  <si>
    <t>0.3031171451876531</t>
  </si>
  <si>
    <t>-0.542714806366832</t>
  </si>
  <si>
    <t>-0.924863847003327</t>
  </si>
  <si>
    <t>-0.7580736746623955</t>
  </si>
  <si>
    <t>-0.2894955341090719</t>
  </si>
  <si>
    <t>-0.34514238336883973</t>
  </si>
  <si>
    <t>-0.38048814405715886</t>
  </si>
  <si>
    <t>-1.1036287724517944</t>
  </si>
  <si>
    <t>1.2952118648724682</t>
  </si>
  <si>
    <t>-0.7143091956115992</t>
  </si>
  <si>
    <t>0.6405921915422902</t>
  </si>
  <si>
    <t>-1.288827862987606</t>
  </si>
  <si>
    <t>-1.3960576665069797</t>
  </si>
  <si>
    <t>-1.253019660865141</t>
  </si>
  <si>
    <t>-1.543481834308691</t>
  </si>
  <si>
    <t>1.462149492460331</t>
  </si>
  <si>
    <t>1.2956514516838598</t>
  </si>
  <si>
    <t>-0.07887559224435702</t>
  </si>
  <si>
    <t>-0.9346497877117667</t>
  </si>
  <si>
    <t>-0.9196770199981007</t>
  </si>
  <si>
    <t>-1.3187632908398854</t>
  </si>
  <si>
    <t>0.3835906953408342</t>
  </si>
  <si>
    <t>-0.3099103298475565</t>
  </si>
  <si>
    <t>0.24623941488059692</t>
  </si>
  <si>
    <t>0.1171390305719299</t>
  </si>
  <si>
    <t>-1.031734382037683</t>
  </si>
  <si>
    <t>-0.8716246872256482</t>
  </si>
  <si>
    <t>-1.1863936017957726</t>
  </si>
  <si>
    <t>-0.48516493300554153</t>
  </si>
  <si>
    <t>-0.3614761049210813</t>
  </si>
  <si>
    <t>-0.37709349071987364</t>
  </si>
  <si>
    <t>-1.114454955478295</t>
  </si>
  <si>
    <t>0.37830235730034983</t>
  </si>
  <si>
    <t>-0.7312838031606632</t>
  </si>
  <si>
    <t>1.5364553517975326</t>
  </si>
  <si>
    <t>0.8419132047964495</t>
  </si>
  <si>
    <t>-1.2892003402699428</t>
  </si>
  <si>
    <t>-1.3942045180356855</t>
  </si>
  <si>
    <t>-1.5085282854141493</t>
  </si>
  <si>
    <t>-1.5335216057034398</t>
  </si>
  <si>
    <t>1.5122599331892375</t>
  </si>
  <si>
    <t>1.3348657204361467</t>
  </si>
  <si>
    <t>-0.07768703315105929</t>
  </si>
  <si>
    <t>-0.5665270098028237</t>
  </si>
  <si>
    <t>-0.818825241881708</t>
  </si>
  <si>
    <t>-0.6652836487063978</t>
  </si>
  <si>
    <t>0.4125644939711997</t>
  </si>
  <si>
    <t>-0.2909567141359891</t>
  </si>
  <si>
    <t>0.3696819877392451</t>
  </si>
  <si>
    <t>0.15588982146160277</t>
  </si>
  <si>
    <t>-0.7081013556923751</t>
  </si>
  <si>
    <t>-0.895007666136584</t>
  </si>
  <si>
    <t>-0.8869855680062342</t>
  </si>
  <si>
    <t>-0.4064999123862557</t>
  </si>
  <si>
    <t>-0.3964908334021537</t>
  </si>
  <si>
    <t>-0.3921711037612824</t>
  </si>
  <si>
    <t>-1.0929327146744545</t>
  </si>
  <si>
    <t>-1.5522325099132477</t>
  </si>
  <si>
    <t>-0.888520643652883</t>
  </si>
  <si>
    <t>-0.25993304498404496</t>
  </si>
  <si>
    <t>1.288511011090244</t>
  </si>
  <si>
    <t>-1.4700654330133538</t>
  </si>
  <si>
    <t>-1.410018254824369</t>
  </si>
  <si>
    <t>1.1071529199926806</t>
  </si>
  <si>
    <t>-1.5415431520969949</t>
  </si>
  <si>
    <t>1.532718625369819</t>
  </si>
  <si>
    <t>1.3183705238642993</t>
  </si>
  <si>
    <t>-0.09815900752942214</t>
  </si>
  <si>
    <t>-0.7304494196410766</t>
  </si>
  <si>
    <t>-0.9658838684221813</t>
  </si>
  <si>
    <t>-0.8153070931508829</t>
  </si>
  <si>
    <t>0.3657048330847553</t>
  </si>
  <si>
    <t>-1.216615616387398</t>
  </si>
  <si>
    <t>0.14198719720474073</t>
  </si>
  <si>
    <t>0.16449056953412883</t>
  </si>
  <si>
    <t>-1.3996725067041431</t>
  </si>
  <si>
    <t>-0.7355982751966144</t>
  </si>
  <si>
    <t>-0.3378948110461136</t>
  </si>
  <si>
    <t>-0.4227424345505281</t>
  </si>
  <si>
    <t>-0.42935518626945135</t>
  </si>
  <si>
    <t>-0.36814915488146294</t>
  </si>
  <si>
    <t>-1.0919545789997414</t>
  </si>
  <si>
    <t>1.4342894671755366</t>
  </si>
  <si>
    <t>-0.7656772290598353</t>
  </si>
  <si>
    <t>1.0443522644207528</t>
  </si>
  <si>
    <t>1.2989625090514731</t>
  </si>
  <si>
    <t>-1.2615414125148265</t>
  </si>
  <si>
    <t>-1.4116014628476556</t>
  </si>
  <si>
    <t>-1.5348834590488842</t>
  </si>
  <si>
    <t>1.4953675479481663</t>
  </si>
  <si>
    <t>1.2821850826818761</t>
  </si>
  <si>
    <t>-0.09099495297483307</t>
  </si>
  <si>
    <t>-1.3334529478749029</t>
  </si>
  <si>
    <t>-0.8536473512969364</t>
  </si>
  <si>
    <t>-0.8532081648910006</t>
  </si>
  <si>
    <t>0.37658623946933534</t>
  </si>
  <si>
    <t>-1.239527186303582</t>
  </si>
  <si>
    <t>0.10490809247124933</t>
  </si>
  <si>
    <t>0.12464009387474487</t>
  </si>
  <si>
    <t>1.5511633384122523</t>
  </si>
  <si>
    <t>-0.7746409157104098</t>
  </si>
  <si>
    <t>-0.2875700410445113</t>
  </si>
  <si>
    <t>-0.42399883000561145</t>
  </si>
  <si>
    <t>-0.4126654353770722</t>
  </si>
  <si>
    <t>-0.3530086041660251</t>
  </si>
  <si>
    <t>-1.0995763537732601</t>
  </si>
  <si>
    <t>0.5374892610487888</t>
  </si>
  <si>
    <t>-0.5385317492301309</t>
  </si>
  <si>
    <t>-0.6099947793221919</t>
  </si>
  <si>
    <t>1.2708345587933805</t>
  </si>
  <si>
    <t>-1.1609303067757581</t>
  </si>
  <si>
    <t>-1.4249428887431559</t>
  </si>
  <si>
    <t>-1.5304371116635445</t>
  </si>
  <si>
    <t>1.442587207020956</t>
  </si>
  <si>
    <t>1.3269972768790066</t>
  </si>
  <si>
    <t>-0.11777120963548036</t>
  </si>
  <si>
    <t>-1.0586163271119284</t>
  </si>
  <si>
    <t>-1.1151025689312137</t>
  </si>
  <si>
    <t>-0.6182151673323695</t>
  </si>
  <si>
    <t>0.4311615751611289</t>
  </si>
  <si>
    <t>-0.3292902819235375</t>
  </si>
  <si>
    <t>-0.0926115998699087</t>
  </si>
  <si>
    <t>0.22185884778489123</t>
  </si>
  <si>
    <t>0.8662939967551256</t>
  </si>
  <si>
    <t>-0.9482036170344653</t>
  </si>
  <si>
    <t>1.4200448259532952</t>
  </si>
  <si>
    <t>-0.36296308005271705</t>
  </si>
  <si>
    <t>-0.39174868498083043</t>
  </si>
  <si>
    <t>-0.3677447366326216</t>
  </si>
  <si>
    <t>-1.1049295358629523</t>
  </si>
  <si>
    <t>0.9427535827134177</t>
  </si>
  <si>
    <t>-0.5973709290062943</t>
  </si>
  <si>
    <t>0.9514252615463445</t>
  </si>
  <si>
    <t>-1.107667932901643</t>
  </si>
  <si>
    <t>-1.4849020204253505</t>
  </si>
  <si>
    <t>1.1538225742703196</t>
  </si>
  <si>
    <t>-1.5277408309614489</t>
  </si>
  <si>
    <t>1.5302688751961921</t>
  </si>
  <si>
    <t>1.2633773786452038</t>
  </si>
  <si>
    <t>-0.11776296008732882</t>
  </si>
  <si>
    <t>-1.056535819452939</t>
  </si>
  <si>
    <t>-0.8416045911071183</t>
  </si>
  <si>
    <t>-0.4855665661528691</t>
  </si>
  <si>
    <t>0.3877157999591455</t>
  </si>
  <si>
    <t>-1.252490301378532</t>
  </si>
  <si>
    <t>0.027377362262324834</t>
  </si>
  <si>
    <t>0.19803046225370466</t>
  </si>
  <si>
    <t>-0.2675340374332857</t>
  </si>
  <si>
    <t>-0.8833859668587424</t>
  </si>
  <si>
    <t>0.526626785728127</t>
  </si>
  <si>
    <t>-0.21942331572363216</t>
  </si>
  <si>
    <t>-0.358011230696524</t>
  </si>
  <si>
    <t>-0.3634757423088932</t>
  </si>
  <si>
    <t>-1.1011191871551878</t>
  </si>
  <si>
    <t>0.24854329086618818</t>
  </si>
  <si>
    <t>-1.0905523882670254</t>
  </si>
  <si>
    <t>0.8037204825843801</t>
  </si>
  <si>
    <t>-1.0832265852799334</t>
  </si>
  <si>
    <t>-1.4882069005202088</t>
  </si>
  <si>
    <t>-1.540673147335588</t>
  </si>
  <si>
    <t>1.5431846519808612</t>
  </si>
  <si>
    <t>1.2591420541723248</t>
  </si>
  <si>
    <t>-0.12012691937745693</t>
  </si>
  <si>
    <t>1.3766476853230087</t>
  </si>
  <si>
    <t>-0.6469429889112269</t>
  </si>
  <si>
    <t>-0.4850920728982492</t>
  </si>
  <si>
    <t>0.4329845326179138</t>
  </si>
  <si>
    <t>-1.2686097270010441</t>
  </si>
  <si>
    <t>-0.1524372503222268</t>
  </si>
  <si>
    <t>0.1613245931793392</t>
  </si>
  <si>
    <t>0.19989382892069077</t>
  </si>
  <si>
    <t>-0.9206387318792739</t>
  </si>
  <si>
    <t>1.0790420497473387</t>
  </si>
  <si>
    <t>-0.27977824268796253</t>
  </si>
  <si>
    <t>-0.32262190136157687</t>
  </si>
  <si>
    <t>-0.3652996151570049</t>
  </si>
  <si>
    <t>-1.1021458994236257</t>
  </si>
  <si>
    <t>0.5873580356837464</t>
  </si>
  <si>
    <t>1.185371453387061</t>
  </si>
  <si>
    <t>0.6781626380233022</t>
  </si>
  <si>
    <t>-0.9165396417315086</t>
  </si>
  <si>
    <t>-1.4983144131249964</t>
  </si>
  <si>
    <t>-1.5462485277923486</t>
  </si>
  <si>
    <t>1.555419405106576</t>
  </si>
  <si>
    <t>1.2863805242761301</t>
  </si>
  <si>
    <t>-0.12867112663092842</t>
  </si>
  <si>
    <t>1.3680032714672101</t>
  </si>
  <si>
    <t>-0.622724453316247</t>
  </si>
  <si>
    <t>-0.4952373500538917</t>
  </si>
  <si>
    <t>0.4471241093119349</t>
  </si>
  <si>
    <t>-1.2565834323287497</t>
  </si>
  <si>
    <t>-0.15334131777738239</t>
  </si>
  <si>
    <t>0.13046494383516838</t>
  </si>
  <si>
    <t>0.16826876203837945</t>
  </si>
  <si>
    <t>-0.8233739163059083</t>
  </si>
  <si>
    <t>0.9943277845322052</t>
  </si>
  <si>
    <t>-0.20363576133640393</t>
  </si>
  <si>
    <t>-0.32995399881504256</t>
  </si>
  <si>
    <t>-0.3860106231218545</t>
  </si>
  <si>
    <t>-1.0636916646092232</t>
  </si>
  <si>
    <t>0.41114482268209446</t>
  </si>
  <si>
    <t>0.8881475468691576</t>
  </si>
  <si>
    <t>0.5697811859178915</t>
  </si>
  <si>
    <t>-0.9347331294948301</t>
  </si>
  <si>
    <t>-1.5018082227958667</t>
  </si>
  <si>
    <t>-1.5354261997867007</t>
  </si>
  <si>
    <t>0.7147823810478354</t>
  </si>
  <si>
    <t>-1.519166806190973</t>
  </si>
  <si>
    <t>1.218704347412749</t>
  </si>
  <si>
    <t>-0.19085102300316104</t>
  </si>
  <si>
    <t>1.5504083626220326</t>
  </si>
  <si>
    <t>-0.45621271686840964</t>
  </si>
  <si>
    <t>-0.41740838865266644</t>
  </si>
  <si>
    <t>0.5030818294208654</t>
  </si>
  <si>
    <t>-1.2563115802681344</t>
  </si>
  <si>
    <t>-0.39201064929238694</t>
  </si>
  <si>
    <t>0.15905876897345186</t>
  </si>
  <si>
    <t>0.1273120645229385</t>
  </si>
  <si>
    <t>-0.7908105295386479</t>
  </si>
  <si>
    <t>0.4987460973076086</t>
  </si>
  <si>
    <t>-0.14490935335304034</t>
  </si>
  <si>
    <t>-0.26793497566621866</t>
  </si>
  <si>
    <t>-0.34577397864225773</t>
  </si>
  <si>
    <t>-1.0794243612301653</t>
  </si>
  <si>
    <t>0.5936706804065431</t>
  </si>
  <si>
    <t>1.2751552568147813</t>
  </si>
  <si>
    <t>0.37300392037890306</t>
  </si>
  <si>
    <t>-0.8713811466886832</t>
  </si>
  <si>
    <t>-1.5223235270379243</t>
  </si>
  <si>
    <t>-1.5378299680139351</t>
  </si>
  <si>
    <t>1.4657031693169484</t>
  </si>
  <si>
    <t>1.311082401274232</t>
  </si>
  <si>
    <t>-0.2199551252509623</t>
  </si>
  <si>
    <t>-1.4191302898776146</t>
  </si>
  <si>
    <t>-0.714334121841779</t>
  </si>
  <si>
    <t>-1.0372271514917342</t>
  </si>
  <si>
    <t>0.6043519999569519</t>
  </si>
  <si>
    <t>-1.2638908583887078</t>
  </si>
  <si>
    <t>0.05946343994832479</t>
  </si>
  <si>
    <t>0.06359913717622423</t>
  </si>
  <si>
    <t>0.9337387213381924</t>
  </si>
  <si>
    <t>-1.0328203010682928</t>
  </si>
  <si>
    <t>0.4273430594731358</t>
  </si>
  <si>
    <t>-0.20032441541179305</t>
  </si>
  <si>
    <t>-0.3261919501850621</t>
  </si>
  <si>
    <t>-0.34414260215833864</t>
  </si>
  <si>
    <t>-1.0876784087215685</t>
  </si>
  <si>
    <t>0.7913908755835226</t>
  </si>
  <si>
    <t>1.4619115515160614</t>
  </si>
  <si>
    <t>-0.39613296161779676</t>
  </si>
  <si>
    <t>0.2765970198478462</t>
  </si>
  <si>
    <t>-1.0561629539429152</t>
  </si>
  <si>
    <t>-1.540051618878223</t>
  </si>
  <si>
    <t>-1.5301911518693125</t>
  </si>
  <si>
    <t>1.453334612848422</t>
  </si>
  <si>
    <t>1.1477007863565079</t>
  </si>
  <si>
    <t>-0.2122912281644676</t>
  </si>
  <si>
    <t>-1.287359941990102</t>
  </si>
  <si>
    <t>-0.8717721231997095</t>
  </si>
  <si>
    <t>-0.827806424292186</t>
  </si>
  <si>
    <t>0.6259142822023261</t>
  </si>
  <si>
    <t>-1.2612445224741247</t>
  </si>
  <si>
    <t>0.160518721461768</t>
  </si>
  <si>
    <t>0.13087554534403464</t>
  </si>
  <si>
    <t>-1.5200816458595885</t>
  </si>
  <si>
    <t>-0.9445688434393631</t>
  </si>
  <si>
    <t>-0.35237230772482026</t>
  </si>
  <si>
    <t>-0.10769594893391163</t>
  </si>
  <si>
    <t>-0.29480108680237993</t>
  </si>
  <si>
    <t>-0.297163234409895</t>
  </si>
  <si>
    <t>-1.092910804689196</t>
  </si>
  <si>
    <t>0.8803386878217354</t>
  </si>
  <si>
    <t>1.5646485934871361</t>
  </si>
  <si>
    <t>0.29003984146407896</t>
  </si>
  <si>
    <t>-1.1623807096781982</t>
  </si>
  <si>
    <t>-1.565094433622967</t>
  </si>
  <si>
    <t>-1.53257215356051</t>
  </si>
  <si>
    <t>1.4227761623633417</t>
  </si>
  <si>
    <t>1.1584883370637709</t>
  </si>
  <si>
    <t>-0.20258294118011055</t>
  </si>
  <si>
    <t>-1.035432696531424</t>
  </si>
  <si>
    <t>-1.0042934966518215</t>
  </si>
  <si>
    <t>-0.8411389975893917</t>
  </si>
  <si>
    <t>0.750338743725303</t>
  </si>
  <si>
    <t>-1.2752411820209821</t>
  </si>
  <si>
    <t>-0.2602636429841424</t>
  </si>
  <si>
    <t>0.04793944087558774</t>
  </si>
  <si>
    <t>-1.2228852441443867</t>
  </si>
  <si>
    <t>-0.8384152918890827</t>
  </si>
  <si>
    <t>-0.7060729081139889</t>
  </si>
  <si>
    <t>-0.18016472554653026</t>
  </si>
  <si>
    <t>-0.26940552478707797</t>
  </si>
  <si>
    <t>-0.3158912627238249</t>
  </si>
  <si>
    <t>-1.0937236620617292</t>
  </si>
  <si>
    <t>0.3928763178204633</t>
  </si>
  <si>
    <t>1.3826229268075128</t>
  </si>
  <si>
    <t>0.4664392900319127</t>
  </si>
  <si>
    <t>-1.1277124501760925</t>
  </si>
  <si>
    <t>-1.5413448254899533</t>
  </si>
  <si>
    <t>-1.5237153502860974</t>
  </si>
  <si>
    <t>1.223151057611069</t>
  </si>
  <si>
    <t>1.080254796587195</t>
  </si>
  <si>
    <t>-0.2175114834922358</t>
  </si>
  <si>
    <t>-0.6691425730798612</t>
  </si>
  <si>
    <t>-1.3544449246312555</t>
  </si>
  <si>
    <t>-0.5230180303698888</t>
  </si>
  <si>
    <t>0.7051626419094125</t>
  </si>
  <si>
    <t>-1.2732251774184387</t>
  </si>
  <si>
    <t>-0.6082042654990579</t>
  </si>
  <si>
    <t>0.03588241383560206</t>
  </si>
  <si>
    <t>1.132045145985668</t>
  </si>
  <si>
    <t>-0.4869931057324298</t>
  </si>
  <si>
    <t>-0.8376218619327813</t>
  </si>
  <si>
    <t>-0.015370263162471767</t>
  </si>
  <si>
    <t>-0.24434101566147418</t>
  </si>
  <si>
    <t>-0.32293891447467715</t>
  </si>
  <si>
    <t>-1.0943267160345331</t>
  </si>
  <si>
    <t>0.875811234341498</t>
  </si>
  <si>
    <t>1.456989842751859</t>
  </si>
  <si>
    <t>-1.114546780499331</t>
  </si>
  <si>
    <t>-1.5707963267948966</t>
  </si>
  <si>
    <t>-1.5119060849113974</t>
  </si>
  <si>
    <t>-1.5066060229681364</t>
  </si>
  <si>
    <t>1.1480116235321778</t>
  </si>
  <si>
    <t>-0.21942731442783686</t>
  </si>
  <si>
    <t>-0.45097205888320624</t>
  </si>
  <si>
    <t>-0.8460892213829607</t>
  </si>
  <si>
    <t>-0.5487964917007575</t>
  </si>
  <si>
    <t>0.8107829676469407</t>
  </si>
  <si>
    <t>-1.2750050560428232</t>
  </si>
  <si>
    <t>-0.6263501443958371</t>
  </si>
  <si>
    <t>0.09628174201559918</t>
  </si>
  <si>
    <t>0.8494681182788506</t>
  </si>
  <si>
    <t>-0.9750551812996145</t>
  </si>
  <si>
    <t>0.3680701770180251</t>
  </si>
  <si>
    <t>-0.16674824471480565</t>
  </si>
  <si>
    <t>-0.28067717088811966</t>
  </si>
  <si>
    <t>-0.3095884920106431</t>
  </si>
  <si>
    <t>-1.0921167245159034</t>
  </si>
  <si>
    <t>0.765573175783179</t>
  </si>
  <si>
    <t>-1.5328062773779847</t>
  </si>
  <si>
    <t>-1.0866021973554463</t>
  </si>
  <si>
    <t>-1.5584831842925024</t>
  </si>
  <si>
    <t>-1.5148981452135903</t>
  </si>
  <si>
    <t>1.034003388111224</t>
  </si>
  <si>
    <t>1.0821967902556588</t>
  </si>
  <si>
    <t>-0.2500936849142721</t>
  </si>
  <si>
    <t>-0.42062151148766336</t>
  </si>
  <si>
    <t>-0.3076767867090786</t>
  </si>
  <si>
    <t>-0.45940269611274115</t>
  </si>
  <si>
    <t>0.7613282769473514</t>
  </si>
  <si>
    <t>-1.2644362767707351</t>
  </si>
  <si>
    <t>-0.35756985640150546</t>
  </si>
  <si>
    <t>0.11354778758253939</t>
  </si>
  <si>
    <t>0.5928621916602698</t>
  </si>
  <si>
    <t>-1.106991106094955</t>
  </si>
  <si>
    <t>0.6912601634685019</t>
  </si>
  <si>
    <t>-0.20069828963892936</t>
  </si>
  <si>
    <t>-0.30405506881904204</t>
  </si>
  <si>
    <t>-0.35800265558808614</t>
  </si>
  <si>
    <t>-1.089198665628035</t>
  </si>
  <si>
    <t>-0.27337189487810554</t>
  </si>
  <si>
    <t>-1.2143201905818906</t>
  </si>
  <si>
    <t>-1.1922577739986107</t>
  </si>
  <si>
    <t>1.5690083884613706</t>
  </si>
  <si>
    <t>-1.5016113975854986</t>
  </si>
  <si>
    <t>0.9722330630412153</t>
  </si>
  <si>
    <t>1.3330417920806652</t>
  </si>
  <si>
    <t>-0.2596184118808171</t>
  </si>
  <si>
    <t>-0.2599336428450221</t>
  </si>
  <si>
    <t>-0.8875394563108779</t>
  </si>
  <si>
    <t>-0.5073461989377007</t>
  </si>
  <si>
    <t>0.8311345303369477</t>
  </si>
  <si>
    <t>-1.263259889450305</t>
  </si>
  <si>
    <t>-0.7174616841824347</t>
  </si>
  <si>
    <t>0.17102176180595666</t>
  </si>
  <si>
    <t>0.6318419276261122</t>
  </si>
  <si>
    <t>-0.911182416695922</t>
  </si>
  <si>
    <t>0.12684380004645737</t>
  </si>
  <si>
    <t>-0.21009284664774022</t>
  </si>
  <si>
    <t>-0.250838031267212</t>
  </si>
  <si>
    <t>-0.33231394775335654</t>
  </si>
  <si>
    <t>-1.092823514132105</t>
  </si>
  <si>
    <t>-1.530207980163341</t>
  </si>
  <si>
    <t>-1.28953858464037</t>
  </si>
  <si>
    <t>-1.5691929565325737</t>
  </si>
  <si>
    <t>-1.5081747908667256</t>
  </si>
  <si>
    <t>1.116192480101498</t>
  </si>
  <si>
    <t>1.0516155121245716</t>
  </si>
  <si>
    <t>-0.32342051213533163</t>
  </si>
  <si>
    <t>-0.3472648708427707</t>
  </si>
  <si>
    <t>-1.1422412812033822</t>
  </si>
  <si>
    <t>-0.533820746766431</t>
  </si>
  <si>
    <t>0.8777746856251178</t>
  </si>
  <si>
    <t>-1.2714155086188597</t>
  </si>
  <si>
    <t>-0.9829900427315464</t>
  </si>
  <si>
    <t>0.15322526962723082</t>
  </si>
  <si>
    <t>0.8636171533106012</t>
  </si>
  <si>
    <t>-1.1678343650160787</t>
  </si>
  <si>
    <t>0.37346442710183975</t>
  </si>
  <si>
    <t>-0.3006644434502677</t>
  </si>
  <si>
    <t>-0.2611527830686879</t>
  </si>
  <si>
    <t>-0.3432279777847994</t>
  </si>
  <si>
    <t>-1.0905435623723294</t>
  </si>
  <si>
    <t>0.9201193275634538</t>
  </si>
  <si>
    <t>-1.4007535080881075</t>
  </si>
  <si>
    <t>-1.54195284866276</t>
  </si>
  <si>
    <t>-1.4955950237543985</t>
  </si>
  <si>
    <t>1.3038574586841571</t>
  </si>
  <si>
    <t>1.5531162356275223</t>
  </si>
  <si>
    <t>-0.3971368764693554</t>
  </si>
  <si>
    <t>-0.3982052056028538</t>
  </si>
  <si>
    <t>-1.1235835137546415</t>
  </si>
  <si>
    <t>-0.5696263013951874</t>
  </si>
  <si>
    <t>0.9352037181483409</t>
  </si>
  <si>
    <t>-1.2724237293300613</t>
  </si>
  <si>
    <t>-1.081433433271829</t>
  </si>
  <si>
    <t>0.18331995177290497</t>
  </si>
  <si>
    <t>1.0020554769786307</t>
  </si>
  <si>
    <t>-1.309638063799915</t>
  </si>
  <si>
    <t>0.5285566316790457</t>
  </si>
  <si>
    <t>-0.23492387822719824</t>
  </si>
  <si>
    <t>-0.26403682084359154</t>
  </si>
  <si>
    <t>-0.35762621083416773</t>
  </si>
  <si>
    <t>-1.0954309560042939</t>
  </si>
  <si>
    <t>1.0849174694498243</t>
  </si>
  <si>
    <t>-1.1674692827709146</t>
  </si>
  <si>
    <t>-1.525961758833222</t>
  </si>
  <si>
    <t>-1.5030753336458347</t>
  </si>
  <si>
    <t>1.5614733188488499</t>
  </si>
  <si>
    <t>1.4296661164950422</t>
  </si>
  <si>
    <t>1.4176575016673103</t>
  </si>
  <si>
    <t>-0.40874590588192017</t>
  </si>
  <si>
    <t>-0.07666177335405493</t>
  </si>
  <si>
    <t>-0.9696105876975436</t>
  </si>
  <si>
    <t>-0.4606599651016514</t>
  </si>
  <si>
    <t>0.8478679555010212</t>
  </si>
  <si>
    <t>-1.2720924478327393</t>
  </si>
  <si>
    <t>-1.0691543917955646</t>
  </si>
  <si>
    <t>0.14564461192756445</t>
  </si>
  <si>
    <t>1.2807712037546164</t>
  </si>
  <si>
    <t>-1.265753790800987</t>
  </si>
  <si>
    <t>0.4615075279806569</t>
  </si>
  <si>
    <t>-0.2740464333375528</t>
  </si>
  <si>
    <t>-0.27332785784301455</t>
  </si>
  <si>
    <t>-0.3362496749206735</t>
  </si>
  <si>
    <t>-1.0772468875001027</t>
  </si>
  <si>
    <t>1.020591114653987</t>
  </si>
  <si>
    <t>-1.0476395054341576</t>
  </si>
  <si>
    <t>-1.5316435128441568</t>
  </si>
  <si>
    <t>-1.4929426069146907</t>
  </si>
  <si>
    <t>1.5229030287666416</t>
  </si>
  <si>
    <t>1.4321334471474116</t>
  </si>
  <si>
    <t>-0.275501940835002</t>
  </si>
  <si>
    <t>-0.4971661047774166</t>
  </si>
  <si>
    <t>-0.5883257493600932</t>
  </si>
  <si>
    <t>-0.5305206312020795</t>
  </si>
  <si>
    <t>0.7847715729774949</t>
  </si>
  <si>
    <t>-1.297983825877376</t>
  </si>
  <si>
    <t>-0.8239922361182198</t>
  </si>
  <si>
    <t>0.22805195294447833</t>
  </si>
  <si>
    <t>0.8428023490227787</t>
  </si>
  <si>
    <t>-1.2785099792144745</t>
  </si>
  <si>
    <t>0.24689286774284097</t>
  </si>
  <si>
    <t>-0.12018087025846484</t>
  </si>
  <si>
    <t>-0.3011224037358823</t>
  </si>
  <si>
    <t>-0.33445700662055694</t>
  </si>
  <si>
    <t>-1.0909689196743582</t>
  </si>
  <si>
    <t>0.8924802528327778</t>
  </si>
  <si>
    <t>-1.1646671133676934</t>
  </si>
  <si>
    <t>-1.5141462484755728</t>
  </si>
  <si>
    <t>-1.4905535674342354</t>
  </si>
  <si>
    <t>1.1204628063912767</t>
  </si>
  <si>
    <t>1.4962291074249459</t>
  </si>
  <si>
    <t>1.3557712871374636</t>
  </si>
  <si>
    <t>-0.20489349056096354</t>
  </si>
  <si>
    <t>-0.553820371983746</t>
  </si>
  <si>
    <t>1.2432813451077023</t>
  </si>
  <si>
    <t>-0.4286294500029854</t>
  </si>
  <si>
    <t>0.8202323976349981</t>
  </si>
  <si>
    <t>-1.3217822252998945</t>
  </si>
  <si>
    <t>-0.7055041085830629</t>
  </si>
  <si>
    <t>0.26630178797237425</t>
  </si>
  <si>
    <t>0.18900290174330234</t>
  </si>
  <si>
    <t>-1.3621878396808673</t>
  </si>
  <si>
    <t>0.3019908450292568</t>
  </si>
  <si>
    <t>-0.05612983860312629</t>
  </si>
  <si>
    <t>-0.2702888577487142</t>
  </si>
  <si>
    <t>-0.31210829811618035</t>
  </si>
  <si>
    <t>-1.0846462668378751</t>
  </si>
  <si>
    <t>0.9574550416608305</t>
  </si>
  <si>
    <t>-1.2931466904938445</t>
  </si>
  <si>
    <t>1.568221820952126</t>
  </si>
  <si>
    <t>-1.4883029045343956</t>
  </si>
  <si>
    <t>1.4563340364408843</t>
  </si>
  <si>
    <t>1.3352454218340861</t>
  </si>
  <si>
    <t>-0.16885229069136173</t>
  </si>
  <si>
    <t>-0.39923011772226896</t>
  </si>
  <si>
    <t>1.1096727537761517</t>
  </si>
  <si>
    <t>-0.5835415908150089</t>
  </si>
  <si>
    <t>0.9554699772014581</t>
  </si>
  <si>
    <t>-1.562628225063488</t>
  </si>
  <si>
    <t>-0.5648213680836232</t>
  </si>
  <si>
    <t>0.11196356833570621</t>
  </si>
  <si>
    <t>-1.5075567932176097</t>
  </si>
  <si>
    <t>0.3052664373485616</t>
  </si>
  <si>
    <t>-0.1307456559777826</t>
  </si>
  <si>
    <t>-0.27156497002808216</t>
  </si>
  <si>
    <t>-0.3217871887212093</t>
  </si>
  <si>
    <t>-1.0865573794959593</t>
  </si>
  <si>
    <t>1.0954105563596226</t>
  </si>
  <si>
    <t>1.1619320929731365</t>
  </si>
  <si>
    <t>-1.309079535257152</t>
  </si>
  <si>
    <t>-1.4970501771158893</t>
  </si>
  <si>
    <t>-1.5023319499104113</t>
  </si>
  <si>
    <t>0.8597544618085244</t>
  </si>
  <si>
    <t>1.4709803231507972</t>
  </si>
  <si>
    <t>1.2231073838778754</t>
  </si>
  <si>
    <t>-0.13840048021379603</t>
  </si>
  <si>
    <t>-0.3611791892402421</t>
  </si>
  <si>
    <t>1.3407218530673024</t>
  </si>
  <si>
    <t>-0.5903312919172496</t>
  </si>
  <si>
    <t>1.0514242926339654</t>
  </si>
  <si>
    <t>1.5026234054786027</t>
  </si>
  <si>
    <t>-0.7443583893197467</t>
  </si>
  <si>
    <t>0.15367949655277277</t>
  </si>
  <si>
    <t>-1.403465053402083</t>
  </si>
  <si>
    <t>0.38968014811811047</t>
  </si>
  <si>
    <t>-0.26015989786830895</t>
  </si>
  <si>
    <t>-0.2609524499842934</t>
  </si>
  <si>
    <t>-0.3116541786736542</t>
  </si>
  <si>
    <t>-1.0785084471208375</t>
  </si>
  <si>
    <t>0.5691653874125853</t>
  </si>
  <si>
    <t>-1.139006270982854</t>
  </si>
  <si>
    <t>-1.522140617948049</t>
  </si>
  <si>
    <t>-1.5136745818403163</t>
  </si>
  <si>
    <t>1.5165233887519753</t>
  </si>
  <si>
    <t>1.339240586367137</t>
  </si>
  <si>
    <t>-0.1900286740372889</t>
  </si>
  <si>
    <t>-0.18422715380001092</t>
  </si>
  <si>
    <t>1.4319408931045736</t>
  </si>
  <si>
    <t>-0.624890510874009</t>
  </si>
  <si>
    <t>1.0092668572370878</t>
  </si>
  <si>
    <t>1.5072903418168164</t>
  </si>
  <si>
    <t>-0.7120018063460686</t>
  </si>
  <si>
    <t>0.22322180089985597</t>
  </si>
  <si>
    <t>-1.3657516457154133</t>
  </si>
  <si>
    <t>0.33573172910936594</t>
  </si>
  <si>
    <t>0.06736694231548435</t>
  </si>
  <si>
    <t>-0.2691030091704947</t>
  </si>
  <si>
    <t>-0.3008603824411295</t>
  </si>
  <si>
    <t>-1.0820847240986358</t>
  </si>
  <si>
    <t>0.9125140341701848</t>
  </si>
  <si>
    <t>-1.0392284723374823</t>
  </si>
  <si>
    <t>-1.5677910587159127</t>
  </si>
  <si>
    <t>-1.519070727551301</t>
  </si>
  <si>
    <t>1.4519349322031987</t>
  </si>
  <si>
    <t>1.3810099729914864</t>
  </si>
  <si>
    <t>-0.1670490049484209</t>
  </si>
  <si>
    <t>-0.41857591749011536</t>
  </si>
  <si>
    <t>1.5358247821678006</t>
  </si>
  <si>
    <t>-0.5541540714188117</t>
  </si>
  <si>
    <t>0.9653466383199034</t>
  </si>
  <si>
    <t>1.5557586510466574</t>
  </si>
  <si>
    <t>-1.2575115226761957</t>
  </si>
  <si>
    <t>0.1833477716571242</t>
  </si>
  <si>
    <t>1.511743065556292</t>
  </si>
  <si>
    <t>0.32089205093755657</t>
  </si>
  <si>
    <t>0.006567924541785605</t>
  </si>
  <si>
    <t>-0.2746773028995258</t>
  </si>
  <si>
    <t>-0.3143181036916649</t>
  </si>
  <si>
    <t>-1.0623112210840184</t>
  </si>
  <si>
    <t>0.8192761727147029</t>
  </si>
  <si>
    <t>-0.9385300042541621</t>
  </si>
  <si>
    <t>1.5557977651683672</t>
  </si>
  <si>
    <t>-1.5278808925629215</t>
  </si>
  <si>
    <t>1.5547197768585403</t>
  </si>
  <si>
    <t>1.3696948911302442</t>
  </si>
  <si>
    <t>-0.13350528563507547</t>
  </si>
  <si>
    <t>-0.31243299513867795</t>
  </si>
  <si>
    <t>-1.2667519495634474</t>
  </si>
  <si>
    <t>-0.48002979418158315</t>
  </si>
  <si>
    <t>0.9919048293990624</t>
  </si>
  <si>
    <t>-1.3210745642262793</t>
  </si>
  <si>
    <t>-1.0599013240619</t>
  </si>
  <si>
    <t>0.17765694971578377</t>
  </si>
  <si>
    <t>1.5538050625339848</t>
  </si>
  <si>
    <t>-1.426092056186026</t>
  </si>
  <si>
    <t>0.3793708051624877</t>
  </si>
  <si>
    <t>-0.05570435083343981</t>
  </si>
  <si>
    <t>-0.27265695777764964</t>
  </si>
  <si>
    <t>-0.3019840981724985</t>
  </si>
  <si>
    <t>-1.0649444343379724</t>
  </si>
  <si>
    <t>1.1494384101149238</t>
  </si>
  <si>
    <t>-0.9746269792059935</t>
  </si>
  <si>
    <t>-1.555002132094739</t>
  </si>
  <si>
    <t>-1.5300863350801965</t>
  </si>
  <si>
    <t>-1.555471338076247</t>
  </si>
  <si>
    <t>1.4353897394340112</t>
  </si>
  <si>
    <t>-0.10424297786800656</t>
  </si>
  <si>
    <t>-0.6284936853753476</t>
  </si>
  <si>
    <t>-1.0624226117379516</t>
  </si>
  <si>
    <t>-0.5140577305561184</t>
  </si>
  <si>
    <t>1.0637196393590778</t>
  </si>
  <si>
    <t>-1.3372010693216319</t>
  </si>
  <si>
    <t>-0.9518168857331312</t>
  </si>
  <si>
    <t>0.1028482637417245</t>
  </si>
  <si>
    <t>-1.2802530143216464</t>
  </si>
  <si>
    <t>-1.5384024177036935</t>
  </si>
  <si>
    <t>0.474480820576055</t>
  </si>
  <si>
    <t>-0.12204806642267527</t>
  </si>
  <si>
    <t>-0.2742276881737919</t>
  </si>
  <si>
    <t>-0.3090703626513186</t>
  </si>
  <si>
    <t>-1.060060499429952</t>
  </si>
  <si>
    <t>1.523061823227002</t>
  </si>
  <si>
    <t>1.2868957381716497</t>
  </si>
  <si>
    <t>-1.2913807915845747</t>
  </si>
  <si>
    <t>1.567786466295102</t>
  </si>
  <si>
    <t>-1.539233132850442</t>
  </si>
  <si>
    <t>1.532778182805261</t>
  </si>
  <si>
    <t>1.3629514235845301</t>
  </si>
  <si>
    <t>-0.1190355216547592</t>
  </si>
  <si>
    <t>0.2290949178803966</t>
  </si>
  <si>
    <t>-0.001834047018019044</t>
  </si>
  <si>
    <t>-0.49723998254073043</t>
  </si>
  <si>
    <t>1.0470782376344547</t>
  </si>
  <si>
    <t>-1.5441677278062111</t>
  </si>
  <si>
    <t>-1.0658001625526108</t>
  </si>
  <si>
    <t>0.0966000634496419</t>
  </si>
  <si>
    <t>-1.523125703049641</t>
  </si>
  <si>
    <t>0.12022670882116815</t>
  </si>
  <si>
    <t>-0.25844875214672025</t>
  </si>
  <si>
    <t>-0.2743671734613927</t>
  </si>
  <si>
    <t>-0.3131166516874739</t>
  </si>
  <si>
    <t>-1.0652170984456417</t>
  </si>
  <si>
    <t>1.0512262441121576</t>
  </si>
  <si>
    <t>1.154460304620391</t>
  </si>
  <si>
    <t>-1.300122726457283</t>
  </si>
  <si>
    <t>-1.5503534501332215</t>
  </si>
  <si>
    <t>-1.5443547851714807</t>
  </si>
  <si>
    <t>1.5702471604567358</t>
  </si>
  <si>
    <t>1.2549656473658175</t>
  </si>
  <si>
    <t>-0.12259930315834949</t>
  </si>
  <si>
    <t>0.1879468041876055</t>
  </si>
  <si>
    <t>-0.30344331476536424</t>
  </si>
  <si>
    <t>-0.6491235450486604</t>
  </si>
  <si>
    <t>1.1990543756804308</t>
  </si>
  <si>
    <t>-1.5320657232566168</t>
  </si>
  <si>
    <t>-1.0439563902787459</t>
  </si>
  <si>
    <t>0.1324645613999878</t>
  </si>
  <si>
    <t>-1.5455331699229804</t>
  </si>
  <si>
    <t>0.4882914145568003</t>
  </si>
  <si>
    <t>-0.21076575868590056</t>
  </si>
  <si>
    <t>-0.2539861306244281</t>
  </si>
  <si>
    <t>-0.3090981519047748</t>
  </si>
  <si>
    <t>-1.0827199417489943</t>
  </si>
  <si>
    <t>0.8393101921459145</t>
  </si>
  <si>
    <t>-0.9594758153838704</t>
  </si>
  <si>
    <t>1.5635886666163654</t>
  </si>
  <si>
    <t>-1.5579468623874406</t>
  </si>
  <si>
    <t>1.540627288697391</t>
  </si>
  <si>
    <t>1.3330076594347673</t>
  </si>
  <si>
    <t>-0.10907072573758671</t>
  </si>
  <si>
    <t>0.6530792853640576</t>
  </si>
  <si>
    <t>-0.021050723362351954</t>
  </si>
  <si>
    <t>-0.5443340859593335</t>
  </si>
  <si>
    <t>1.1053655139100014</t>
  </si>
  <si>
    <t>-1.5550593301865263</t>
  </si>
  <si>
    <t>-0.9212992357055864</t>
  </si>
  <si>
    <t>0.04172671860426504</t>
  </si>
  <si>
    <t>-1.458531850353861</t>
  </si>
  <si>
    <t>-0.17592163456230836</t>
  </si>
  <si>
    <t>-0.1422852698467304</t>
  </si>
  <si>
    <t>-0.27075599599659206</t>
  </si>
  <si>
    <t>-0.31725850155655566</t>
  </si>
  <si>
    <t>-1.0779767216342018</t>
  </si>
  <si>
    <t>0.940077949996575</t>
  </si>
  <si>
    <t>1.1212480667460965</t>
  </si>
  <si>
    <t>-1.2763972184698622</t>
  </si>
  <si>
    <t>-1.5518838042309437</t>
  </si>
  <si>
    <t>-1.5626322089248492</t>
  </si>
  <si>
    <t>1.5254597066655353</t>
  </si>
  <si>
    <t>1.4897121750153948</t>
  </si>
  <si>
    <t>-0.13671279208239434</t>
  </si>
  <si>
    <t>0.5397052108670132</t>
  </si>
  <si>
    <t>-0.13984799028862274</t>
  </si>
  <si>
    <t>-0.4994812740708425</t>
  </si>
  <si>
    <t>1.1884507130445165</t>
  </si>
  <si>
    <t>1.5609503451375626</t>
  </si>
  <si>
    <t>-1.116042244799317</t>
  </si>
  <si>
    <t>0.13335245066937018</t>
  </si>
  <si>
    <t>-1.2489521876687972</t>
  </si>
  <si>
    <t>-0.5297579203629623</t>
  </si>
  <si>
    <t>-0.12028742585957287</t>
  </si>
  <si>
    <t>-0.2575246521395917</t>
  </si>
  <si>
    <t>-0.309222529155781</t>
  </si>
  <si>
    <t>-1.0706122779823624</t>
  </si>
  <si>
    <t>1.0339214092235505</t>
  </si>
  <si>
    <t>-1.323083945436191</t>
  </si>
  <si>
    <t>-1.5611117353729274</t>
  </si>
  <si>
    <t>-1.5506808384569748</t>
  </si>
  <si>
    <t>1.538711759917124</t>
  </si>
  <si>
    <t>1.3594810799265196</t>
  </si>
  <si>
    <t>-0.12199565319732579</t>
  </si>
  <si>
    <t>0.34855972320548695</t>
  </si>
  <si>
    <t>-0.3795535290885147</t>
  </si>
  <si>
    <t>-0.5219639905998883</t>
  </si>
  <si>
    <t>1.3384033448672645</t>
  </si>
  <si>
    <t>1.5642948620211965</t>
  </si>
  <si>
    <t>-1.1092374425433782</t>
  </si>
  <si>
    <t>0.108219781733253</t>
  </si>
  <si>
    <t>-1.5541965906791626</t>
  </si>
  <si>
    <t>0.24139135026181147</t>
  </si>
  <si>
    <t>-0.3163821689086074</t>
  </si>
  <si>
    <t>-0.2711560326533856</t>
  </si>
  <si>
    <t>-0.3281363413065369</t>
  </si>
  <si>
    <t>-1.0887248056569083</t>
  </si>
  <si>
    <t>1.425783055180552</t>
  </si>
  <si>
    <t>-1.4370762461960978</t>
  </si>
  <si>
    <t>-1.5295704901011984</t>
  </si>
  <si>
    <t>-1.5550858282651545</t>
  </si>
  <si>
    <t>1.46734280107031</t>
  </si>
  <si>
    <t>1.2498561776274468</t>
  </si>
  <si>
    <t>-0.08903285892399507</t>
  </si>
  <si>
    <t>-0.06963855314469257</t>
  </si>
  <si>
    <t>-0.45058328076765874</t>
  </si>
  <si>
    <t>-0.5027356156317301</t>
  </si>
  <si>
    <t>1.3259672408550607</t>
  </si>
  <si>
    <t>-1.5493332382628635</t>
  </si>
  <si>
    <t>-1.1479053192751851</t>
  </si>
  <si>
    <t>0.05106725722843688</t>
  </si>
  <si>
    <t>1.5348462025398457</t>
  </si>
  <si>
    <t>0.18087490744101078</t>
  </si>
  <si>
    <t>-0.33132885347394614</t>
  </si>
  <si>
    <t>-0.262798617227833</t>
  </si>
  <si>
    <t>-0.33515654142983936</t>
  </si>
  <si>
    <t>-1.0879391575438933</t>
  </si>
  <si>
    <t>1.252877467313902</t>
  </si>
  <si>
    <t>1.299050333378676</t>
  </si>
  <si>
    <t>-0.9689618397972076</t>
  </si>
  <si>
    <t>-1.5298083036057746</t>
  </si>
  <si>
    <t>-1.5620859245878669</t>
  </si>
  <si>
    <t>1.319925242106742</t>
  </si>
  <si>
    <t>-1.5601162233702277</t>
  </si>
  <si>
    <t>1.2339173694445449</t>
  </si>
  <si>
    <t>-0.08075322129653624</t>
  </si>
  <si>
    <t>-0.05561286967333978</t>
  </si>
  <si>
    <t>-0.4869512281768855</t>
  </si>
  <si>
    <t>-0.4869162725789825</t>
  </si>
  <si>
    <t>1.3247207363105487</t>
  </si>
  <si>
    <t>1.552384801848747</t>
  </si>
  <si>
    <t>-0.9865217502811088</t>
  </si>
  <si>
    <t>0.07585038487185049</t>
  </si>
  <si>
    <t>1.5525710851717787</t>
  </si>
  <si>
    <t>0.304230398275681</t>
  </si>
  <si>
    <t>-0.46640739675323234</t>
  </si>
  <si>
    <t>-0.2692977338951675</t>
  </si>
  <si>
    <t>-0.30289002178311897</t>
  </si>
  <si>
    <t>-1.090358995286771</t>
  </si>
  <si>
    <t>0.8209850613168771</t>
  </si>
  <si>
    <t>-1.2246541519092022</t>
  </si>
  <si>
    <t>-1.5160521788587615</t>
  </si>
  <si>
    <t>-1.5635772014329898</t>
  </si>
  <si>
    <t>1.4784428741279825</t>
  </si>
  <si>
    <t>1.3248681173033585</t>
  </si>
  <si>
    <t>-0.06890008609854095</t>
  </si>
  <si>
    <t>0.036314241379047096</t>
  </si>
  <si>
    <t>-0.5976715861072982</t>
  </si>
  <si>
    <t>-0.3851504484835219</t>
  </si>
  <si>
    <t>1.3482806105759846</t>
  </si>
  <si>
    <t>-1.4904160696596913</t>
  </si>
  <si>
    <t>-0.6804062243225979</t>
  </si>
  <si>
    <t>0.07629717940711021</t>
  </si>
  <si>
    <t>1.5441841106077505</t>
  </si>
  <si>
    <t>0.1850081872617045</t>
  </si>
  <si>
    <t>-0.38822439028475</t>
  </si>
  <si>
    <t>-0.27775404751972527</t>
  </si>
  <si>
    <t>-0.3181658280511138</t>
  </si>
  <si>
    <t>-1.0904832446331953</t>
  </si>
  <si>
    <t>1.236703671618815</t>
  </si>
  <si>
    <t>-0.9432140366819743</t>
  </si>
  <si>
    <t>-1.526316269754676</t>
  </si>
  <si>
    <t>-1.5660861015395313</t>
  </si>
  <si>
    <t>1.4548392092089337</t>
  </si>
  <si>
    <t>1.5219839570140927</t>
  </si>
  <si>
    <t>-0.08798337955405812</t>
  </si>
  <si>
    <t>-0.08291347775972845</t>
  </si>
  <si>
    <t>-0.5475587855395071</t>
  </si>
  <si>
    <t>-0.42369975183344555</t>
  </si>
  <si>
    <t>1.3322698889505868</t>
  </si>
  <si>
    <t>-1.5233048679760675</t>
  </si>
  <si>
    <t>-0.7000067063094108</t>
  </si>
  <si>
    <t>-1.5704387841621852</t>
  </si>
  <si>
    <t>0.3380980005984479</t>
  </si>
  <si>
    <t>-0.40008975892206994</t>
  </si>
  <si>
    <t>-0.24516903500967516</t>
  </si>
  <si>
    <t>-0.31050590557133345</t>
  </si>
  <si>
    <t>-1.0926095453974178</t>
  </si>
  <si>
    <t>0.9567379758706672</t>
  </si>
  <si>
    <t>-1.281149122866658</t>
  </si>
  <si>
    <t>-1.492478990501565</t>
  </si>
  <si>
    <t>1.5679761668532957</t>
  </si>
  <si>
    <t>1.4394751159510808</t>
  </si>
  <si>
    <t>0.9688477917780663</t>
  </si>
  <si>
    <t>-0.0979367261061109</t>
  </si>
  <si>
    <t>-0.02555675932845477</t>
  </si>
  <si>
    <t>-0.5886446253667851</t>
  </si>
  <si>
    <t>-0.4296096599537416</t>
  </si>
  <si>
    <t>1.3460590472860523</t>
  </si>
  <si>
    <t>-1.4655471207690978</t>
  </si>
  <si>
    <t>-0.7254080948820142</t>
  </si>
  <si>
    <t>0.1523804765465538</t>
  </si>
  <si>
    <t>-1.501682392573878</t>
  </si>
  <si>
    <t>0.18514802573365502</t>
  </si>
  <si>
    <t>-0.26473092120910646</t>
  </si>
  <si>
    <t>-0.26714274337807115</t>
  </si>
  <si>
    <t>-0.3379753336837238</t>
  </si>
  <si>
    <t>-1.0831888460753252</t>
  </si>
  <si>
    <t>0.9264681896032845</t>
  </si>
  <si>
    <t>-1.3989588115374962</t>
  </si>
  <si>
    <t>-1.521789379667121</t>
  </si>
  <si>
    <t>1.561397639004058</t>
  </si>
  <si>
    <t>1.5143482742357983</t>
  </si>
  <si>
    <t>1.3403561364205268</t>
  </si>
  <si>
    <t>-0.14509871531365434</t>
  </si>
  <si>
    <t>0.04977476401046745</t>
  </si>
  <si>
    <t>-0.572072287881725</t>
  </si>
  <si>
    <t>-0.4412345985758994</t>
  </si>
  <si>
    <t>1.3276415427158101</t>
  </si>
  <si>
    <t>-1.2896846435340052</t>
  </si>
  <si>
    <t>-0.506376899442217</t>
  </si>
  <si>
    <t>-1.4274694275985143</t>
  </si>
  <si>
    <t>0.42823225103031054</t>
  </si>
  <si>
    <t>-0.3319799351106524</t>
  </si>
  <si>
    <t>-0.1850792298935612</t>
  </si>
  <si>
    <t>-0.3316552976257106</t>
  </si>
  <si>
    <t>-1.08776506519824</t>
  </si>
  <si>
    <t>0.9966437746851979</t>
  </si>
  <si>
    <t>-1.061936597058814</t>
  </si>
  <si>
    <t>-1.532110795868448</t>
  </si>
  <si>
    <t>1.5662842333620541</t>
  </si>
  <si>
    <t>-1.5247142522564545</t>
  </si>
  <si>
    <t>0.6045886277713505</t>
  </si>
  <si>
    <t>-0.08885500149994653</t>
  </si>
  <si>
    <t>-0.005478395282448657</t>
  </si>
  <si>
    <t>-0.5785539587548587</t>
  </si>
  <si>
    <t>-0.5627536687899567</t>
  </si>
  <si>
    <t>1.2928841264943958</t>
  </si>
  <si>
    <t>-1.3297843238849334</t>
  </si>
  <si>
    <t>-0.4837697582497409</t>
  </si>
  <si>
    <t>-1.5325352613166474</t>
  </si>
  <si>
    <t>0.28616615175989524</t>
  </si>
  <si>
    <t>-0.2069980617429291</t>
  </si>
  <si>
    <t>-0.2154958858086415</t>
  </si>
  <si>
    <t>-0.3403652757311288</t>
  </si>
  <si>
    <t>-1.0939505147855901</t>
  </si>
  <si>
    <t>1.1085121368944721</t>
  </si>
  <si>
    <t>1.5680401871355536</t>
  </si>
  <si>
    <t>-1.5246575399076028</t>
  </si>
  <si>
    <t>1.559713227086141</t>
  </si>
  <si>
    <t>-1.381109453464379</t>
  </si>
  <si>
    <t>0.7178130788998779</t>
  </si>
  <si>
    <t>-0.1206664132406972</t>
  </si>
  <si>
    <t>0.2041118023135581</t>
  </si>
  <si>
    <t>-0.6239949105692125</t>
  </si>
  <si>
    <t>-0.2597011104361704</t>
  </si>
  <si>
    <t>1.2329988868608892</t>
  </si>
  <si>
    <t>-1.2961920443562354</t>
  </si>
  <si>
    <t>-0.6921924620005221</t>
  </si>
  <si>
    <t>-1.5321074161771244</t>
  </si>
  <si>
    <t>0.17963456695938904</t>
  </si>
  <si>
    <t>-0.1637582663004392</t>
  </si>
  <si>
    <t>-0.25888712925997553</t>
  </si>
  <si>
    <t>-0.31484017630790606</t>
  </si>
  <si>
    <t>-1.1024394175652177</t>
  </si>
  <si>
    <t>1.0718019649502855</t>
  </si>
  <si>
    <t>1.533583176607582</t>
  </si>
  <si>
    <t>-1.5488744629057023</t>
  </si>
  <si>
    <t>1.5617315841763135</t>
  </si>
  <si>
    <t>1.3856254332391915</t>
  </si>
  <si>
    <t>0.6690209443910894</t>
  </si>
  <si>
    <t>-0.14052067680683997</t>
  </si>
  <si>
    <t>0.29496855831484897</t>
  </si>
  <si>
    <t>-0.6855981553043227</t>
  </si>
  <si>
    <t>-0.40752871189967915</t>
  </si>
  <si>
    <t>1.1197863792815903</t>
  </si>
  <si>
    <t>-1.298096662156168</t>
  </si>
  <si>
    <t>-0.5835263080053041</t>
  </si>
  <si>
    <t>-1.5689262477836792</t>
  </si>
  <si>
    <t>0.31567732061879594</t>
  </si>
  <si>
    <t>-0.2249396700879533</t>
  </si>
  <si>
    <t>-0.21048112118723988</t>
  </si>
  <si>
    <t>-0.28656832567763385</t>
  </si>
  <si>
    <t>-1.0986766534435144</t>
  </si>
  <si>
    <t>1.0269385422953419</t>
  </si>
  <si>
    <t>1.2297887641788132</t>
  </si>
  <si>
    <t>-1.5075488349479846</t>
  </si>
  <si>
    <t>1.5561817111104943</t>
  </si>
  <si>
    <t>-1.5243781684441566</t>
  </si>
  <si>
    <t>1.0279893435819116</t>
  </si>
  <si>
    <t>-0.15657253780516966</t>
  </si>
  <si>
    <t>0.07379690156635889</t>
  </si>
  <si>
    <t>-0.8500149616075265</t>
  </si>
  <si>
    <t>-0.5712526218965008</t>
  </si>
  <si>
    <t>0.8711964823223742</t>
  </si>
  <si>
    <t>-1.3450398907683314</t>
  </si>
  <si>
    <t>-1.1611208818998389</t>
  </si>
  <si>
    <t>1.5489123050769662</t>
  </si>
  <si>
    <t>0.42270850446402075</t>
  </si>
  <si>
    <t>-0.16597779065120563</t>
  </si>
  <si>
    <t>-0.20883634632785375</t>
  </si>
  <si>
    <t>-0.23831744086114712</t>
  </si>
  <si>
    <t>-1.0823036761842761</t>
  </si>
  <si>
    <t>1.2743015548045922</t>
  </si>
  <si>
    <t>-1.358389332181106</t>
  </si>
  <si>
    <t>-1.4630698759365395</t>
  </si>
  <si>
    <t>1.5568097599920951</t>
  </si>
  <si>
    <t>-1.146168265906895</t>
  </si>
  <si>
    <t>0.8616664727801282</t>
  </si>
  <si>
    <t>-0.08700017367830168</t>
  </si>
  <si>
    <t>0.08217616886681678</t>
  </si>
  <si>
    <t>-0.7499662297747207</t>
  </si>
  <si>
    <t>-0.22506077723190954</t>
  </si>
  <si>
    <t>1.2823949357929059</t>
  </si>
  <si>
    <t>-1.3564241007587068</t>
  </si>
  <si>
    <t>-1.2611906650374303</t>
  </si>
  <si>
    <t>1.307126472895949</t>
  </si>
  <si>
    <t>0.3541014053084128</t>
  </si>
  <si>
    <t>-0.23430478643541477</t>
  </si>
  <si>
    <t>-0.20486511075924588</t>
  </si>
  <si>
    <t>-0.29268395101434663</t>
  </si>
  <si>
    <t>-1.0794802499443514</t>
  </si>
  <si>
    <t>1.3245641960889243</t>
  </si>
  <si>
    <t>-1.0851729803693857</t>
  </si>
  <si>
    <t>-1.4571739985568848</t>
  </si>
  <si>
    <t>1.555922964879961</t>
  </si>
  <si>
    <t>-1.4861232253999512</t>
  </si>
  <si>
    <t>-1.1363411928703964</t>
  </si>
  <si>
    <t>0.8855119352321619</t>
  </si>
  <si>
    <t>-0.749486004839682</t>
  </si>
  <si>
    <t>-0.216181448384991</t>
  </si>
  <si>
    <t>1.2805275111540009</t>
  </si>
  <si>
    <t>-1.359036813444711</t>
  </si>
  <si>
    <t>-0.19575979744886884</t>
  </si>
  <si>
    <t>-0.29429461939425366</t>
  </si>
  <si>
    <t>1.556413029155184</t>
  </si>
  <si>
    <t>0.8560931396187884</t>
  </si>
  <si>
    <t>0.2760527490814313</t>
  </si>
  <si>
    <t>0.010022754892676166</t>
  </si>
  <si>
    <t>0.34622797560514823</t>
  </si>
  <si>
    <t>-0.554710713462224</t>
  </si>
  <si>
    <t>0.21362289283857827</t>
  </si>
  <si>
    <t>1.3469233025092429</t>
  </si>
  <si>
    <t>-1.374225822270982</t>
  </si>
  <si>
    <t>-1.300334076933569</t>
  </si>
  <si>
    <t>1.362158778206848</t>
  </si>
  <si>
    <t>0.2055601856843532</t>
  </si>
  <si>
    <t>-0.2998016445461864</t>
  </si>
  <si>
    <t>-1.082460398129852</t>
  </si>
  <si>
    <t>-1.4595976274381002</t>
  </si>
  <si>
    <t>-1.458651830925492</t>
  </si>
  <si>
    <t>1.283872779103526</t>
  </si>
  <si>
    <t>0.15606184051554117</t>
  </si>
  <si>
    <t>-0.033993996858153006</t>
  </si>
  <si>
    <t>0.509258398157326</t>
  </si>
  <si>
    <t>-0.592310121924918</t>
  </si>
  <si>
    <t>1.3379020126610828</t>
  </si>
  <si>
    <t>-1.4239473926536672</t>
  </si>
  <si>
    <t>-0.615748095428807</t>
  </si>
  <si>
    <t>1.2084948446770392</t>
  </si>
  <si>
    <t>-0.15419649480543096</t>
  </si>
  <si>
    <t>-1.1134510494423278</t>
  </si>
  <si>
    <t>-0.11673160323523453</t>
  </si>
  <si>
    <t>-1.1065694463024685</t>
  </si>
  <si>
    <t>-1.3377024417946601</t>
  </si>
  <si>
    <t>-1.4793375959088133</t>
  </si>
  <si>
    <t>1.5138274197838097</t>
  </si>
  <si>
    <t>1.5533401947299785</t>
  </si>
  <si>
    <t>0.5313704392481008</t>
  </si>
  <si>
    <t>-0.09945296178758606</t>
  </si>
  <si>
    <t>0.8887085125199838</t>
  </si>
  <si>
    <t>-0.4601932918523699</t>
  </si>
  <si>
    <t>0.9924743884525256</t>
  </si>
  <si>
    <t>1.2796283732669527</t>
  </si>
  <si>
    <t>-1.529673801613357</t>
  </si>
  <si>
    <t>-0.7976023576476303</t>
  </si>
  <si>
    <t>1.2875567951225986</t>
  </si>
  <si>
    <t>-0.06855306664408875</t>
  </si>
  <si>
    <t>1.4045698480255604</t>
  </si>
  <si>
    <t>-0.06915920904498304</t>
  </si>
  <si>
    <t>-1.0915509704122779</t>
  </si>
  <si>
    <t>-1.3539238718997237</t>
  </si>
  <si>
    <t>-1.5067364893599215</t>
  </si>
  <si>
    <t>1.5540399081421983</t>
  </si>
  <si>
    <t>1.2891218960038988</t>
  </si>
  <si>
    <t>0.5887009680302463</t>
  </si>
  <si>
    <t>-0.09073774293612319</t>
  </si>
  <si>
    <t>0.7313463159696755</t>
  </si>
  <si>
    <t>-0.6933759625653733</t>
  </si>
  <si>
    <t>1.3621592603739627</t>
  </si>
  <si>
    <t>1.5536008992320582</t>
  </si>
  <si>
    <t>-0.940305994265138</t>
  </si>
  <si>
    <t>1.2662039231859963</t>
  </si>
  <si>
    <t>0.034394194547803965</t>
  </si>
  <si>
    <t>0.9973090125795528</t>
  </si>
  <si>
    <t>-1.1146529245084995</t>
  </si>
  <si>
    <t>-1.4014514841889965</t>
  </si>
  <si>
    <t>-1.5089956324651908</t>
  </si>
  <si>
    <t>1.551484366431496</t>
  </si>
  <si>
    <t>1.4739095710307162</t>
  </si>
  <si>
    <t>1.308492623959783</t>
  </si>
  <si>
    <t>0.05741110248579469</t>
  </si>
  <si>
    <t>0.8326250924110261</t>
  </si>
  <si>
    <t>-0.9745869774613594</t>
  </si>
  <si>
    <t>1.2960155476321988</t>
  </si>
  <si>
    <t>-1.5383298954256084</t>
  </si>
  <si>
    <t>-0.8974189627474654</t>
  </si>
  <si>
    <t>1.3365324575445527</t>
  </si>
  <si>
    <t>-0.006273939521885106</t>
  </si>
  <si>
    <t>0.6719940986641441</t>
  </si>
  <si>
    <t>-0.25511042810478995</t>
  </si>
  <si>
    <t>-1.124494500531371</t>
  </si>
  <si>
    <t>-1.5625476308370905</t>
  </si>
  <si>
    <t>-1.5090929097124852</t>
  </si>
  <si>
    <t>1.5554451042078432</t>
  </si>
  <si>
    <t>1.4075438243835774</t>
  </si>
  <si>
    <t>1.2994803033377325</t>
  </si>
  <si>
    <t>0.039197804954484654</t>
  </si>
  <si>
    <t>1.2047565998277907</t>
  </si>
  <si>
    <t>-1.3461282472186349</t>
  </si>
  <si>
    <t>1.2611945929515822</t>
  </si>
  <si>
    <t>-1.4446923204379498</t>
  </si>
  <si>
    <t>-0.961193292443754</t>
  </si>
  <si>
    <t>1.3875233258407658</t>
  </si>
  <si>
    <t>-0.0971536276409514</t>
  </si>
  <si>
    <t>0.7235708839801627</t>
  </si>
  <si>
    <t>-0.1886760798919774</t>
  </si>
  <si>
    <t>-1.1020886457966763</t>
  </si>
  <si>
    <t>-1.4100636261575583</t>
  </si>
  <si>
    <t>-1.5082716538688543</t>
  </si>
  <si>
    <t>1.551264660502032</t>
  </si>
  <si>
    <t>1.4177976215315753</t>
  </si>
  <si>
    <t>-1.3152548186000323</t>
  </si>
  <si>
    <t>0.027566987957608348</t>
  </si>
  <si>
    <t>1.3163968790433265</t>
  </si>
  <si>
    <t>1.3035899999054525</t>
  </si>
  <si>
    <t>1.2292571205853293</t>
  </si>
  <si>
    <t>-1.3358938035871688</t>
  </si>
  <si>
    <t>-0.9752235748437363</t>
  </si>
  <si>
    <t>1.3782833051144532</t>
  </si>
  <si>
    <t>0.34424533155840337</t>
  </si>
  <si>
    <t>0.13358591045867016</t>
  </si>
  <si>
    <t>-1.0857297644216373</t>
  </si>
  <si>
    <t>-1.3180983393493788</t>
  </si>
  <si>
    <t>-1.5497659869626663</t>
  </si>
  <si>
    <t>1.5535942447002078</t>
  </si>
  <si>
    <t>-1.5219240866205825</t>
  </si>
  <si>
    <t>1.426192040356932</t>
  </si>
  <si>
    <t>0.0526779260611055</t>
  </si>
  <si>
    <t>1.2201429488224314</t>
  </si>
  <si>
    <t>0.9534932412093514</t>
  </si>
  <si>
    <t>1.284670425972659</t>
  </si>
  <si>
    <t>-1.5543967138540613</t>
  </si>
  <si>
    <t>-0.9559624965367279</t>
  </si>
  <si>
    <t>1.348460130157903</t>
  </si>
  <si>
    <t>0.23634595377984607</t>
  </si>
  <si>
    <t>0.019321254590901286</t>
  </si>
  <si>
    <t>-1.088951794306618</t>
  </si>
  <si>
    <t>1.3206529554146844</t>
  </si>
  <si>
    <t>-1.4913309958158607</t>
  </si>
  <si>
    <t>1.5473874988682852</t>
  </si>
  <si>
    <t>1.5003133641881687</t>
  </si>
  <si>
    <t>1.411000502893184</t>
  </si>
  <si>
    <t>0.044304978224182064</t>
  </si>
  <si>
    <t>0.5747909907079931</t>
  </si>
  <si>
    <t>0.8933537887162197</t>
  </si>
  <si>
    <t>1.2222560271054292</t>
  </si>
  <si>
    <t>-1.4261495605925019</t>
  </si>
  <si>
    <t>-0.8451380986633391</t>
  </si>
  <si>
    <t>1.3737975859738374</t>
  </si>
  <si>
    <t>0.16744946354488635</t>
  </si>
  <si>
    <t>0.12130725712978979</t>
  </si>
  <si>
    <t>-1.0931964913352628</t>
  </si>
  <si>
    <t>1.4514758706949262</t>
  </si>
  <si>
    <t>-1.5081405397970524</t>
  </si>
  <si>
    <t>1.5464744163233326</t>
  </si>
  <si>
    <t>0.09874461833229753</t>
  </si>
  <si>
    <t>-1.5277843694659174</t>
  </si>
  <si>
    <t>1.414900166415422</t>
  </si>
  <si>
    <t>0.030025595999714702</t>
  </si>
  <si>
    <t>0.8690435926573371</t>
  </si>
  <si>
    <t>0.7396803410870055</t>
  </si>
  <si>
    <t>0.10176332707750446</t>
  </si>
  <si>
    <t>1.242288561037078</t>
  </si>
  <si>
    <t>-1.4004263765485643</t>
  </si>
  <si>
    <t>-1.0284857613513936</t>
  </si>
  <si>
    <t>1.3272597875293162</t>
  </si>
  <si>
    <t>0.21071352338306462</t>
  </si>
  <si>
    <t>-0.20135903940107544</t>
  </si>
  <si>
    <t>-0.2560298973212321</t>
  </si>
  <si>
    <t>-1.0887352015063896</t>
  </si>
  <si>
    <t>1.4585180721167919</t>
  </si>
  <si>
    <t>-1.501015160998795</t>
  </si>
  <si>
    <t>1.5481104629312064</t>
  </si>
  <si>
    <t>0.3072461569636564</t>
  </si>
  <si>
    <t>1.536861240051984</t>
  </si>
  <si>
    <t>1.1619556882291526</t>
  </si>
  <si>
    <t>0.08160271178968294</t>
  </si>
  <si>
    <t>0.568587311457374</t>
  </si>
  <si>
    <t>0.988871279370985</t>
  </si>
  <si>
    <t>-0.06704980131735487</t>
  </si>
  <si>
    <t>1.2926209102789934</t>
  </si>
  <si>
    <t>-1.4068799126896838</t>
  </si>
  <si>
    <t>-0.8136210207593864</t>
  </si>
  <si>
    <t>1.323049451705952</t>
  </si>
  <si>
    <t>0.22977212243770317</t>
  </si>
  <si>
    <t>-0.30975307381876893</t>
  </si>
  <si>
    <t>-1.0918580227968266</t>
  </si>
  <si>
    <t>1.3911312816329107</t>
  </si>
  <si>
    <t>-1.4689900438060466</t>
  </si>
  <si>
    <t>1.5497185551171957</t>
  </si>
  <si>
    <t>0.2157646906685628</t>
  </si>
  <si>
    <t>1.4188403938081047</t>
  </si>
  <si>
    <t>1.0088295555307785</t>
  </si>
  <si>
    <t>0.07712513981895244</t>
  </si>
  <si>
    <t>0.7211773057098007</t>
  </si>
  <si>
    <t>0.2986064911988009</t>
  </si>
  <si>
    <t>1.215857139356904</t>
  </si>
  <si>
    <t>-1.4147796450243706</t>
  </si>
  <si>
    <t>-1.2037536547526573</t>
  </si>
  <si>
    <t>1.2918709303974867</t>
  </si>
  <si>
    <t>0.008355118406032518</t>
  </si>
  <si>
    <t>-0.10940091133497959</t>
  </si>
  <si>
    <t>-1.0898649633476019</t>
  </si>
  <si>
    <t>1.3372147375191041</t>
  </si>
  <si>
    <t>-1.4366370105216122</t>
  </si>
  <si>
    <t>1.5444675503536938</t>
  </si>
  <si>
    <t>0.2431174741141075</t>
  </si>
  <si>
    <t>1.2507810541973587</t>
  </si>
  <si>
    <t>1.5338265178007942</t>
  </si>
  <si>
    <t>0.07954947873505165</t>
  </si>
  <si>
    <t>0.6980376184160939</t>
  </si>
  <si>
    <t>0.5844585516354968</t>
  </si>
  <si>
    <t>1.2148078691862558</t>
  </si>
  <si>
    <t>-1.4010448548264058</t>
  </si>
  <si>
    <t>-0.990528414984113</t>
  </si>
  <si>
    <t>1.2961742533829848</t>
  </si>
  <si>
    <t>0.012488157157400029</t>
  </si>
  <si>
    <t>-0.09006675568277882</t>
  </si>
  <si>
    <t>-1.1099412652665728</t>
  </si>
  <si>
    <t>1.3939307648339396</t>
  </si>
  <si>
    <t>-1.406900132532902</t>
  </si>
  <si>
    <t>1.5523348683298648</t>
  </si>
  <si>
    <t>0.25633051270040785</t>
  </si>
  <si>
    <t>1.236291845773964</t>
  </si>
  <si>
    <t>1.4836151970838967</t>
  </si>
  <si>
    <t>0.07315476651829678</t>
  </si>
  <si>
    <t>0.8351814245692385</t>
  </si>
  <si>
    <t>0.8068535390997059</t>
  </si>
  <si>
    <t>1.217817135256976</t>
  </si>
  <si>
    <t>-1.4150694440161646</t>
  </si>
  <si>
    <t>-1.0700778404468207</t>
  </si>
  <si>
    <t>1.329383270864326</t>
  </si>
  <si>
    <t>0.08713155924628356</t>
  </si>
  <si>
    <t>-0.2022332356579812</t>
  </si>
  <si>
    <t>-0.16704987301177096</t>
  </si>
  <si>
    <t>-1.0947193895109606</t>
  </si>
  <si>
    <t>1.3477985295050225</t>
  </si>
  <si>
    <t>-1.3891798789492564</t>
  </si>
  <si>
    <t>1.545023687854342</t>
  </si>
  <si>
    <t>0.2523891086394455</t>
  </si>
  <si>
    <t>1.3037129760847102</t>
  </si>
  <si>
    <t>-1.2327767670070409</t>
  </si>
  <si>
    <t>0.06684662040706912</t>
  </si>
  <si>
    <t>0.8357552469460289</t>
  </si>
  <si>
    <t>0.4691081573184697</t>
  </si>
  <si>
    <t>1.08682997464623</t>
  </si>
  <si>
    <t>-1.3936443560199918</t>
  </si>
  <si>
    <t>-1.1206407012629171</t>
  </si>
  <si>
    <t>1.3697689559231814</t>
  </si>
  <si>
    <t>0.1957549804423499</t>
  </si>
  <si>
    <t>-0.16106722827449746</t>
  </si>
  <si>
    <t>-0.24223269591512542</t>
  </si>
  <si>
    <t>-1.1066063528954582</t>
  </si>
  <si>
    <t>1.3156312352234485</t>
  </si>
  <si>
    <t>-1.385714403108937</t>
  </si>
  <si>
    <t>1.5322311449981472</t>
  </si>
  <si>
    <t>0.34617738555671107</t>
  </si>
  <si>
    <t>1.2751514215086501</t>
  </si>
  <si>
    <t>-1.4253473196107418</t>
  </si>
  <si>
    <t>0.03762458054473863</t>
  </si>
  <si>
    <t>0.693367577528848</t>
  </si>
  <si>
    <t>0.4740836204561548</t>
  </si>
  <si>
    <t>1.1339702592182703</t>
  </si>
  <si>
    <t>-1.4168591776918775</t>
  </si>
  <si>
    <t>-1.0043222753600252</t>
  </si>
  <si>
    <t>1.3902900593030785</t>
  </si>
  <si>
    <t>0.2005903089291486</t>
  </si>
  <si>
    <t>0.06351061146184825</t>
  </si>
  <si>
    <t>-0.11031006738030603</t>
  </si>
  <si>
    <t>-0.24764111221532217</t>
  </si>
  <si>
    <t>-1.1138385004214133</t>
  </si>
  <si>
    <t>1.401657677530402</t>
  </si>
  <si>
    <t>-1.3456945041500552</t>
  </si>
  <si>
    <t>1.5424979900138518</t>
  </si>
  <si>
    <t>0.39789174448819215</t>
  </si>
  <si>
    <t>-1.5494644900660217</t>
  </si>
  <si>
    <t>-1.5647106840402882</t>
  </si>
  <si>
    <t>-1.4372095852685636</t>
  </si>
  <si>
    <t>0.007827416921367996</t>
  </si>
  <si>
    <t>0.7632224734594829</t>
  </si>
  <si>
    <t>0.4879109916513026</t>
  </si>
  <si>
    <t>1.2165136330436586</t>
  </si>
  <si>
    <t>-1.443986640852747</t>
  </si>
  <si>
    <t>-1.1906733843047845</t>
  </si>
  <si>
    <t>1.4071408145439064</t>
  </si>
  <si>
    <t>0.2843753682164844</t>
  </si>
  <si>
    <t>0.12236007645425573</t>
  </si>
  <si>
    <t>-0.14939519482775251</t>
  </si>
  <si>
    <t>-0.21151362221927758</t>
  </si>
  <si>
    <t>-1.112537400073992</t>
  </si>
  <si>
    <t>1.344826197212521</t>
  </si>
  <si>
    <t>-1.3441645149473977</t>
  </si>
  <si>
    <t>1.5418116074361035</t>
  </si>
  <si>
    <t>-1.2344710643000154</t>
  </si>
  <si>
    <t>1.5296572732535985</t>
  </si>
  <si>
    <t>-0.022615708618292506</t>
  </si>
  <si>
    <t>0.6269870882353628</t>
  </si>
  <si>
    <t>0.5052973591945482</t>
  </si>
  <si>
    <t>1.2133098584169313</t>
  </si>
  <si>
    <t>-1.454496510872844</t>
  </si>
  <si>
    <t>-1.1327632683892357</t>
  </si>
  <si>
    <t>1.3624093204576884</t>
  </si>
  <si>
    <t>0.2029953903649836</t>
  </si>
  <si>
    <t>0.20716398676145875</t>
  </si>
  <si>
    <t>-0.06994913702851539</t>
  </si>
  <si>
    <t>-0.20883132093571932</t>
  </si>
  <si>
    <t>-1.1103942532098494</t>
  </si>
  <si>
    <t>1.3881073079005615</t>
  </si>
  <si>
    <t>-1.4176642643346002</t>
  </si>
  <si>
    <t>1.542130783914155</t>
  </si>
  <si>
    <t>0.3521244724895717</t>
  </si>
  <si>
    <t>1.0212591413736372</t>
  </si>
  <si>
    <t>1.4808826278487215</t>
  </si>
  <si>
    <t>-0.04005167846446192</t>
  </si>
  <si>
    <t>0.614129770656542</t>
  </si>
  <si>
    <t>0.43531814200836383</t>
  </si>
  <si>
    <t>1.2332844987256513</t>
  </si>
  <si>
    <t>-1.548305022251243</t>
  </si>
  <si>
    <t>-1.0593132702261365</t>
  </si>
  <si>
    <t>1.3829684397691941</t>
  </si>
  <si>
    <t>0.17726390298934286</t>
  </si>
  <si>
    <t>0.3312314435139183</t>
  </si>
  <si>
    <t>-0.1132320131694391</t>
  </si>
  <si>
    <t>-0.22044772089213915</t>
  </si>
  <si>
    <t>-1.111698204377591</t>
  </si>
  <si>
    <t>1.2847231310311182</t>
  </si>
  <si>
    <t>-1.3805470557555433</t>
  </si>
  <si>
    <t>1.5475359191699336</t>
  </si>
  <si>
    <t>0.36047024111902276</t>
  </si>
  <si>
    <t>0.8028415966569628</t>
  </si>
  <si>
    <t>-1.447016248664964</t>
  </si>
  <si>
    <t>-0.00432583931089224</t>
  </si>
  <si>
    <t>0.6211914992442409</t>
  </si>
  <si>
    <t>0.276948283540778</t>
  </si>
  <si>
    <t>1.3013093534920106</t>
  </si>
  <si>
    <t>-1.5580227611203472</t>
  </si>
  <si>
    <t>-1.1514158488293895</t>
  </si>
  <si>
    <t>1.3970685946396497</t>
  </si>
  <si>
    <t>0.5765306587801032</t>
  </si>
  <si>
    <t>0.3956986331974069</t>
  </si>
  <si>
    <t>-0.032987773810189</t>
  </si>
  <si>
    <t>-1.1096537033867666</t>
  </si>
  <si>
    <t>1.3750294386359827</t>
  </si>
  <si>
    <t>-1.3887233226393305</t>
  </si>
  <si>
    <t>1.5549006873968882</t>
  </si>
  <si>
    <t>0.4175551283420339</t>
  </si>
  <si>
    <t>1.0380182304720267</t>
  </si>
  <si>
    <t>-1.3425738163335106</t>
  </si>
  <si>
    <t>-0.0151413970194977</t>
  </si>
  <si>
    <t>0.6772213790907746</t>
  </si>
  <si>
    <t>0.5223535392791714</t>
  </si>
  <si>
    <t>0.8075342299311002</t>
  </si>
  <si>
    <t>1.3667421050367246</t>
  </si>
  <si>
    <t>-1.564020635897673</t>
  </si>
  <si>
    <t>-1.1747991454788822</t>
  </si>
  <si>
    <t>1.3519995163362095</t>
  </si>
  <si>
    <t>0.2744173427931542</t>
  </si>
  <si>
    <t>0.2615651506828298</t>
  </si>
  <si>
    <t>-0.04657844991725681</t>
  </si>
  <si>
    <t>-1.1264641579246162</t>
  </si>
  <si>
    <t>1.320289975728223</t>
  </si>
  <si>
    <t>-1.3883404490866855</t>
  </si>
  <si>
    <t>1.54828024679692</t>
  </si>
  <si>
    <t>-0.09106544545053856</t>
  </si>
  <si>
    <t>-1.4096296354763749</t>
  </si>
  <si>
    <t>-0.06931712153330934</t>
  </si>
  <si>
    <t>0.8742310346774239</t>
  </si>
  <si>
    <t>0.4525289272702367</t>
  </si>
  <si>
    <t>0.8943608323102262</t>
  </si>
  <si>
    <t>1.3518116662829582</t>
  </si>
  <si>
    <t>-1.547069425774334</t>
  </si>
  <si>
    <t>-1.0141339747878444</t>
  </si>
  <si>
    <t>1.3500353914717018</t>
  </si>
  <si>
    <t>0.1674279114384217</t>
  </si>
  <si>
    <t>0.09834127511199178</t>
  </si>
  <si>
    <t>-0.07988155460981627</t>
  </si>
  <si>
    <t>-1.1154350980207863</t>
  </si>
  <si>
    <t>1.3096128033222172</t>
  </si>
  <si>
    <t>-1.3221798527860908</t>
  </si>
  <si>
    <t>1.546490728310701</t>
  </si>
  <si>
    <t>0.023466243931356788</t>
  </si>
  <si>
    <t>-0.21092160734432328</t>
  </si>
  <si>
    <t>-1.5696931516070654</t>
  </si>
  <si>
    <t>-0.0741229361849979</t>
  </si>
  <si>
    <t>0.8129360102994395</t>
  </si>
  <si>
    <t>0.3246463915005644</t>
  </si>
  <si>
    <t>1.3667756918744267</t>
  </si>
  <si>
    <t>-1.457552139378865</t>
  </si>
  <si>
    <t>-1.225991828618264</t>
  </si>
  <si>
    <t>1.3180397163890771</t>
  </si>
  <si>
    <t>0.20765951864399101</t>
  </si>
  <si>
    <t>0.0031858374236857626</t>
  </si>
  <si>
    <t>-0.03646356296627399</t>
  </si>
  <si>
    <t>-1.115675859996412</t>
  </si>
  <si>
    <t>1.2169918014086518</t>
  </si>
  <si>
    <t>-1.3455844789668137</t>
  </si>
  <si>
    <t>1.5475462129946826</t>
  </si>
  <si>
    <t>0.2942882401871559</t>
  </si>
  <si>
    <t>1.0295456638497753</t>
  </si>
  <si>
    <t>0.02204315690172551</t>
  </si>
  <si>
    <t>-1.4709735009288931</t>
  </si>
  <si>
    <t>-0.07785150388419887</t>
  </si>
  <si>
    <t>0.837213425152034</t>
  </si>
  <si>
    <t>0.3377716396959614</t>
  </si>
  <si>
    <t>1.1770827221685225</t>
  </si>
  <si>
    <t>1.3510590962253461</t>
  </si>
  <si>
    <t>-1.5583566589221114</t>
  </si>
  <si>
    <t>-1.3191846122932136</t>
  </si>
  <si>
    <t>1.3133217532936325</t>
  </si>
  <si>
    <t>-0.04397743705903714</t>
  </si>
  <si>
    <t>-0.05271493809497707</t>
  </si>
  <si>
    <t>-0.018505997273595944</t>
  </si>
  <si>
    <t>-1.1109741652439888</t>
  </si>
  <si>
    <t>1.2569086733691819</t>
  </si>
  <si>
    <t>-1.3559106195568056</t>
  </si>
  <si>
    <t>1.5471209395607592</t>
  </si>
  <si>
    <t>0.6934528000800234</t>
  </si>
  <si>
    <t>-0.2129751850398196</t>
  </si>
  <si>
    <t>1.4477197137023592</t>
  </si>
  <si>
    <t>-0.04855107273244169</t>
  </si>
  <si>
    <t>0.8554296299859436</t>
  </si>
  <si>
    <t>0.2666703442858605</t>
  </si>
  <si>
    <t>1.1079473639427522</t>
  </si>
  <si>
    <t>1.374575234499829</t>
  </si>
  <si>
    <t>1.5149348947582624</t>
  </si>
  <si>
    <t>-1.2331964121680958</t>
  </si>
  <si>
    <t>1.3138923454584102</t>
  </si>
  <si>
    <t>0.004186165957840037</t>
  </si>
  <si>
    <t>0.010050840092888771</t>
  </si>
  <si>
    <t>-0.06072138470142917</t>
  </si>
  <si>
    <t>-1.108222897768625</t>
  </si>
  <si>
    <t>1.253394739828636</t>
  </si>
  <si>
    <t>-1.342138073826257</t>
  </si>
  <si>
    <t>1.5399919469550742</t>
  </si>
  <si>
    <t>0.07140004089494308</t>
  </si>
  <si>
    <t>-1.4726881008868684</t>
  </si>
  <si>
    <t>-0.002737255865301446</t>
  </si>
  <si>
    <t>0.7578957751695462</t>
  </si>
  <si>
    <t>0.16113917517817367</t>
  </si>
  <si>
    <t>1.141922746118672</t>
  </si>
  <si>
    <t>1.3761222197533205</t>
  </si>
  <si>
    <t>1.5358914923122713</t>
  </si>
  <si>
    <t>-1.2600421692063306</t>
  </si>
  <si>
    <t>1.2934651146427352</t>
  </si>
  <si>
    <t>-0.2089479274005954</t>
  </si>
  <si>
    <t>0.39115890704808687</t>
  </si>
  <si>
    <t>-0.1545734889363771</t>
  </si>
  <si>
    <t>-1.1085675723939408</t>
  </si>
  <si>
    <t>1.3567403942414473</t>
  </si>
  <si>
    <t>-1.3214060379717603</t>
  </si>
  <si>
    <t>1.5430445480258224</t>
  </si>
  <si>
    <t>0.11218151375063018</t>
  </si>
  <si>
    <t>0.23824264180482493</t>
  </si>
  <si>
    <t>1.4982966093574828</t>
  </si>
  <si>
    <t>-0.045708675900455534</t>
  </si>
  <si>
    <t>0.7481368737160808</t>
  </si>
  <si>
    <t>0.31307638477715544</t>
  </si>
  <si>
    <t>0.9230684818365089</t>
  </si>
  <si>
    <t>1.466290633663056</t>
  </si>
  <si>
    <t>1.4997036222498774</t>
  </si>
  <si>
    <t>-1.0882764172440684</t>
  </si>
  <si>
    <t>1.2854857303860587</t>
  </si>
  <si>
    <t>-0.3341691923620416</t>
  </si>
  <si>
    <t>0.27589157501863404</t>
  </si>
  <si>
    <t>-1.0944788940024224</t>
  </si>
  <si>
    <t>1.2551191605813952</t>
  </si>
  <si>
    <t>-1.2561234605216078</t>
  </si>
  <si>
    <t>1.5379069203338638</t>
  </si>
  <si>
    <t>1.2165240230094696</t>
  </si>
  <si>
    <t>0.33777121273774635</t>
  </si>
  <si>
    <t>1.4632852095002986</t>
  </si>
  <si>
    <t>-0.011945028363201542</t>
  </si>
  <si>
    <t>0.7954700002914967</t>
  </si>
  <si>
    <t>0.07909495185547313</t>
  </si>
  <si>
    <t>-0.1239636430452897</t>
  </si>
  <si>
    <t>1.4927109641146503</t>
  </si>
  <si>
    <t>1.4624349180251597</t>
  </si>
  <si>
    <t>-1.050308361188895</t>
  </si>
  <si>
    <t>1.265795707053747</t>
  </si>
  <si>
    <t>-0.6480279496302963</t>
  </si>
  <si>
    <t>-0.5336328675599604</t>
  </si>
  <si>
    <t>-0.16276003044080725</t>
  </si>
  <si>
    <t>-1.0823538585382189</t>
  </si>
  <si>
    <t>1.1615344752324868</t>
  </si>
  <si>
    <t>-1.4063364352060699</t>
  </si>
  <si>
    <t>1.5368266165419018</t>
  </si>
  <si>
    <t>0.1716107251938765</t>
  </si>
  <si>
    <t>1.2886261093067717</t>
  </si>
  <si>
    <t>0.2803761755351232</t>
  </si>
  <si>
    <t>1.4286787733777082</t>
  </si>
  <si>
    <t>-0.03382974540259595</t>
  </si>
  <si>
    <t>0.8498463454904321</t>
  </si>
  <si>
    <t>-0.05279891213798438</t>
  </si>
  <si>
    <t>0.8158064641031322</t>
  </si>
  <si>
    <t>1.4603019379784434</t>
  </si>
  <si>
    <t>1.4392706813239278</t>
  </si>
  <si>
    <t>-0.8798021375493998</t>
  </si>
  <si>
    <t>1.2388990107514146</t>
  </si>
  <si>
    <t>-0.5617085910932227</t>
  </si>
  <si>
    <t>1.1294538535293885</t>
  </si>
  <si>
    <t>-1.0924237201040605</t>
  </si>
  <si>
    <t>1.3622304221983368</t>
  </si>
  <si>
    <t>-1.471289358471342</t>
  </si>
  <si>
    <t>1.5394991385058494</t>
  </si>
  <si>
    <t>-0.07128643722012817</t>
  </si>
  <si>
    <t>1.4633553549168488</t>
  </si>
  <si>
    <t>-0.09061657148293133</t>
  </si>
  <si>
    <t>0.744254473814138</t>
  </si>
  <si>
    <t>0.07251964883930322</t>
  </si>
  <si>
    <t>0.8713652750413452</t>
  </si>
  <si>
    <t>1.4416348542431998</t>
  </si>
  <si>
    <t>1.4183320093004972</t>
  </si>
  <si>
    <t>-0.883170097614096</t>
  </si>
  <si>
    <t>1.2230485388140617</t>
  </si>
  <si>
    <t>-1.0918099878158876</t>
  </si>
  <si>
    <t>0.809936325089848</t>
  </si>
  <si>
    <t>-0.11555012109327781</t>
  </si>
  <si>
    <t>-1.0968189872040284</t>
  </si>
  <si>
    <t>1.5586216370770707</t>
  </si>
  <si>
    <t>-1.489557406461444</t>
  </si>
  <si>
    <t>1.5430344323947953</t>
  </si>
  <si>
    <t>-1.1895155496143865</t>
  </si>
  <si>
    <t>1.503222065684677</t>
  </si>
  <si>
    <t>1.4562972028699899</t>
  </si>
  <si>
    <t>1.4615641637580774</t>
  </si>
  <si>
    <t>-0.11123008055327639</t>
  </si>
  <si>
    <t>0.7829134303064742</t>
  </si>
  <si>
    <t>0.02883575474332904</t>
  </si>
  <si>
    <t>-0.1205175184558733</t>
  </si>
  <si>
    <t>-1.490482595232296</t>
  </si>
  <si>
    <t>1.4956009620869724</t>
  </si>
  <si>
    <t>-0.7373686295661601</t>
  </si>
  <si>
    <t>1.257667509767906</t>
  </si>
  <si>
    <t>-1.1391040443049574</t>
  </si>
  <si>
    <t>0.5693024740867114</t>
  </si>
  <si>
    <t>-0.11778383395977024</t>
  </si>
  <si>
    <t>-1.0944298674526023</t>
  </si>
  <si>
    <t>-1.5602852090205854</t>
  </si>
  <si>
    <t>-1.4424411870684506</t>
  </si>
  <si>
    <t>1.5388055403539846</t>
  </si>
  <si>
    <t>1.4684869669388265</t>
  </si>
  <si>
    <t>1.315505674563028</t>
  </si>
  <si>
    <t>-0.05573603729441782</t>
  </si>
  <si>
    <t>0.7531031573639736</t>
  </si>
  <si>
    <t>-0.1908506004896702</t>
  </si>
  <si>
    <t>0.6549433601997655</t>
  </si>
  <si>
    <t>-1.4795577473287338</t>
  </si>
  <si>
    <t>1.485023149576482</t>
  </si>
  <si>
    <t>-0.7686518368244722</t>
  </si>
  <si>
    <t>1.2381065658401735</t>
  </si>
  <si>
    <t>-1.2448825023485572</t>
  </si>
  <si>
    <t>0.4235011414261589</t>
  </si>
  <si>
    <t>-0.09891914748851363</t>
  </si>
  <si>
    <t>-1.0906405689034608</t>
  </si>
  <si>
    <t>1.5175603050574586</t>
  </si>
  <si>
    <t>-1.433758994135779</t>
  </si>
  <si>
    <t>1.5423805920171358</t>
  </si>
  <si>
    <t>0.22983387183017523</t>
  </si>
  <si>
    <t>-1.480274483861273</t>
  </si>
  <si>
    <t>0.28720868563071256</t>
  </si>
  <si>
    <t>1.2995792830538755</t>
  </si>
  <si>
    <t>-0.05958052951142392</t>
  </si>
  <si>
    <t>0.8036044772169139</t>
  </si>
  <si>
    <t>-0.14031665668770146</t>
  </si>
  <si>
    <t>-0.0934132575979798</t>
  </si>
  <si>
    <t>-1.4777613681065385</t>
  </si>
  <si>
    <t>1.4847271034001328</t>
  </si>
  <si>
    <t>-0.7421758109109327</t>
  </si>
  <si>
    <t>1.2393146164456326</t>
  </si>
  <si>
    <t>-1.0949303046520682</t>
  </si>
  <si>
    <t>0.25798428463575573</t>
  </si>
  <si>
    <t>-0.11447859439867587</t>
  </si>
  <si>
    <t>-1.095613441753908</t>
  </si>
  <si>
    <t>1.5429029294048182</t>
  </si>
  <si>
    <t>-1.4830723160292485</t>
  </si>
  <si>
    <t>1.5426433645699171</t>
  </si>
  <si>
    <t>0.24653290327797922</t>
  </si>
  <si>
    <t>-1.4585061373498729</t>
  </si>
  <si>
    <t>0.2748672266719601</t>
  </si>
  <si>
    <t>1.17064751959465</t>
  </si>
  <si>
    <t>-0.05655079663039222</t>
  </si>
  <si>
    <t>0.779601244949781</t>
  </si>
  <si>
    <t>-0.4144306415735638</t>
  </si>
  <si>
    <t>1.3925046001854204</t>
  </si>
  <si>
    <t>1.5477027497880569</t>
  </si>
  <si>
    <t>1.5280618225971485</t>
  </si>
  <si>
    <t>-0.6774574627449098</t>
  </si>
  <si>
    <t>1.2084885738925268</t>
  </si>
  <si>
    <t>-0.6414100814737639</t>
  </si>
  <si>
    <t>0.34469738752800894</t>
  </si>
  <si>
    <t>-0.10225976978598614</t>
  </si>
  <si>
    <t>-1.0928047733605102</t>
  </si>
  <si>
    <t>1.405838702512275</t>
  </si>
  <si>
    <t>1.564005889245668</t>
  </si>
  <si>
    <t>1.542091331496507</t>
  </si>
  <si>
    <t>1.4246351883198978</t>
  </si>
  <si>
    <t>1.2183100579680972</t>
  </si>
  <si>
    <t>1.1956027260007582</t>
  </si>
  <si>
    <t>-0.08867116345392631</t>
  </si>
  <si>
    <t>0.7857635445933041</t>
  </si>
  <si>
    <t>-0.250996473630657</t>
  </si>
  <si>
    <t>-0.06856959626868817</t>
  </si>
  <si>
    <t>1.5040134932651246</t>
  </si>
  <si>
    <t>1.5450065020528305</t>
  </si>
  <si>
    <t>-0.6797006065289694</t>
  </si>
  <si>
    <t>1.210812983817218</t>
  </si>
  <si>
    <t>-0.8280842875531524</t>
  </si>
  <si>
    <t>0.3849283980656449</t>
  </si>
  <si>
    <t>-0.12495874444060501</t>
  </si>
  <si>
    <t>-1.095833639589664</t>
  </si>
  <si>
    <t>1.5275897604948423</t>
  </si>
  <si>
    <t>1.5056121556882764</t>
  </si>
  <si>
    <t>1.5379410127093132</t>
  </si>
  <si>
    <t>0.08997790547363411</t>
  </si>
  <si>
    <t>0.9911350130655545</t>
  </si>
  <si>
    <t>1.2523757499264534</t>
  </si>
  <si>
    <t>-1.4494868804982781</t>
  </si>
  <si>
    <t>1.1346979803204993</t>
  </si>
  <si>
    <t>-0.08621876429338758</t>
  </si>
  <si>
    <t>0.7109586788938357</t>
  </si>
  <si>
    <t>-0.26165353574646716</t>
  </si>
  <si>
    <t>1.5495248955852854</t>
  </si>
  <si>
    <t>-1.5292224048333594</t>
  </si>
  <si>
    <t>-0.6492072615162868</t>
  </si>
  <si>
    <t>1.232212612809483</t>
  </si>
  <si>
    <t>-0.8853310762439626</t>
  </si>
  <si>
    <t>0.4317666458702889</t>
  </si>
  <si>
    <t>-0.17589207647109104</t>
  </si>
  <si>
    <t>-1.0940542441358407</t>
  </si>
  <si>
    <t>1.5694301792768288</t>
  </si>
  <si>
    <t>1.450371949005378</t>
  </si>
  <si>
    <t>1.546076730646774</t>
  </si>
  <si>
    <t>1.4568794993293683</t>
  </si>
  <si>
    <t>1.1816221406390757</t>
  </si>
  <si>
    <t>-0.07586840764233449</t>
  </si>
  <si>
    <t>0.7574500429461452</t>
  </si>
  <si>
    <t>-0.11135863561071409</t>
  </si>
  <si>
    <t>1.5220314571951368</t>
  </si>
  <si>
    <t>1.5321196635529797</t>
  </si>
  <si>
    <t>-0.687158882696717</t>
  </si>
  <si>
    <t>1.2676064483182623</t>
  </si>
  <si>
    <t>-0.7104021642156751</t>
  </si>
  <si>
    <t>0.2506278406399657</t>
  </si>
  <si>
    <t>-0.15502212924392225</t>
  </si>
  <si>
    <t>-1.0910810690040842</t>
  </si>
  <si>
    <t>1.4488907060592324</t>
  </si>
  <si>
    <t>-1.4753902506476277</t>
  </si>
  <si>
    <t>1.5505992991784425</t>
  </si>
  <si>
    <t>1.111616851411054</t>
  </si>
  <si>
    <t>-1.2089153151425391</t>
  </si>
  <si>
    <t>1.1154975153788966</t>
  </si>
  <si>
    <t>-0.046670857074878454</t>
  </si>
  <si>
    <t>0.645757848087637</t>
  </si>
  <si>
    <t>-0.17958833844517968</t>
  </si>
  <si>
    <t>1.519177771744533</t>
  </si>
  <si>
    <t>1.5378809976711358</t>
  </si>
  <si>
    <t>-0.664718557330878</t>
  </si>
  <si>
    <t>1.2235512339627277</t>
  </si>
  <si>
    <t>-0.6448795481970464</t>
  </si>
  <si>
    <t>0.30714071177294194</t>
  </si>
  <si>
    <t>-0.04626488206967405</t>
  </si>
  <si>
    <t>-1.103513733368536</t>
  </si>
  <si>
    <t>1.3925633768931833</t>
  </si>
  <si>
    <t>-1.523820593023003</t>
  </si>
  <si>
    <t>1.546328158448211</t>
  </si>
  <si>
    <t>0.052947487576514546</t>
  </si>
  <si>
    <t>0.9578676883895678</t>
  </si>
  <si>
    <t>1.2244176593557459</t>
  </si>
  <si>
    <t>-1.4779682412625523</t>
  </si>
  <si>
    <t>1.19506694020715</t>
  </si>
  <si>
    <t>-0.05103352310442383</t>
  </si>
  <si>
    <t>0.6290479418604942</t>
  </si>
  <si>
    <t>-0.20669457366277494</t>
  </si>
  <si>
    <t>-1.5545046576260044</t>
  </si>
  <si>
    <t>1.5627071911073869</t>
  </si>
  <si>
    <t>-0.6464488954709219</t>
  </si>
  <si>
    <t>1.2216216316673953</t>
  </si>
  <si>
    <t>-0.7334595018824459</t>
  </si>
  <si>
    <t>0.3278154764194821</t>
  </si>
  <si>
    <t>-0.09682298816574886</t>
  </si>
  <si>
    <t>-1.118313116781723</t>
  </si>
  <si>
    <t>1.2916062809356865</t>
  </si>
  <si>
    <t>-1.5151828619164656</t>
  </si>
  <si>
    <t>1.5467554609979843</t>
  </si>
  <si>
    <t>0.3536504589209285</t>
  </si>
  <si>
    <t>1.480127750868168</t>
  </si>
  <si>
    <t>1.1718411915164142</t>
  </si>
  <si>
    <t>-0.048519708527665566</t>
  </si>
  <si>
    <t>0.6752498543279746</t>
  </si>
  <si>
    <t>-0.20185122948627124</t>
  </si>
  <si>
    <t>1.52038783137174</t>
  </si>
  <si>
    <t>-1.5670231349184411</t>
  </si>
  <si>
    <t>-0.7007802828397008</t>
  </si>
  <si>
    <t>1.2325001786672873</t>
  </si>
  <si>
    <t>-0.7895344966784168</t>
  </si>
  <si>
    <t>0.2997602414254607</t>
  </si>
  <si>
    <t>-0.10856466449085804</t>
  </si>
  <si>
    <t>-1.1058955796769128</t>
  </si>
  <si>
    <t>1.3376244089295166</t>
  </si>
  <si>
    <t>-1.5277453650414208</t>
  </si>
  <si>
    <t>1.554665003189632</t>
  </si>
  <si>
    <t>-1.390668369822204</t>
  </si>
  <si>
    <t>1.2157253904530616</t>
  </si>
  <si>
    <t>-0.1290001123522227</t>
  </si>
  <si>
    <t>0.48412679279958554</t>
  </si>
  <si>
    <t>-0.09864287783234903</t>
  </si>
  <si>
    <t>1.4951408417320744</t>
  </si>
  <si>
    <t>1.5182305696820286</t>
  </si>
  <si>
    <t>-0.6595265591533781</t>
  </si>
  <si>
    <t>1.2414016905687772</t>
  </si>
  <si>
    <t>-0.61441257571551</t>
  </si>
  <si>
    <t>0.46293780476688484</t>
  </si>
  <si>
    <t>-0.10866572666724923</t>
  </si>
  <si>
    <t>-1.1193000540764673</t>
  </si>
  <si>
    <t>1.0509028752794438</t>
  </si>
  <si>
    <t>1.4882545323678331</t>
  </si>
  <si>
    <t>1.5467277124402732</t>
  </si>
  <si>
    <t>-1.3029983667836955</t>
  </si>
  <si>
    <t>1.1927098531902574</t>
  </si>
  <si>
    <t>-0.07769490887648946</t>
  </si>
  <si>
    <t>0.3690716186443869</t>
  </si>
  <si>
    <t>0.010996639829643893</t>
  </si>
  <si>
    <t>1.3318615656825394</t>
  </si>
  <si>
    <t>1.4326543880919307</t>
  </si>
  <si>
    <t>-0.6878871322085174</t>
  </si>
  <si>
    <t>1.2635929184468553</t>
  </si>
  <si>
    <t>-0.41453003528939286</t>
  </si>
  <si>
    <t>-0.2143082897126087</t>
  </si>
  <si>
    <t>-0.058998482328383874</t>
  </si>
  <si>
    <t>-1.1121354255488372</t>
  </si>
  <si>
    <t>1.12610263405541</t>
  </si>
  <si>
    <t>1.4859109270607878</t>
  </si>
  <si>
    <t>1.5442177347805484</t>
  </si>
  <si>
    <t>-1.409761456461647</t>
  </si>
  <si>
    <t>1.1664229849405796</t>
  </si>
  <si>
    <t>-0.13251256041106277</t>
  </si>
  <si>
    <t>0.28539687080583825</t>
  </si>
  <si>
    <t>-0.00478051992197235</t>
  </si>
  <si>
    <t>1.4803062611737356</t>
  </si>
  <si>
    <t>1.392643066852467</t>
  </si>
  <si>
    <t>-0.6121485861723232</t>
  </si>
  <si>
    <t>1.2896405624147391</t>
  </si>
  <si>
    <t>-0.61611529508524</t>
  </si>
  <si>
    <t>-0.28043202224486663</t>
  </si>
  <si>
    <t>-1.101345309231796</t>
  </si>
  <si>
    <t>1.2911807529633592</t>
  </si>
  <si>
    <t>-1.4529435940487254</t>
  </si>
  <si>
    <t>1.5453120847342638</t>
  </si>
  <si>
    <t>-1.2704447361174822</t>
  </si>
  <si>
    <t>1.115122681106528</t>
  </si>
  <si>
    <t>-0.16578235210320544</t>
  </si>
  <si>
    <t>0.3420093998009685</t>
  </si>
  <si>
    <t>-0.15702376806516127</t>
  </si>
  <si>
    <t>1.3493094884937809</t>
  </si>
  <si>
    <t>1.3940442887204725</t>
  </si>
  <si>
    <t>-0.6109105755428264</t>
  </si>
  <si>
    <t>1.306860077630525</t>
  </si>
  <si>
    <t>-0.5879935803042315</t>
  </si>
  <si>
    <t>0.7805662583587069</t>
  </si>
  <si>
    <t>-1.1016171395733234</t>
  </si>
  <si>
    <t>1.3251050022775224</t>
  </si>
  <si>
    <t>-1.3508618092125941</t>
  </si>
  <si>
    <t>1.5462320112726724</t>
  </si>
  <si>
    <t>-1.3611052548578193</t>
  </si>
  <si>
    <t>1.095143601371457</t>
  </si>
  <si>
    <t>-0.13740559362494303</t>
  </si>
  <si>
    <t>0.11211380971651828</t>
  </si>
  <si>
    <t>-0.0958916815799168</t>
  </si>
  <si>
    <t>1.1202173225182128</t>
  </si>
  <si>
    <t>1.390848682770922</t>
  </si>
  <si>
    <t>-0.5949691846967646</t>
  </si>
  <si>
    <t>1.318362311536656</t>
  </si>
  <si>
    <t>-0.31199243837015195</t>
  </si>
  <si>
    <t>0.33000618343178745</t>
  </si>
  <si>
    <t>-1.1050562511793969</t>
  </si>
  <si>
    <t>1.2942347248628698</t>
  </si>
  <si>
    <t>-1.3661751372444764</t>
  </si>
  <si>
    <t>1.5507650532311712</t>
  </si>
  <si>
    <t>1.2841020767921683</t>
  </si>
  <si>
    <t>-1.292720147660586</t>
  </si>
  <si>
    <t>1.1874359780903696</t>
  </si>
  <si>
    <t>-0.07036149644410498</t>
  </si>
  <si>
    <t>-0.09018066034472823</t>
  </si>
  <si>
    <t>-0.10923101258763741</t>
  </si>
  <si>
    <t>1.1460870140865271</t>
  </si>
  <si>
    <t>1.4080682764656083</t>
  </si>
  <si>
    <t>-0.5439425387137629</t>
  </si>
  <si>
    <t>1.3015965140248533</t>
  </si>
  <si>
    <t>-0.4842584929437655</t>
  </si>
  <si>
    <t>1.1903524219134802</t>
  </si>
  <si>
    <t>-0.07380394501777837</t>
  </si>
  <si>
    <t>-1.103753914936952</t>
  </si>
  <si>
    <t>1.2117834880782365</t>
  </si>
  <si>
    <t>-1.4987810671159754</t>
  </si>
  <si>
    <t>1.5543015670414324</t>
  </si>
  <si>
    <t>1.2037066327250256</t>
  </si>
  <si>
    <t>-1.443926988146376</t>
  </si>
  <si>
    <t>1.1852650549137376</t>
  </si>
  <si>
    <t>-0.0968481437871558</t>
  </si>
  <si>
    <t>-0.0393391182691799</t>
  </si>
  <si>
    <t>-0.1732967092865271</t>
  </si>
  <si>
    <t>0.12921856875788224</t>
  </si>
  <si>
    <t>1.4465678148551286</t>
  </si>
  <si>
    <t>-0.5565169154138069</t>
  </si>
  <si>
    <t>1.3092323789396911</t>
  </si>
  <si>
    <t>-0.2704454768267062</t>
  </si>
  <si>
    <t>0.6575970456677321</t>
  </si>
  <si>
    <t>-1.1017654678886253</t>
  </si>
  <si>
    <t>1.3591881121043528</t>
  </si>
  <si>
    <t>-1.4564821836282396</t>
  </si>
  <si>
    <t>1.557856278656352</t>
  </si>
  <si>
    <t>-0.5617074561951804</t>
  </si>
  <si>
    <t>-1.4555912998838103</t>
  </si>
  <si>
    <t>1.1601867079212969</t>
  </si>
  <si>
    <t>-0.03531805785752014</t>
  </si>
  <si>
    <t>0.006119484417501236</t>
  </si>
  <si>
    <t>-0.19534007704109957</t>
  </si>
  <si>
    <t>0.31680420736262876</t>
  </si>
  <si>
    <t>1.4154849730352952</t>
  </si>
  <si>
    <t>-0.2845204031568247</t>
  </si>
  <si>
    <t>1.3361470556720656</t>
  </si>
  <si>
    <t>-0.3218931151887843</t>
  </si>
  <si>
    <t>1.1141888820764658</t>
  </si>
  <si>
    <t>-1.1038411923394051</t>
  </si>
  <si>
    <t>1.383451445573405</t>
  </si>
  <si>
    <t>-1.5560053640412754</t>
  </si>
  <si>
    <t>1.5608180992233815</t>
  </si>
  <si>
    <t>-0.35672464882788213</t>
  </si>
  <si>
    <t>-1.5479246904598063</t>
  </si>
  <si>
    <t>1.225228028785332</t>
  </si>
  <si>
    <t>-0.09881411106270764</t>
  </si>
  <si>
    <t>0.02322973265078121</t>
  </si>
  <si>
    <t>-0.3769862610447205</t>
  </si>
  <si>
    <t>0.3808442924579349</t>
  </si>
  <si>
    <t>1.3744746316194576</t>
  </si>
  <si>
    <t>-0.2893620558469108</t>
  </si>
  <si>
    <t>1.3235363230636592</t>
  </si>
  <si>
    <t>-0.3384693469033724</t>
  </si>
  <si>
    <t>0.44586058444046855</t>
  </si>
  <si>
    <t>-0.03433955959741777</t>
  </si>
  <si>
    <t>-1.1197504168161845</t>
  </si>
  <si>
    <t>1.0709886962284376</t>
  </si>
  <si>
    <t>-1.5081103548484787</t>
  </si>
  <si>
    <t>1.5653657564669259</t>
  </si>
  <si>
    <t>-0.37919001104134104</t>
  </si>
  <si>
    <t>-1.5429851887439643</t>
  </si>
  <si>
    <t>1.2351835595222773</t>
  </si>
  <si>
    <t>-0.11447447519948888</t>
  </si>
  <si>
    <t>-0.03096551606916511</t>
  </si>
  <si>
    <t>-0.33958772303632756</t>
  </si>
  <si>
    <t>0.26473592170472654</t>
  </si>
  <si>
    <t>1.366283928118463</t>
  </si>
  <si>
    <t>-0.23699811931911105</t>
  </si>
  <si>
    <t>1.3560825879582568</t>
  </si>
  <si>
    <t>-0.281330291930293</t>
  </si>
  <si>
    <t>0.4640160560875357</t>
  </si>
  <si>
    <t>-0.08675877121269976</t>
  </si>
  <si>
    <t>-1.1200365892440782</t>
  </si>
  <si>
    <t>1.139242164112666</t>
  </si>
  <si>
    <t>1.52239988440257</t>
  </si>
  <si>
    <t>1.5659591847524432</t>
  </si>
  <si>
    <t>-0.24485678532080607</t>
  </si>
  <si>
    <t>-1.5066288326972717</t>
  </si>
  <si>
    <t>1.2733104699874835</t>
  </si>
  <si>
    <t>-0.020621573938713358</t>
  </si>
  <si>
    <t>0.015360875785777512</t>
  </si>
  <si>
    <t>-0.3606107627541348</t>
  </si>
  <si>
    <t>0.5034051779672458</t>
  </si>
  <si>
    <t>1.3640866853268319</t>
  </si>
  <si>
    <t>-0.3054669283274427</t>
  </si>
  <si>
    <t>1.3911628430517369</t>
  </si>
  <si>
    <t>-0.07969180076246159</t>
  </si>
  <si>
    <t>-0.04608910322638635</t>
  </si>
  <si>
    <t>-1.1084996830362093</t>
  </si>
  <si>
    <t>1.225522647633716</t>
  </si>
  <si>
    <t>1.4675145558372484</t>
  </si>
  <si>
    <t>1.562035911336171</t>
  </si>
  <si>
    <t>1.1947669624374377</t>
  </si>
  <si>
    <t>-1.2684647598820846</t>
  </si>
  <si>
    <t>0.4436515430799433</t>
  </si>
  <si>
    <t>1.280084358710484</t>
  </si>
  <si>
    <t>-0.05123641780662001</t>
  </si>
  <si>
    <t>0.045041094522035426</t>
  </si>
  <si>
    <t>-0.30623327480551016</t>
  </si>
  <si>
    <t>0.37209433696953975</t>
  </si>
  <si>
    <t>1.376436323279476</t>
  </si>
  <si>
    <t>-0.40704258640725993</t>
  </si>
  <si>
    <t>1.3915398644876917</t>
  </si>
  <si>
    <t>0.17786743940123018</t>
  </si>
  <si>
    <t>-0.14785630162816688</t>
  </si>
  <si>
    <t>-1.0916753497045077</t>
  </si>
  <si>
    <t>1.2534458763257221</t>
  </si>
  <si>
    <t>1.4974709369129282</t>
  </si>
  <si>
    <t>1.5524896701999433</t>
  </si>
  <si>
    <t>1.3065774911775883</t>
  </si>
  <si>
    <t>-0.1446447003559926</t>
  </si>
  <si>
    <t>1.2979152790699588</t>
  </si>
  <si>
    <t>-0.060686574790601</t>
  </si>
  <si>
    <t>0.17472247029704555</t>
  </si>
  <si>
    <t>-0.249996786541498</t>
  </si>
  <si>
    <t>0.28341275551213646</t>
  </si>
  <si>
    <t>1.3497203717105066</t>
  </si>
  <si>
    <t>-0.371475043930344</t>
  </si>
  <si>
    <t>1.3983285441730866</t>
  </si>
  <si>
    <t>-0.165864469083965</t>
  </si>
  <si>
    <t>-0.11204673156248732</t>
  </si>
  <si>
    <t>-1.101850023010891</t>
  </si>
  <si>
    <t>1.1648149126399123</t>
  </si>
  <si>
    <t>1.4313645836367965</t>
  </si>
  <si>
    <t>1.553368616625797</t>
  </si>
  <si>
    <t>1.1370860484621266</t>
  </si>
  <si>
    <t>-0.15466594468331693</t>
  </si>
  <si>
    <t>1.2732546700041079</t>
  </si>
  <si>
    <t>0.011392647395343897</t>
  </si>
  <si>
    <t>0.12391466208603165</t>
  </si>
  <si>
    <t>-0.37161174680497966</t>
  </si>
  <si>
    <t>0.22448068448455394</t>
  </si>
  <si>
    <t>1.336011304556898</t>
  </si>
  <si>
    <t>-0.2982593982707503</t>
  </si>
  <si>
    <t>1.3811232901855672</t>
  </si>
  <si>
    <t>-0.21133104261352273</t>
  </si>
  <si>
    <t>-0.12910778963869032</t>
  </si>
  <si>
    <t>-1.1012105185816334</t>
  </si>
  <si>
    <t>1.0356629723423614</t>
  </si>
  <si>
    <t>1.439002417812118</t>
  </si>
  <si>
    <t>1.5564216067887355</t>
  </si>
  <si>
    <t>1.0415974853648358</t>
  </si>
  <si>
    <t>-0.18933912941476178</t>
  </si>
  <si>
    <t>1.287203472112149</t>
  </si>
  <si>
    <t>-0.01214701514025349</t>
  </si>
  <si>
    <t>0.1302392235104084</t>
  </si>
  <si>
    <t>-0.4010960115739276</t>
  </si>
  <si>
    <t>-0.022555188236241443</t>
  </si>
  <si>
    <t>1.3328903424153178</t>
  </si>
  <si>
    <t>-0.2799024872426219</t>
  </si>
  <si>
    <t>1.3932275161148209</t>
  </si>
  <si>
    <t>-0.343407518887644</t>
  </si>
  <si>
    <t>-0.1740714086634007</t>
  </si>
  <si>
    <t>-1.1117893680460837</t>
  </si>
  <si>
    <t>1.1447674695025207</t>
  </si>
  <si>
    <t>1.4559850330388797</t>
  </si>
  <si>
    <t>1.5491407481129724</t>
  </si>
  <si>
    <t>1.0081160874152977</t>
  </si>
  <si>
    <t>-0.10463727524396718</t>
  </si>
  <si>
    <t>1.2788108434066514</t>
  </si>
  <si>
    <t>-0.001342789206474082</t>
  </si>
  <si>
    <t>0.11670879194223868</t>
  </si>
  <si>
    <t>-0.29735586613171366</t>
  </si>
  <si>
    <t>-0.11947929016189957</t>
  </si>
  <si>
    <t>1.3315614448484325</t>
  </si>
  <si>
    <t>-0.30171403557862086</t>
  </si>
  <si>
    <t>1.4066345859226241</t>
  </si>
  <si>
    <t>-0.43424911409853556</t>
  </si>
  <si>
    <t>-0.2012661879428919</t>
  </si>
  <si>
    <t>-1.1002686566300635</t>
  </si>
  <si>
    <t>0.9390653261300091</t>
  </si>
  <si>
    <t>1.3900882833295742</t>
  </si>
  <si>
    <t>1.5543805998535496</t>
  </si>
  <si>
    <t>1.0939736934215578</t>
  </si>
  <si>
    <t>0.7538297317643414</t>
  </si>
  <si>
    <t>1.2994767416904314</t>
  </si>
  <si>
    <t>-0.011710822194965637</t>
  </si>
  <si>
    <t>0.12157593792846993</t>
  </si>
  <si>
    <t>-0.314961282487144</t>
  </si>
  <si>
    <t>-0.09863117740788321</t>
  </si>
  <si>
    <t>1.3373727425029407</t>
  </si>
  <si>
    <t>-0.28664956310902007</t>
  </si>
  <si>
    <t>1.4252274438887764</t>
  </si>
  <si>
    <t>-0.36937309947423513</t>
  </si>
  <si>
    <t>-0.16115123514696705</t>
  </si>
  <si>
    <t>-1.0992642636234873</t>
  </si>
  <si>
    <t>0.9445478749067111</t>
  </si>
  <si>
    <t>1.4346119909834831</t>
  </si>
  <si>
    <t>1.5617560291712567</t>
  </si>
  <si>
    <t>1.121090784160189</t>
  </si>
  <si>
    <t>1.2707719638572423</t>
  </si>
  <si>
    <t>0.00013566488384419252</t>
  </si>
  <si>
    <t>0.09445107622078128</t>
  </si>
  <si>
    <t>-0.28744428990235227</t>
  </si>
  <si>
    <t>0.03785834258905808</t>
  </si>
  <si>
    <t>1.3898897029335255</t>
  </si>
  <si>
    <t>-0.29632550645380845</t>
  </si>
  <si>
    <t>1.472581533571569</t>
  </si>
  <si>
    <t>-0.38226165566910036</t>
  </si>
  <si>
    <t>-0.11655949476568857</t>
  </si>
  <si>
    <t>-1.0897598351625741</t>
  </si>
  <si>
    <t>0.8669497773824352</t>
  </si>
  <si>
    <t>1.463176994445895</t>
  </si>
  <si>
    <t>1.5616594297776973</t>
  </si>
  <si>
    <t>1.1490316191084737</t>
  </si>
  <si>
    <t>1.1355315493263647</t>
  </si>
  <si>
    <t>1.2899176281411535</t>
  </si>
  <si>
    <t>-0.0349300310442863</t>
  </si>
  <si>
    <t>0.06662044921880309</t>
  </si>
  <si>
    <t>-0.28239748630919226</t>
  </si>
  <si>
    <t>-0.037724332362778154</t>
  </si>
  <si>
    <t>1.369643515559409</t>
  </si>
  <si>
    <t>-0.26934364592627796</t>
  </si>
  <si>
    <t>1.4515767074590396</t>
  </si>
  <si>
    <t>-0.3120340522380998</t>
  </si>
  <si>
    <t>-0.20400138335920612</t>
  </si>
  <si>
    <t>-1.100708471226948</t>
  </si>
  <si>
    <t>1.4735930758714162</t>
  </si>
  <si>
    <t>-1.5657419929986771</t>
  </si>
  <si>
    <t>-1.568220482546128</t>
  </si>
  <si>
    <t>0.893012138663153</t>
  </si>
  <si>
    <t>0.992175461197669</t>
  </si>
  <si>
    <t>1.2753834609160335</t>
  </si>
  <si>
    <t>-0.03402624088458958</t>
  </si>
  <si>
    <t>0.10036490600177535</t>
  </si>
  <si>
    <t>-0.3079586285707368</t>
  </si>
  <si>
    <t>-0.13769765510002435</t>
  </si>
  <si>
    <t>1.419392180657845</t>
  </si>
  <si>
    <t>-0.2523113154882519</t>
  </si>
  <si>
    <t>1.4579735225663466</t>
  </si>
  <si>
    <t>-0.25967229093105393</t>
  </si>
  <si>
    <t>-0.18476369152596755</t>
  </si>
  <si>
    <t>-1.1087321064307234</t>
  </si>
  <si>
    <t>-0.8499784247058993</t>
  </si>
  <si>
    <t>1.469900289042835</t>
  </si>
  <si>
    <t>-1.5586592386668752</t>
  </si>
  <si>
    <t>1.2763612300239537</t>
  </si>
  <si>
    <t>0.09756798623088944</t>
  </si>
  <si>
    <t>-0.3142172309733655</t>
  </si>
  <si>
    <t>-0.14344475538703558</t>
  </si>
  <si>
    <t>1.4197232399438164</t>
  </si>
  <si>
    <t>-0.25282658307687833</t>
  </si>
  <si>
    <t>1.4579740970738746</t>
  </si>
  <si>
    <t>-0.19072443010708995</t>
  </si>
  <si>
    <t>-0.7841524615074992</t>
  </si>
  <si>
    <t>56.72792206135785</t>
  </si>
  <si>
    <t>97.1543289325507</t>
  </si>
  <si>
    <t>57.21320343559643</t>
  </si>
  <si>
    <t>80.66904755831214</t>
  </si>
  <si>
    <t>66.76955262170047</t>
  </si>
  <si>
    <t>101.1543289325507</t>
  </si>
  <si>
    <t>135.39696961967</t>
  </si>
  <si>
    <t>154.36753236814712</t>
  </si>
  <si>
    <t>81.59797974644667</t>
  </si>
  <si>
    <t>43.21320343559643</t>
  </si>
  <si>
    <t>57.11269837220809</t>
  </si>
  <si>
    <t>75.35533905932738</t>
  </si>
  <si>
    <t>66.18376618407356</t>
  </si>
  <si>
    <t>76.42640687119285</t>
  </si>
  <si>
    <t>93.9827560572969</t>
  </si>
  <si>
    <t>76.5269119345812</t>
  </si>
  <si>
    <t>96.8111831820431</t>
  </si>
  <si>
    <t>56.8700576850888</t>
  </si>
  <si>
    <t>65.59797974644667</t>
  </si>
  <si>
    <t>64.76955262170047</t>
  </si>
  <si>
    <t>48.62741699796952</t>
  </si>
  <si>
    <t>44.87005768508881</t>
  </si>
  <si>
    <t>79.59797974644665</t>
  </si>
  <si>
    <t>43.31370849898476</t>
  </si>
  <si>
    <t>98.42640687119285</t>
  </si>
  <si>
    <t>61.79898987322333</t>
  </si>
  <si>
    <t>79.25483399593904</t>
  </si>
  <si>
    <t>65.11269837220809</t>
  </si>
  <si>
    <t>98.66904755831214</t>
  </si>
  <si>
    <t>136.81118318204307</t>
  </si>
  <si>
    <t>156.61017305526642</t>
  </si>
  <si>
    <t>78.18376618407356</t>
  </si>
  <si>
    <t>54.04163056034261</t>
  </si>
  <si>
    <t>50.2842712474619</t>
  </si>
  <si>
    <t>74.76955262170047</t>
  </si>
  <si>
    <t>64.18376618407356</t>
  </si>
  <si>
    <t>74.42640687119285</t>
  </si>
  <si>
    <t>90.91168824543142</t>
  </si>
  <si>
    <t>79.94112549695427</t>
  </si>
  <si>
    <t>95.1543289325507</t>
  </si>
  <si>
    <t>56.2842712474619</t>
  </si>
  <si>
    <t>70.76955262170047</t>
  </si>
  <si>
    <t>74.18376618407356</t>
  </si>
  <si>
    <t>85.59797974644667</t>
  </si>
  <si>
    <t>79.11269837220809</t>
  </si>
  <si>
    <t>99.35533905932738</t>
  </si>
  <si>
    <t>61.4558441227157</t>
  </si>
  <si>
    <t>79.84062043356595</t>
  </si>
  <si>
    <t>99.49747468305833</t>
  </si>
  <si>
    <t>139.29646455628165</t>
  </si>
  <si>
    <t>158.78174593052023</t>
  </si>
  <si>
    <t>53.45584412271571</t>
  </si>
  <si>
    <t>72.5269119345812</t>
  </si>
  <si>
    <t>63.35533905932738</t>
  </si>
  <si>
    <t>75.84062043356595</t>
  </si>
  <si>
    <t>91.9827560572969</t>
  </si>
  <si>
    <t>81.35533905932738</t>
  </si>
  <si>
    <t>92.66904755831214</t>
  </si>
  <si>
    <t>55.698484809834994</t>
  </si>
  <si>
    <t>108.8111831820431</t>
  </si>
  <si>
    <t>44.14213562373095</t>
  </si>
  <si>
    <t>82.5269119345812</t>
  </si>
  <si>
    <t>86.2842712474619</t>
  </si>
  <si>
    <t>97.59797974644667</t>
  </si>
  <si>
    <t>60.62741699796952</t>
  </si>
  <si>
    <t>81.84062043356595</t>
  </si>
  <si>
    <t>65.698484809835</t>
  </si>
  <si>
    <t>140.5685424949238</t>
  </si>
  <si>
    <t>87.59797974644665</t>
  </si>
  <si>
    <t>80.42640687119285</t>
  </si>
  <si>
    <t>53.4558441227157</t>
  </si>
  <si>
    <t>50.04163056034262</t>
  </si>
  <si>
    <t>71.35533905932738</t>
  </si>
  <si>
    <t>63.94112549695428</t>
  </si>
  <si>
    <t>88.66904755831214</t>
  </si>
  <si>
    <t>92.91168824543142</t>
  </si>
  <si>
    <t>54.87005768508881</t>
  </si>
  <si>
    <t>109.05382386916237</t>
  </si>
  <si>
    <t>75.01219330881976</t>
  </si>
  <si>
    <t>45.55634918610404</t>
  </si>
  <si>
    <t>84.5269119345812</t>
  </si>
  <si>
    <t>86.5269119345812</t>
  </si>
  <si>
    <t>72.76955262170047</t>
  </si>
  <si>
    <t>42.48528137423857</t>
  </si>
  <si>
    <t>66.5269119345812</t>
  </si>
  <si>
    <t>101.9827560572969</t>
  </si>
  <si>
    <t>143.88225099390854</t>
  </si>
  <si>
    <t>88.18376618407356</t>
  </si>
  <si>
    <t>79.59797974644667</t>
  </si>
  <si>
    <t>50.04163056034261</t>
  </si>
  <si>
    <t>50.87005768508881</t>
  </si>
  <si>
    <t>77.25483399593904</t>
  </si>
  <si>
    <t>94.5685424949238</t>
  </si>
  <si>
    <t>115.63961030678928</t>
  </si>
  <si>
    <t>77.84062043356595</t>
  </si>
  <si>
    <t>44.72792206135785</t>
  </si>
  <si>
    <t>83.698484809835</t>
  </si>
  <si>
    <t>88.2842712474619</t>
  </si>
  <si>
    <t>73.35533905932738</t>
  </si>
  <si>
    <t>59.254833995939045</t>
  </si>
  <si>
    <t>102.42640687119285</t>
  </si>
  <si>
    <t>81.25483399593904</t>
  </si>
  <si>
    <t>140.8111831820431</t>
  </si>
  <si>
    <t>89.84062043356595</t>
  </si>
  <si>
    <t>54.2842712474619</t>
  </si>
  <si>
    <t>71.94112549695427</t>
  </si>
  <si>
    <t>63.941125496954285</t>
  </si>
  <si>
    <t>90.66904755831214</t>
  </si>
  <si>
    <t>82.76955262170047</t>
  </si>
  <si>
    <t>93.74011537017762</t>
  </si>
  <si>
    <t>89.4558441227157</t>
  </si>
  <si>
    <t>42.97056274847714</t>
  </si>
  <si>
    <t>101.59797974644667</t>
  </si>
  <si>
    <t>59.45584412271571</t>
  </si>
  <si>
    <t>85.49747468305833</t>
  </si>
  <si>
    <t>67.94112549695429</t>
  </si>
  <si>
    <t>97.25483399593904</t>
  </si>
  <si>
    <t>144.71067811865476</t>
  </si>
  <si>
    <t>88.42640687119285</t>
  </si>
  <si>
    <t>82.42640687119285</t>
  </si>
  <si>
    <t>49.45584412271571</t>
  </si>
  <si>
    <t>55.112698372208094</t>
  </si>
  <si>
    <t>91.39696961966999</t>
  </si>
  <si>
    <t>79.35533905932738</t>
  </si>
  <si>
    <t>93.49747468305833</t>
  </si>
  <si>
    <t>73.59797974644667</t>
  </si>
  <si>
    <t>47.55634918610404</t>
  </si>
  <si>
    <t>83.35533905932738</t>
  </si>
  <si>
    <t>88.87005768508881</t>
  </si>
  <si>
    <t>44.72792206135786</t>
  </si>
  <si>
    <t>67.94112549695427</t>
  </si>
  <si>
    <t>98.32590180780451</t>
  </si>
  <si>
    <t>142.8111831820431</t>
  </si>
  <si>
    <t>81.01219330881975</t>
  </si>
  <si>
    <t>51.45584412271571</t>
  </si>
  <si>
    <t>54.8700576850888</t>
  </si>
  <si>
    <t>76.66904755831214</t>
  </si>
  <si>
    <t>93.15432893255071</t>
  </si>
  <si>
    <t>80.18376618407356</t>
  </si>
  <si>
    <t>52.526911934581186</t>
  </si>
  <si>
    <t>79.01219330881975</t>
  </si>
  <si>
    <t>51.79898987322333</t>
  </si>
  <si>
    <t>81.94112549695427</t>
  </si>
  <si>
    <t>89.11269837220809</t>
  </si>
  <si>
    <t>42.62741699796952</t>
  </si>
  <si>
    <t>44.48528137423857</t>
  </si>
  <si>
    <t>99.94112549695427</t>
  </si>
  <si>
    <t>62.87005768508881</t>
  </si>
  <si>
    <t>86.32590180780451</t>
  </si>
  <si>
    <t>146.95331880577402</t>
  </si>
  <si>
    <t>55.4558441227157</t>
  </si>
  <si>
    <t>88.91168824543142</t>
  </si>
  <si>
    <t>47.45584412271571</t>
  </si>
  <si>
    <t>50.8700576850888</t>
  </si>
  <si>
    <t>83.11269837220809</t>
  </si>
  <si>
    <t>91.35533905932738</t>
  </si>
  <si>
    <t>41.798989873223334</t>
  </si>
  <si>
    <t>43.89949493661166</t>
  </si>
  <si>
    <t>101.35533905932738</t>
  </si>
  <si>
    <t>85.84062043356595</t>
  </si>
  <si>
    <t>67.11269837220809</t>
  </si>
  <si>
    <t>101.25483399593904</t>
  </si>
  <si>
    <t>145.29646455628165</t>
  </si>
  <si>
    <t>89.59797974644667</t>
  </si>
  <si>
    <t>51.698484809834994</t>
  </si>
  <si>
    <t>52.87005768508881</t>
  </si>
  <si>
    <t>92.08326112068522</t>
  </si>
  <si>
    <t>80.52691193458118</t>
  </si>
  <si>
    <t>55.45584412271571</t>
  </si>
  <si>
    <t>49.55634918610404</t>
  </si>
  <si>
    <t>90.52691193458118</t>
  </si>
  <si>
    <t>71.59797974644667</t>
  </si>
  <si>
    <t>42.970562748477136</t>
  </si>
  <si>
    <t>45.071067811865476</t>
  </si>
  <si>
    <t>87.25483399593904</t>
  </si>
  <si>
    <t>101.49747468305833</t>
  </si>
  <si>
    <t>162.0243866176395</t>
  </si>
  <si>
    <t>50.62741699796952</t>
  </si>
  <si>
    <t>90.9116882454314</t>
  </si>
  <si>
    <t>78.5269119345812</t>
  </si>
  <si>
    <t>49.698484809834994</t>
  </si>
  <si>
    <t>81.698484809835</t>
  </si>
  <si>
    <t>91.698484809835</t>
  </si>
  <si>
    <t>40.970562748477136</t>
  </si>
  <si>
    <t>100.52691193458118</t>
  </si>
  <si>
    <t>62.04163056034261</t>
  </si>
  <si>
    <t>88.5685424949238</t>
  </si>
  <si>
    <t>99.25483399593904</t>
  </si>
  <si>
    <t>148.95331880577405</t>
  </si>
  <si>
    <t>62.52691193458118</t>
  </si>
  <si>
    <t>73.84062043356595</t>
  </si>
  <si>
    <t>94.08326112068522</t>
  </si>
  <si>
    <t>50.526911934581186</t>
  </si>
  <si>
    <t>48.970562748477136</t>
  </si>
  <si>
    <t>92.2842712474619</t>
  </si>
  <si>
    <t>72.18376618407356</t>
  </si>
  <si>
    <t>98.76955262170047</t>
  </si>
  <si>
    <t>62.62741699796952</t>
  </si>
  <si>
    <t>85.01219330881975</t>
  </si>
  <si>
    <t>67.59797974644667</t>
  </si>
  <si>
    <t>97.84062043356595</t>
  </si>
  <si>
    <t>148.71067811865476</t>
  </si>
  <si>
    <t>52.04163056034261</t>
  </si>
  <si>
    <t>94.66904755831213</t>
  </si>
  <si>
    <t>62.18376618407356</t>
  </si>
  <si>
    <t>49.21320343559643</t>
  </si>
  <si>
    <t>73.01219330881976</t>
  </si>
  <si>
    <t>102.18376618407356</t>
  </si>
  <si>
    <t>63.45584412271571</t>
  </si>
  <si>
    <t>85.25483399593904</t>
  </si>
  <si>
    <t>147.63961030678928</t>
  </si>
  <si>
    <t>156.95331880577402</t>
  </si>
  <si>
    <t>61.94112549695428</t>
  </si>
  <si>
    <t>57.112698372208094</t>
  </si>
  <si>
    <t>48.38477631085023</t>
  </si>
  <si>
    <t>82.2842712474619</t>
  </si>
  <si>
    <t>92.5269119345812</t>
  </si>
  <si>
    <t>43.89949493661167</t>
  </si>
  <si>
    <t>103.01219330881976</t>
  </si>
  <si>
    <t>86.66904755831214</t>
  </si>
  <si>
    <t>67.84062043356596</t>
  </si>
  <si>
    <t>148.22539674441617</t>
  </si>
  <si>
    <t>162.02438661763952</t>
  </si>
  <si>
    <t>53.698484809834994</t>
  </si>
  <si>
    <t>75.59797974644667</t>
  </si>
  <si>
    <t>75.01219330881975</t>
  </si>
  <si>
    <t>92.32590180780451</t>
  </si>
  <si>
    <t>57.698484809834994</t>
  </si>
  <si>
    <t>46.970562748477136</t>
  </si>
  <si>
    <t>83.94112549695427</t>
  </si>
  <si>
    <t>93.698484809835</t>
  </si>
  <si>
    <t>65.4558441227157</t>
  </si>
  <si>
    <t>86.91168824543142</t>
  </si>
  <si>
    <t>65.35533905932738</t>
  </si>
  <si>
    <t>152.71067811865476</t>
  </si>
  <si>
    <t>160.61017305526644</t>
  </si>
  <si>
    <t>73.59797974644665</t>
  </si>
  <si>
    <t>59.94112549695428</t>
  </si>
  <si>
    <t>78.76955262170047</t>
  </si>
  <si>
    <t>91.25483399593904</t>
  </si>
  <si>
    <t>46.14213562373095</t>
  </si>
  <si>
    <t>42.384776310850235</t>
  </si>
  <si>
    <t>46.48528137423857</t>
  </si>
  <si>
    <t>66.04163056034261</t>
  </si>
  <si>
    <t>87.49747468305833</t>
  </si>
  <si>
    <t>152.46803743153546</t>
  </si>
  <si>
    <t>159.19595949289334</t>
  </si>
  <si>
    <t>83.01219330881975</t>
  </si>
  <si>
    <t>52.2842712474619</t>
  </si>
  <si>
    <t>75.25483399593904</t>
  </si>
  <si>
    <t>59.698484809834994</t>
  </si>
  <si>
    <t>78.66904755831213</t>
  </si>
  <si>
    <t>90.5685424949238</t>
  </si>
  <si>
    <t>94.32590180780451</t>
  </si>
  <si>
    <t>56.526911934581186</t>
  </si>
  <si>
    <t>81.11269837220809</t>
  </si>
  <si>
    <t>44.04163056034261</t>
  </si>
  <si>
    <t>48.72792206135785</t>
  </si>
  <si>
    <t>101.11269837220809</t>
  </si>
  <si>
    <t>64.5269119345812</t>
  </si>
  <si>
    <t>95.84062043356595</t>
  </si>
  <si>
    <t>155.78174593052023</t>
  </si>
  <si>
    <t>86.76955262170047</t>
  </si>
  <si>
    <t>80.76955262170047</t>
  </si>
  <si>
    <t>50.384776310850235</t>
  </si>
  <si>
    <t>62.526911934581186</t>
  </si>
  <si>
    <t>88.8111831820431</t>
  </si>
  <si>
    <t>77.94112549695427</t>
  </si>
  <si>
    <t>60.18376618407356</t>
  </si>
  <si>
    <t>86.42640687119285</t>
  </si>
  <si>
    <t>94.52691193458118</t>
  </si>
  <si>
    <t>75.59797974644665</t>
  </si>
  <si>
    <t>43.55634918610404</t>
  </si>
  <si>
    <t>49.89949493661166</t>
  </si>
  <si>
    <t>104.76955262170047</t>
  </si>
  <si>
    <t>68.62741699796952</t>
  </si>
  <si>
    <t>65.94112549695429</t>
  </si>
  <si>
    <t>98.66904755831213</t>
  </si>
  <si>
    <t>156.95331880577405</t>
  </si>
  <si>
    <t>89.25483399593904</t>
  </si>
  <si>
    <t>60.526911934581186</t>
  </si>
  <si>
    <t>77.35533905932738</t>
  </si>
  <si>
    <t>70.18376618407356</t>
  </si>
  <si>
    <t>87.01219330881975</t>
  </si>
  <si>
    <t>79.698484809835</t>
  </si>
  <si>
    <t>93.11269837220809</t>
  </si>
  <si>
    <t>48.48528137423857</t>
  </si>
  <si>
    <t>102.5269119345812</t>
  </si>
  <si>
    <t>69.11269837220809</t>
  </si>
  <si>
    <t>88.08326112068522</t>
  </si>
  <si>
    <t>65.94112549695427</t>
  </si>
  <si>
    <t>96.42640687119285</t>
  </si>
  <si>
    <t>158.61017305526642</t>
  </si>
  <si>
    <t>88.32590180780451</t>
  </si>
  <si>
    <t>59.941125496954285</t>
  </si>
  <si>
    <t>90.01219330881975</t>
  </si>
  <si>
    <t>94.76955262170047</t>
  </si>
  <si>
    <t>52.72792206135785</t>
  </si>
  <si>
    <t>102.76955262170048</t>
  </si>
  <si>
    <t>70.2842712474619</t>
  </si>
  <si>
    <t>155.53910524340094</t>
  </si>
  <si>
    <t>87.59797974644667</t>
  </si>
  <si>
    <t>87.74011537017762</t>
  </si>
  <si>
    <t>91.84062043356595</t>
  </si>
  <si>
    <t>57.941125496954285</t>
  </si>
  <si>
    <t>60.76955262170047</t>
  </si>
  <si>
    <t>89.18376618407356</t>
  </si>
  <si>
    <t>53.31370849898475</t>
  </si>
  <si>
    <t>103.59797974644667</t>
  </si>
  <si>
    <t>67.35533905932738</t>
  </si>
  <si>
    <t>157.78174593052023</t>
  </si>
  <si>
    <t>47.21320343559643</t>
  </si>
  <si>
    <t>76.18376618407356</t>
  </si>
  <si>
    <t>64.52691193458118</t>
  </si>
  <si>
    <t>42.72792206135786</t>
  </si>
  <si>
    <t>53.89949493661167</t>
  </si>
  <si>
    <t>104.18376618407356</t>
  </si>
  <si>
    <t>69.45584412271572</t>
  </si>
  <si>
    <t>98.08326112068522</t>
  </si>
  <si>
    <t>158.12489168102786</t>
  </si>
  <si>
    <t>82.18376618407356</t>
  </si>
  <si>
    <t>48.8700576850888</t>
  </si>
  <si>
    <t>52.62741699796952</t>
  </si>
  <si>
    <t>87.1543289325507</t>
  </si>
  <si>
    <t>91.49747468305833</t>
  </si>
  <si>
    <t>80.2842712474619</t>
  </si>
  <si>
    <t>54.72792206135785</t>
  </si>
  <si>
    <t>103.94112549695429</t>
  </si>
  <si>
    <t>97.49747468305833</t>
  </si>
  <si>
    <t>160.61017305526642</t>
  </si>
  <si>
    <t>162.50966799187808</t>
  </si>
  <si>
    <t>39.55634918610404</t>
  </si>
  <si>
    <t>55.31370849898475</t>
  </si>
  <si>
    <t>69.4558441227157</t>
  </si>
  <si>
    <t>162.61017305526642</t>
  </si>
  <si>
    <t>157.92388155425118</t>
  </si>
  <si>
    <t>55.21320343559643</t>
  </si>
  <si>
    <t>76.76955262170047</t>
  </si>
  <si>
    <t>92.5685424949238</t>
  </si>
  <si>
    <t>77.94112549695429</t>
  </si>
  <si>
    <t>63.11269837220809</t>
  </si>
  <si>
    <t>84.2842712474619</t>
  </si>
  <si>
    <t>95.94112549695427</t>
  </si>
  <si>
    <t>54.970562748477136</t>
  </si>
  <si>
    <t>70.04163056034261</t>
  </si>
  <si>
    <t>90.08326112068522</t>
  </si>
  <si>
    <t>164.61017305526642</t>
  </si>
  <si>
    <t>160.50966799187808</t>
  </si>
  <si>
    <t>54.526911934581186</t>
  </si>
  <si>
    <t>76.08326112068524</t>
  </si>
  <si>
    <t>63.698484809834994</t>
  </si>
  <si>
    <t>41.79898987322333</t>
  </si>
  <si>
    <t>46.384776310850235</t>
  </si>
  <si>
    <t>96.5269119345812</t>
  </si>
  <si>
    <t>59.21320343559643</t>
  </si>
  <si>
    <t>56.384776310850235</t>
  </si>
  <si>
    <t>103.35533905932738</t>
  </si>
  <si>
    <t>100.91168824543142</t>
  </si>
  <si>
    <t>168.2670273047588</t>
  </si>
  <si>
    <t>159.09545442950497</t>
  </si>
  <si>
    <t>83.59797974644667</t>
  </si>
  <si>
    <t>89.49747468305833</t>
  </si>
  <si>
    <t>92.66904755831213</t>
  </si>
  <si>
    <t>61.941125496954285</t>
  </si>
  <si>
    <t>81.59797974644665</t>
  </si>
  <si>
    <t>97.94112549695427</t>
  </si>
  <si>
    <t>60.384776310850235</t>
  </si>
  <si>
    <t>54.384776310850235</t>
  </si>
  <si>
    <t>91.1543289325507</t>
  </si>
  <si>
    <t>102.32590180780451</t>
  </si>
  <si>
    <t>164.71067811865476</t>
  </si>
  <si>
    <t>84.66904755831214</t>
  </si>
  <si>
    <t>92.08326112068524</t>
  </si>
  <si>
    <t>61.35533905932738</t>
  </si>
  <si>
    <t>85.35533905932738</t>
  </si>
  <si>
    <t>72.42640687119285</t>
  </si>
  <si>
    <t>55.21320343559642</t>
  </si>
  <si>
    <t>102.52691193458118</t>
  </si>
  <si>
    <t>70.87005768508881</t>
  </si>
  <si>
    <t>170.2670273047588</t>
  </si>
  <si>
    <t>83.84062043356595</t>
  </si>
  <si>
    <t>56.87005768508881</t>
  </si>
  <si>
    <t>67.01219330881975</t>
  </si>
  <si>
    <t>72.62741699796952</t>
  </si>
  <si>
    <t>54.38477631085024</t>
  </si>
  <si>
    <t>64.8700576850888</t>
  </si>
  <si>
    <t>168.8528137423857</t>
  </si>
  <si>
    <t>42.04163056034261</t>
  </si>
  <si>
    <t>74.62741699796952</t>
  </si>
  <si>
    <t>53.55634918610404</t>
  </si>
  <si>
    <t>72.2842712474619</t>
  </si>
  <si>
    <t>91.74011537017762</t>
  </si>
  <si>
    <t>168.95331880577402</t>
  </si>
  <si>
    <t>160.8528137423857</t>
  </si>
  <si>
    <t>84.76955262170047</t>
  </si>
  <si>
    <t>84.66904755831213</t>
  </si>
  <si>
    <t>66.42640687119285</t>
  </si>
  <si>
    <t>41.21320343559643</t>
  </si>
  <si>
    <t>100.18376618407356</t>
  </si>
  <si>
    <t>78.8700576850888</t>
  </si>
  <si>
    <t>56.04163056034261</t>
  </si>
  <si>
    <t>101.94112549695429</t>
  </si>
  <si>
    <t>70.62741699796952</t>
  </si>
  <si>
    <t>64.2842712474619</t>
  </si>
  <si>
    <t>100.08326112068522</t>
  </si>
  <si>
    <t>170.61017305526642</t>
  </si>
  <si>
    <t>50.38477631085023</t>
  </si>
  <si>
    <t>86.08326112068522</t>
  </si>
  <si>
    <t>39.21320343559643</t>
  </si>
  <si>
    <t>48.384776310850235</t>
  </si>
  <si>
    <t>77.4558441227157</t>
  </si>
  <si>
    <t>54.97056274847714</t>
  </si>
  <si>
    <t>102.91168824543142</t>
  </si>
  <si>
    <t>169.19595949289334</t>
  </si>
  <si>
    <t>77.11269837220809</t>
  </si>
  <si>
    <t>49.798989873223334</t>
  </si>
  <si>
    <t>97.1126983722081</t>
  </si>
  <si>
    <t>70.5269119345812</t>
  </si>
  <si>
    <t>55.55634918610404</t>
  </si>
  <si>
    <t>104.56244584051392</t>
  </si>
  <si>
    <t>101.74011537017762</t>
  </si>
  <si>
    <t>172.2670273047588</t>
  </si>
  <si>
    <t>161.68124086713192</t>
  </si>
  <si>
    <t>86.66904755831213</t>
  </si>
  <si>
    <t>57.35533905932738</t>
  </si>
  <si>
    <t>72.04163056034261</t>
  </si>
  <si>
    <t>107.84062043356595</t>
  </si>
  <si>
    <t>73.698484809835</t>
  </si>
  <si>
    <t>156.8528137423857</t>
  </si>
  <si>
    <t>52.04163056034262</t>
  </si>
  <si>
    <t>77.01219330881975</t>
  </si>
  <si>
    <t>86.5685424949238</t>
  </si>
  <si>
    <t>75.11269837220809</t>
  </si>
  <si>
    <t>95.698484809835</t>
  </si>
  <si>
    <t>74.04163056034261</t>
  </si>
  <si>
    <t>56.14213562373095</t>
  </si>
  <si>
    <t>103.94112549695427</t>
  </si>
  <si>
    <t>101.7401153701776</t>
  </si>
  <si>
    <t>169.78174593052023</t>
  </si>
  <si>
    <t>154.50966799187808</t>
  </si>
  <si>
    <t>90.22539674441619</t>
  </si>
  <si>
    <t>58.2842712474619</t>
  </si>
  <si>
    <t>59.11269837220809</t>
  </si>
  <si>
    <t>96.28427124746192</t>
  </si>
  <si>
    <t>74.8700576850888</t>
  </si>
  <si>
    <t>40.62741699796952</t>
  </si>
  <si>
    <t>56.72792206135786</t>
  </si>
  <si>
    <t>107.35533905932738</t>
  </si>
  <si>
    <t>76.04163056034261</t>
  </si>
  <si>
    <t>94.91168824543142</t>
  </si>
  <si>
    <t>100.32590180780451</t>
  </si>
  <si>
    <t>153.4386001800126</t>
  </si>
  <si>
    <t>51.4558441227157</t>
  </si>
  <si>
    <t>85.9827560572969</t>
  </si>
  <si>
    <t>79.74011537017762</t>
  </si>
  <si>
    <t>49.79898987322333</t>
  </si>
  <si>
    <t>84.18376618407356</t>
  </si>
  <si>
    <t>71.79898987322332</t>
  </si>
  <si>
    <t>58.970562748477136</t>
  </si>
  <si>
    <t>105.35533905932738</t>
  </si>
  <si>
    <t>76.8700576850888</t>
  </si>
  <si>
    <t>95.39696961966999</t>
  </si>
  <si>
    <t>173.6812408671319</t>
  </si>
  <si>
    <t>151.6812408671319</t>
  </si>
  <si>
    <t>78.42640687119285</t>
  </si>
  <si>
    <t>82.66904755831214</t>
  </si>
  <si>
    <t>56.76955262170047</t>
  </si>
  <si>
    <t>95.69848480983501</t>
  </si>
  <si>
    <t>107.01219330881976</t>
  </si>
  <si>
    <t>176.50966799187808</t>
  </si>
  <si>
    <t>159.92388155425118</t>
  </si>
  <si>
    <t>68.18376618407356</t>
  </si>
  <si>
    <t>74.2842712474619</t>
  </si>
  <si>
    <t>55.59797974644666</t>
  </si>
  <si>
    <t>85.01219330881976</t>
  </si>
  <si>
    <t>95.11269837220809</t>
  </si>
  <si>
    <t>58.142135623730944</t>
  </si>
  <si>
    <t>107.59797974644665</t>
  </si>
  <si>
    <t>95.49747468305833</t>
  </si>
  <si>
    <t>175.82337649086284</t>
  </si>
  <si>
    <t>152.8528137423857</t>
  </si>
  <si>
    <t>48.04163056034261</t>
  </si>
  <si>
    <t>82.08326112068522</t>
  </si>
  <si>
    <t>69.18376618407356</t>
  </si>
  <si>
    <t>41.55634918610404</t>
  </si>
  <si>
    <t>77.45584412271572</t>
  </si>
  <si>
    <t>108.18376618407356</t>
  </si>
  <si>
    <t>96.32590180780451</t>
  </si>
  <si>
    <t>99.74011537017762</t>
  </si>
  <si>
    <t>175.09545442950497</t>
  </si>
  <si>
    <t>48.87005768508881</t>
  </si>
  <si>
    <t>77.59797974644667</t>
  </si>
  <si>
    <t>75.698484809835</t>
  </si>
  <si>
    <t>85.94112549695427</t>
  </si>
  <si>
    <t>55.89949493661166</t>
  </si>
  <si>
    <t>98.91168824543142</t>
  </si>
  <si>
    <t>177.3380951166243</t>
  </si>
  <si>
    <t>152.50966799187808</t>
  </si>
  <si>
    <t>78.08326112068524</t>
  </si>
  <si>
    <t>51.941125496954285</t>
  </si>
  <si>
    <t>86.18376618407356</t>
  </si>
  <si>
    <t>97.35533905932738</t>
  </si>
  <si>
    <t>58.14213562373095</t>
  </si>
  <si>
    <t>83.59797974644665</t>
  </si>
  <si>
    <t>99.39696961966999</t>
  </si>
  <si>
    <t>181.58073580374355</t>
  </si>
  <si>
    <t>149.1959594928933</t>
  </si>
  <si>
    <t>80.5269119345812</t>
  </si>
  <si>
    <t>76.52691193458118</t>
  </si>
  <si>
    <t>42.52691193458119</t>
  </si>
  <si>
    <t>82.8700576850888</t>
  </si>
  <si>
    <t>57.55634918610404</t>
  </si>
  <si>
    <t>106.2842712474619</t>
  </si>
  <si>
    <t>97.74011537017762</t>
  </si>
  <si>
    <t>181.92388155425118</t>
  </si>
  <si>
    <t>148.2670273047588</t>
  </si>
  <si>
    <t>79.49747468305833</t>
  </si>
  <si>
    <t>105.11269837220809</t>
  </si>
  <si>
    <t>97.9827560572969</t>
  </si>
  <si>
    <t>180.50966799187808</t>
  </si>
  <si>
    <t>148.8528137423857</t>
  </si>
  <si>
    <t>51.21320343559643</t>
  </si>
  <si>
    <t>80.08326112068522</t>
  </si>
  <si>
    <t>87.94112549695427</t>
  </si>
  <si>
    <t>97.94112549695429</t>
  </si>
  <si>
    <t>85.45584412271572</t>
  </si>
  <si>
    <t>60.14213562373095</t>
  </si>
  <si>
    <t>109.59797974644665</t>
  </si>
  <si>
    <t>182.16652224137044</t>
  </si>
  <si>
    <t>148.02438661763952</t>
  </si>
  <si>
    <t>45.798989873223334</t>
  </si>
  <si>
    <t>90.2842712474619</t>
  </si>
  <si>
    <t>98.5685424949238</t>
  </si>
  <si>
    <t>54.72792206135786</t>
  </si>
  <si>
    <t>107.94112549695429</t>
  </si>
  <si>
    <t>101.39696961966999</t>
  </si>
  <si>
    <t>95.01219330881976</t>
  </si>
  <si>
    <t>186.65180361560903</t>
  </si>
  <si>
    <t>145.4386001800126</t>
  </si>
  <si>
    <t>45.45584412271571</t>
  </si>
  <si>
    <t>90.66904755831213</t>
  </si>
  <si>
    <t>55.11269837220809</t>
  </si>
  <si>
    <t>103.1543289325507</t>
  </si>
  <si>
    <t>187.58073580374355</t>
  </si>
  <si>
    <t>144.36753236814712</t>
  </si>
  <si>
    <t>46.62741699796952</t>
  </si>
  <si>
    <t>73.45584412271572</t>
  </si>
  <si>
    <t>94.5269119345812</t>
  </si>
  <si>
    <t>99.69848480983501</t>
  </si>
  <si>
    <t>53.31370849898476</t>
  </si>
  <si>
    <t>107.94112549695427</t>
  </si>
  <si>
    <t>95.25483399593904</t>
  </si>
  <si>
    <t>190.99494936611666</t>
  </si>
  <si>
    <t>138.71067811865476</t>
  </si>
  <si>
    <t>45.21320343559643</t>
  </si>
  <si>
    <t>81.49747468305833</t>
  </si>
  <si>
    <t>85.11269837220809</t>
  </si>
  <si>
    <t>102.2842712474619</t>
  </si>
  <si>
    <t>107.11269837220809</t>
  </si>
  <si>
    <t>190.16652224137044</t>
  </si>
  <si>
    <t>184.75230867899737</t>
  </si>
  <si>
    <t>82.32590180780451</t>
  </si>
  <si>
    <t>43.45584412271571</t>
  </si>
  <si>
    <t>85.698484809835</t>
  </si>
  <si>
    <t>104.5269119345812</t>
  </si>
  <si>
    <t>54.48528137423857</t>
  </si>
  <si>
    <t>106.5269119345812</t>
  </si>
  <si>
    <t>81.45584412271572</t>
  </si>
  <si>
    <t>105.39696961966999</t>
  </si>
  <si>
    <t>187.33809511662426</t>
  </si>
  <si>
    <t>74.5269119345812</t>
  </si>
  <si>
    <t>94.2842712474619</t>
  </si>
  <si>
    <t>106.76955262170046</t>
  </si>
  <si>
    <t>102.8111831820431</t>
  </si>
  <si>
    <t>62.8700576850888</t>
  </si>
  <si>
    <t>94.66904755831214</t>
  </si>
  <si>
    <t>176.2670273047588</t>
  </si>
  <si>
    <t>72.87005768508881</t>
  </si>
  <si>
    <t>108.2842712474619</t>
  </si>
  <si>
    <t>109.35533905932738</t>
  </si>
  <si>
    <t>103.39696961966999</t>
  </si>
  <si>
    <t>62.284271247461895</t>
  </si>
  <si>
    <t>188.50966799187808</t>
  </si>
  <si>
    <t>81.74011537017762</t>
  </si>
  <si>
    <t>96.76955262170047</t>
  </si>
  <si>
    <t>110.2842712474619</t>
  </si>
  <si>
    <t>106.71067811865476</t>
  </si>
  <si>
    <t>61.698484809834994</t>
  </si>
  <si>
    <t>93.01219330881975</t>
  </si>
  <si>
    <t>189.6812408671319</t>
  </si>
  <si>
    <t>138.95331880577402</t>
  </si>
  <si>
    <t>83.98275605729691</t>
  </si>
  <si>
    <t>71.698484809835</t>
  </si>
  <si>
    <t>119.698484809835</t>
  </si>
  <si>
    <t>105.698484809835</t>
  </si>
  <si>
    <t>105.63961030678928</t>
  </si>
  <si>
    <t>93.25483399593904</t>
  </si>
  <si>
    <t>188.99494936611666</t>
  </si>
  <si>
    <t>140.36753236814712</t>
  </si>
  <si>
    <t>43.798989873223334</t>
  </si>
  <si>
    <t>82.66904755831213</t>
  </si>
  <si>
    <t>46.04163056034261</t>
  </si>
  <si>
    <t>121.698484809835</t>
  </si>
  <si>
    <t>54.14213562373095</t>
  </si>
  <si>
    <t>109.94112549695429</t>
  </si>
  <si>
    <t>88.52691193458118</t>
  </si>
  <si>
    <t>107.63961030678927</t>
  </si>
  <si>
    <t>191.92388155425118</t>
  </si>
  <si>
    <t>174.50966799187808</t>
  </si>
  <si>
    <t>54.04163056034262</t>
  </si>
  <si>
    <t>82.91168824543142</t>
  </si>
  <si>
    <t>123.11269837220809</t>
  </si>
  <si>
    <t>109.11269837220809</t>
  </si>
  <si>
    <t>86.87005768508881</t>
  </si>
  <si>
    <t>107.88225099390857</t>
  </si>
  <si>
    <t>93.84062043356595</t>
  </si>
  <si>
    <t>208.65180361560903</t>
  </si>
  <si>
    <t>172.0243866176395</t>
  </si>
  <si>
    <t>81.01219330881976</t>
  </si>
  <si>
    <t>63.59797974644667</t>
  </si>
  <si>
    <t>121.11269837220809</t>
  </si>
  <si>
    <t>109.94112549695427</t>
  </si>
  <si>
    <t>87.698484809835</t>
  </si>
  <si>
    <t>169.58073580374355</t>
  </si>
  <si>
    <t>84.08326112068524</t>
  </si>
  <si>
    <t>44.04163056034262</t>
  </si>
  <si>
    <t>125.94112549695429</t>
  </si>
  <si>
    <t>110.66904755831214</t>
  </si>
  <si>
    <t>89.698484809835</t>
  </si>
  <si>
    <t>210.89444430272832</t>
  </si>
  <si>
    <t>165.09545442950497</t>
  </si>
  <si>
    <t>84.32590180780451</t>
  </si>
  <si>
    <t>77.49747468305833</t>
  </si>
  <si>
    <t>69.698484809835</t>
  </si>
  <si>
    <t>119.69848480983498</t>
  </si>
  <si>
    <t>109.63961030678928</t>
  </si>
  <si>
    <t>181.4386001800126</t>
  </si>
  <si>
    <t>164.26702730475878</t>
  </si>
  <si>
    <t>84.42640687119285</t>
  </si>
  <si>
    <t>46.87005768508881</t>
  </si>
  <si>
    <t>93.35533905932738</t>
  </si>
  <si>
    <t>128.76955262170048</t>
  </si>
  <si>
    <t>108.22539674441617</t>
  </si>
  <si>
    <t>184.61017305526642</t>
  </si>
  <si>
    <t>171.6812408671319</t>
  </si>
  <si>
    <t>77.59797974644665</t>
  </si>
  <si>
    <t>91.7401153701776</t>
  </si>
  <si>
    <t>49.112698372208094</t>
  </si>
  <si>
    <t>129.1126983722081</t>
  </si>
  <si>
    <t>39.798989873223334</t>
  </si>
  <si>
    <t>110.42640687119285</t>
  </si>
  <si>
    <t>92.18376618407356</t>
  </si>
  <si>
    <t>107.9827560572969</t>
  </si>
  <si>
    <t>185.09545442950497</t>
  </si>
  <si>
    <t>145.78174593052023</t>
  </si>
  <si>
    <t>62.76955262170047</t>
  </si>
  <si>
    <t>68.04163056034261</t>
  </si>
  <si>
    <t>90.32590180780451</t>
  </si>
  <si>
    <t>85.94112549695429</t>
  </si>
  <si>
    <t>90.5269119345812</t>
  </si>
  <si>
    <t>127.11269837220809</t>
  </si>
  <si>
    <t>52.970562748477136</t>
  </si>
  <si>
    <t>111.01219330881975</t>
  </si>
  <si>
    <t>109.98275605729688</t>
  </si>
  <si>
    <t>187.09545442950497</t>
  </si>
  <si>
    <t>55.941125496954285</t>
  </si>
  <si>
    <t>78.08326112068522</t>
  </si>
  <si>
    <t>68.2842712474619</t>
  </si>
  <si>
    <t>48.2842712474619</t>
  </si>
  <si>
    <t>129.698484809835</t>
  </si>
  <si>
    <t>91.94112549695427</t>
  </si>
  <si>
    <t>109.9827560572969</t>
  </si>
  <si>
    <t>190.50966799187808</t>
  </si>
  <si>
    <t>142.95331880577402</t>
  </si>
  <si>
    <t>78.66904755831214</t>
  </si>
  <si>
    <t>66.8700576850888</t>
  </si>
  <si>
    <t>90.08326112068524</t>
  </si>
  <si>
    <t>55.31370849898476</t>
  </si>
  <si>
    <t>110.76955262170047</t>
  </si>
  <si>
    <t>93.94112549695427</t>
  </si>
  <si>
    <t>111.74011537017762</t>
  </si>
  <si>
    <t>185.92388155425118</t>
  </si>
  <si>
    <t>145.88225099390857</t>
  </si>
  <si>
    <t>84.91168824543142</t>
  </si>
  <si>
    <t>69.01219330881976</t>
  </si>
  <si>
    <t>73.25483399593904</t>
  </si>
  <si>
    <t>68.87005768508881</t>
  </si>
  <si>
    <t>49.941125496954285</t>
  </si>
  <si>
    <t>126.66295090390226</t>
  </si>
  <si>
    <t>92.52691193458118</t>
  </si>
  <si>
    <t>111.39696961966999</t>
  </si>
  <si>
    <t>89.01219330881975</t>
  </si>
  <si>
    <t>190.65180361560903</t>
  </si>
  <si>
    <t>146.61017305526642</t>
  </si>
  <si>
    <t>45.698484809834994</t>
  </si>
  <si>
    <t>87.45584412271572</t>
  </si>
  <si>
    <t>128.8700576850888</t>
  </si>
  <si>
    <t>57.31370849898476</t>
  </si>
  <si>
    <t>111.1543289325507</t>
  </si>
  <si>
    <t>147.78174593052023</t>
  </si>
  <si>
    <t>83.49747468305833</t>
  </si>
  <si>
    <t>69.59797974644665</t>
  </si>
  <si>
    <t>69.94112549695429</t>
  </si>
  <si>
    <t>66.2842712474619</t>
  </si>
  <si>
    <t>83.94112549695429</t>
  </si>
  <si>
    <t>88.8700576850888</t>
  </si>
  <si>
    <t>127.69848480983501</t>
  </si>
  <si>
    <t>55.656854249492376</t>
  </si>
  <si>
    <t>111.25483399593904</t>
  </si>
  <si>
    <t>111.63961030678928</t>
  </si>
  <si>
    <t>186.99494936611666</t>
  </si>
  <si>
    <t>149.19595949289334</t>
  </si>
  <si>
    <t>83.25483399593904</t>
  </si>
  <si>
    <t>68.76955262170047</t>
  </si>
  <si>
    <t>87.84062043356595</t>
  </si>
  <si>
    <t>127.69848480983498</t>
  </si>
  <si>
    <t>52.14213562373095</t>
  </si>
  <si>
    <t>109.59797974644667</t>
  </si>
  <si>
    <t>198.40916292848976</t>
  </si>
  <si>
    <t>147.53910524340094</t>
  </si>
  <si>
    <t>126.04163056034261</t>
  </si>
  <si>
    <t>94.76955262170048</t>
  </si>
  <si>
    <t>159.095454429505</t>
  </si>
  <si>
    <t>63.284271247461895</t>
  </si>
  <si>
    <t>49.11269837220809</t>
  </si>
  <si>
    <t>93.94112549695429</t>
  </si>
  <si>
    <t>109.01219330881976</t>
  </si>
  <si>
    <t>112.8111831820431</t>
  </si>
  <si>
    <t>177.4386001800126</t>
  </si>
  <si>
    <t>77.698484809835</t>
  </si>
  <si>
    <t>71.84062043356595</t>
  </si>
  <si>
    <t>48.526911934581186</t>
  </si>
  <si>
    <t>90.8700576850888</t>
  </si>
  <si>
    <t>134.2842712474619</t>
  </si>
  <si>
    <t>40.384776310850235</t>
  </si>
  <si>
    <t>109.01219330881975</t>
  </si>
  <si>
    <t>147.19595949289334</t>
  </si>
  <si>
    <t>70.42640687119285</t>
  </si>
  <si>
    <t>112.91168824543142</t>
  </si>
  <si>
    <t>111.9827560572969</t>
  </si>
  <si>
    <t>59.35533905932738</t>
  </si>
  <si>
    <t>76.5685424949238</t>
  </si>
  <si>
    <t>106.76955262170048</t>
  </si>
  <si>
    <t>58.72792206135786</t>
  </si>
  <si>
    <t>110.18376618407356</t>
  </si>
  <si>
    <t>110.5685424949238</t>
  </si>
  <si>
    <t>175.19595949289334</t>
  </si>
  <si>
    <t>145.1959594928933</t>
  </si>
  <si>
    <t>90.42640687119285</t>
  </si>
  <si>
    <t>111.59797974644665</t>
  </si>
  <si>
    <t>109.45584412271572</t>
  </si>
  <si>
    <t>111.35533905932738</t>
  </si>
  <si>
    <t>92.76955262170047</t>
  </si>
  <si>
    <t>47.112698372208094</t>
  </si>
  <si>
    <t>140.71067811865476</t>
  </si>
  <si>
    <t>73.94112549695427</t>
  </si>
  <si>
    <t>114.08326112068524</t>
  </si>
  <si>
    <t>142.76955262170048</t>
  </si>
  <si>
    <t>111.01219330881976</t>
  </si>
  <si>
    <t>109.1543289325507</t>
  </si>
  <si>
    <t>171.4386001800126</t>
  </si>
  <si>
    <t>133.63961030678928</t>
  </si>
  <si>
    <t>92.42640687119285</t>
  </si>
  <si>
    <t>113.01219330881977</t>
  </si>
  <si>
    <t>137.24873734152916</t>
  </si>
  <si>
    <t>110.52691193458118</t>
  </si>
  <si>
    <t>90.18376618407356</t>
  </si>
  <si>
    <t>110.8111831820431</t>
  </si>
  <si>
    <t>57.4558441227157</t>
  </si>
  <si>
    <t>171.78174593052023</t>
  </si>
  <si>
    <t>137.88225099390854</t>
  </si>
  <si>
    <t>129.21320343559643</t>
  </si>
  <si>
    <t>110.5269119345812</t>
  </si>
  <si>
    <t>175.92388155425118</t>
  </si>
  <si>
    <t>140.46803743153546</t>
  </si>
  <si>
    <t>96.66904755831214</t>
  </si>
  <si>
    <t>66.18376618407358</t>
  </si>
  <si>
    <t>116.66904755831214</t>
  </si>
  <si>
    <t>137.1126983722081</t>
  </si>
  <si>
    <t>111.94112549695429</t>
  </si>
  <si>
    <t>90.76955262170047</t>
  </si>
  <si>
    <t>60.2842712474619</t>
  </si>
  <si>
    <t>177.095454429505</t>
  </si>
  <si>
    <t>125.88225099390857</t>
  </si>
  <si>
    <t>71.94112549695429</t>
  </si>
  <si>
    <t>117.49747468305833</t>
  </si>
  <si>
    <t>140.8700576850888</t>
  </si>
  <si>
    <t>111.94112549695427</t>
  </si>
  <si>
    <t>93.01219330881976</t>
  </si>
  <si>
    <t>113.39696961966999</t>
  </si>
  <si>
    <t>176.8528137423857</t>
  </si>
  <si>
    <t>148.36753236814712</t>
  </si>
  <si>
    <t>105.01219330881976</t>
  </si>
  <si>
    <t>141.94112549695427</t>
  </si>
  <si>
    <t>94.42640687119285</t>
  </si>
  <si>
    <t>113.1543289325507</t>
  </si>
  <si>
    <t>178.2670273047588</t>
  </si>
  <si>
    <t>144.95331880577402</t>
  </si>
  <si>
    <t>83.01219330881976</t>
  </si>
  <si>
    <t>99.84062043356595</t>
  </si>
  <si>
    <t>104.66904755831214</t>
  </si>
  <si>
    <t>143.94112549695427</t>
  </si>
  <si>
    <t>44.62741699796952</t>
  </si>
  <si>
    <t>58.38477631085023</t>
  </si>
  <si>
    <t>112.31980515339464</t>
  </si>
  <si>
    <t>114.5685424949238</t>
  </si>
  <si>
    <t>131.0538238691624</t>
  </si>
  <si>
    <t>104.80508652763322</t>
  </si>
  <si>
    <t>144.76955262170048</t>
  </si>
  <si>
    <t>44.2842712474619</t>
  </si>
  <si>
    <t>107.4558441227157</t>
  </si>
  <si>
    <t>95.59797974644665</t>
  </si>
  <si>
    <t>178.8528137423857</t>
  </si>
  <si>
    <t>127.63961030678928</t>
  </si>
  <si>
    <t>101.84062043356595</t>
  </si>
  <si>
    <t>147.94112549695427</t>
  </si>
  <si>
    <t>59.55634918610404</t>
  </si>
  <si>
    <t>106.8700576850888</t>
  </si>
  <si>
    <t>182.50966799187808</t>
  </si>
  <si>
    <t>130.71067811865476</t>
  </si>
  <si>
    <t>106.80508652763321</t>
  </si>
  <si>
    <t>147.35533905932738</t>
  </si>
  <si>
    <t>97.59797974644665</t>
  </si>
  <si>
    <t>114.46803743153546</t>
  </si>
  <si>
    <t>55.35533905932738</t>
  </si>
  <si>
    <t>183.6812408671319</t>
  </si>
  <si>
    <t>129.88225099390854</t>
  </si>
  <si>
    <t>77.01219330881976</t>
  </si>
  <si>
    <t>78.2842712474619</t>
  </si>
  <si>
    <t>145.1126983722081</t>
  </si>
  <si>
    <t>111.59797974644667</t>
  </si>
  <si>
    <t>115.05382386916237</t>
  </si>
  <si>
    <t>56.18376618407356</t>
  </si>
  <si>
    <t>192.16652224137044</t>
  </si>
  <si>
    <t>134.12489168102786</t>
  </si>
  <si>
    <t>63.112698372208094</t>
  </si>
  <si>
    <t>153.59797974644664</t>
  </si>
  <si>
    <t>112.18376618407356</t>
  </si>
  <si>
    <t>187.82337649086284</t>
  </si>
  <si>
    <t>132.46803743153546</t>
  </si>
  <si>
    <t>100.76955262170047</t>
  </si>
  <si>
    <t>107.59797974644667</t>
  </si>
  <si>
    <t>165.84062043356596</t>
  </si>
  <si>
    <t>112.52691193458118</t>
  </si>
  <si>
    <t>113.9827560572969</t>
  </si>
  <si>
    <t>185.82337649086287</t>
  </si>
  <si>
    <t>138.12489168102786</t>
  </si>
  <si>
    <t>153.94112549695427</t>
  </si>
  <si>
    <t>59.89949493661166</t>
  </si>
  <si>
    <t>114.2842712474619</t>
  </si>
  <si>
    <t>101.25483399593905</t>
  </si>
  <si>
    <t>189.92388155425118</t>
  </si>
  <si>
    <t>138.12489168102783</t>
  </si>
  <si>
    <t>104.42640687119285</t>
  </si>
  <si>
    <t>61.11269837220809</t>
  </si>
  <si>
    <t>58.526911934581186</t>
  </si>
  <si>
    <t>105.49747468305833</t>
  </si>
  <si>
    <t>158.76955262170048</t>
  </si>
  <si>
    <t>118.08326112068522</t>
  </si>
  <si>
    <t>118.12489168102785</t>
  </si>
  <si>
    <t>191.3380951166243</t>
  </si>
  <si>
    <t>133.39696961967</t>
  </si>
  <si>
    <t>106.08326112068522</t>
  </si>
  <si>
    <t>59.597979746446654</t>
  </si>
  <si>
    <t>59.31370849898476</t>
  </si>
  <si>
    <t>116.18376618407356</t>
  </si>
  <si>
    <t>100.76955262170048</t>
  </si>
  <si>
    <t>116.22539674441619</t>
  </si>
  <si>
    <t>156.76955262170048</t>
  </si>
  <si>
    <t>58.72792206135785</t>
  </si>
  <si>
    <t>117.59797974644665</t>
  </si>
  <si>
    <t>118.46803743153546</t>
  </si>
  <si>
    <t>136.22539674441617</t>
  </si>
  <si>
    <t>107.74011537017762</t>
  </si>
  <si>
    <t>157.94112549695427</t>
  </si>
  <si>
    <t>117.01219330881975</t>
  </si>
  <si>
    <t>117.29646455628165</t>
  </si>
  <si>
    <t>58.18376618407356</t>
  </si>
  <si>
    <t>51.35533905932738</t>
  </si>
  <si>
    <t>184.8528137423857</t>
  </si>
  <si>
    <t>140.12489168102786</t>
  </si>
  <si>
    <t>69.35533905932738</t>
  </si>
  <si>
    <t>84.52691193458118</t>
  </si>
  <si>
    <t>109.25483399593904</t>
  </si>
  <si>
    <t>161.59797974644667</t>
  </si>
  <si>
    <t>116.76955262170047</t>
  </si>
  <si>
    <t>117.05382386916237</t>
  </si>
  <si>
    <t>59.840620433565945</t>
  </si>
  <si>
    <t>190.75230867899737</t>
  </si>
  <si>
    <t>137.0538238691624</t>
  </si>
  <si>
    <t>107.49747468305833</t>
  </si>
  <si>
    <t>108.42640687119285</t>
  </si>
  <si>
    <t>164.76955262170046</t>
  </si>
  <si>
    <t>61.31370849898477</t>
  </si>
  <si>
    <t>119.84062043356595</t>
  </si>
  <si>
    <t>117.88225099390857</t>
  </si>
  <si>
    <t>61.112698372208094</t>
  </si>
  <si>
    <t>132.36753236814712</t>
  </si>
  <si>
    <t>170.42640687119285</t>
  </si>
  <si>
    <t>43.11269837220809</t>
  </si>
  <si>
    <t>118.18376618407356</t>
  </si>
  <si>
    <t>103.84062043356595</t>
  </si>
  <si>
    <t>119.29646455628165</t>
  </si>
  <si>
    <t>187.92388155425118</t>
  </si>
  <si>
    <t>143.53910524340094</t>
  </si>
  <si>
    <t>161.59797974644664</t>
  </si>
  <si>
    <t>119.59797974644667</t>
  </si>
  <si>
    <t>103.59797974644665</t>
  </si>
  <si>
    <t>61.840620433565945</t>
  </si>
  <si>
    <t>184.50966799187808</t>
  </si>
  <si>
    <t>142.46803743153546</t>
  </si>
  <si>
    <t>115.39696961966999</t>
  </si>
  <si>
    <t>103.01219330881975</t>
  </si>
  <si>
    <t>167.976659402887</t>
  </si>
  <si>
    <t>121.59797974644665</t>
  </si>
  <si>
    <t>119.88225099390856</t>
  </si>
  <si>
    <t>62.2842712474619</t>
  </si>
  <si>
    <t>69.59797974644667</t>
  </si>
  <si>
    <t>185.6812408671319</t>
  </si>
  <si>
    <t>91.01219330881975</t>
  </si>
  <si>
    <t>106.42640687119285</t>
  </si>
  <si>
    <t>165.59797974644667</t>
  </si>
  <si>
    <t>59.798989873223334</t>
  </si>
  <si>
    <t>115.698484809835</t>
  </si>
  <si>
    <t>102.76955262170047</t>
  </si>
  <si>
    <t>117.88225099390856</t>
  </si>
  <si>
    <t>137.39696961967</t>
  </si>
  <si>
    <t>112.5685424949238</t>
  </si>
  <si>
    <t>106.18376618407356</t>
  </si>
  <si>
    <t>171.59797974644667</t>
  </si>
  <si>
    <t>63.55634918610404</t>
  </si>
  <si>
    <t>121.84062043356595</t>
  </si>
  <si>
    <t>119.88225099390857</t>
  </si>
  <si>
    <t>95.15432893255071</t>
  </si>
  <si>
    <t>115.88225099390857</t>
  </si>
  <si>
    <t>105.84062043356595</t>
  </si>
  <si>
    <t>173.35533905932738</t>
  </si>
  <si>
    <t>57.89949493661167</t>
  </si>
  <si>
    <t>119.35533905932738</t>
  </si>
  <si>
    <t>186.2670273047588</t>
  </si>
  <si>
    <t>131.88225099390854</t>
  </si>
  <si>
    <t>181.1543289325507</t>
  </si>
  <si>
    <t>60.72792206135785</t>
  </si>
  <si>
    <t>123.01219330881975</t>
  </si>
  <si>
    <t>134.36753236814712</t>
  </si>
  <si>
    <t>114.22539674441617</t>
  </si>
  <si>
    <t>106.42640687119287</t>
  </si>
  <si>
    <t>179.84062043356593</t>
  </si>
  <si>
    <t>64.38477631085024</t>
  </si>
  <si>
    <t>118.5269119345812</t>
  </si>
  <si>
    <t>101.39087296526012</t>
  </si>
  <si>
    <t>121.88225099390857</t>
  </si>
  <si>
    <t>105.53300858899107</t>
  </si>
  <si>
    <t>137.53910524340094</t>
  </si>
  <si>
    <t>96.08326112068524</t>
  </si>
  <si>
    <t>114.8111831820431</t>
  </si>
  <si>
    <t>62.18376618407357</t>
  </si>
  <si>
    <t>105.59797974644667</t>
  </si>
  <si>
    <t>182.91168824543144</t>
  </si>
  <si>
    <t>61.55634918610404</t>
  </si>
  <si>
    <t>119.05382386916237</t>
  </si>
  <si>
    <t>185.78174593052023</t>
  </si>
  <si>
    <t>141.4386001800126</t>
  </si>
  <si>
    <t>84.87005768508881</t>
  </si>
  <si>
    <t>182.42640687119285</t>
  </si>
  <si>
    <t>62.14213562373095</t>
  </si>
  <si>
    <t>115.94112549695429</t>
  </si>
  <si>
    <t>187.4386001800126</t>
  </si>
  <si>
    <t>140.95331880577402</t>
  </si>
  <si>
    <t>106.66904755831214</t>
  </si>
  <si>
    <t>41.45584412271571</t>
  </si>
  <si>
    <t>97.84062043356596</t>
  </si>
  <si>
    <t>122.46803743153546</t>
  </si>
  <si>
    <t>143.78174593052023</t>
  </si>
  <si>
    <t>105.15432893255071</t>
  </si>
  <si>
    <t>117.39696961966999</t>
  </si>
  <si>
    <t>186.66904755831214</t>
  </si>
  <si>
    <t>116.52691193458118</t>
  </si>
  <si>
    <t>71.59797974644665</t>
  </si>
  <si>
    <t>105.9827560572969</t>
  </si>
  <si>
    <t>185.19595949289334</t>
  </si>
  <si>
    <t>150.02438661763952</t>
  </si>
  <si>
    <t>117.1543289325507</t>
  </si>
  <si>
    <t>58.76955262170047</t>
  </si>
  <si>
    <t>111.49747468305833</t>
  </si>
  <si>
    <t>189.7401153701776</t>
  </si>
  <si>
    <t>59.071067811865476</t>
  </si>
  <si>
    <t>117.35533905932738</t>
  </si>
  <si>
    <t>120.46803743153546</t>
  </si>
  <si>
    <t>186.61017305526642</t>
  </si>
  <si>
    <t>146.71067811865476</t>
  </si>
  <si>
    <t>116.81118318204308</t>
  </si>
  <si>
    <t>112.32590180780451</t>
  </si>
  <si>
    <t>187.01219330881975</t>
  </si>
  <si>
    <t>57.89949493661166</t>
  </si>
  <si>
    <t>121.05382386916237</t>
  </si>
  <si>
    <t>184.95331880577402</t>
  </si>
  <si>
    <t>157.4386001800126</t>
  </si>
  <si>
    <t>87.35533905932738</t>
  </si>
  <si>
    <t>118.08326112068524</t>
  </si>
  <si>
    <t>190.08326112068522</t>
  </si>
  <si>
    <t>121.25483399593904</t>
  </si>
  <si>
    <t>101.94112549695427</t>
  </si>
  <si>
    <t>121.63961030678928</t>
  </si>
  <si>
    <t>114.81118318204308</t>
  </si>
  <si>
    <t>115.15432893255071</t>
  </si>
  <si>
    <t>58.42640687119285</t>
  </si>
  <si>
    <t>188.66904755831214</t>
  </si>
  <si>
    <t>185.4386001800126</t>
  </si>
  <si>
    <t>117.63961030678928</t>
  </si>
  <si>
    <t>118.22539674441617</t>
  </si>
  <si>
    <t>189.25483399593904</t>
  </si>
  <si>
    <t>117.94112549695429</t>
  </si>
  <si>
    <t>120.22539674441617</t>
  </si>
  <si>
    <t>187.6812408671319</t>
  </si>
  <si>
    <t>117.05382386916236</t>
  </si>
  <si>
    <t>110.66904755831213</t>
  </si>
  <si>
    <t>193.49747468305833</t>
  </si>
  <si>
    <t>121.01219330881976</t>
  </si>
  <si>
    <t>122.22539674441617</t>
  </si>
  <si>
    <t>68.5269119345812</t>
  </si>
  <si>
    <t>151.19595949289334</t>
  </si>
  <si>
    <t>118.5685424949238</t>
  </si>
  <si>
    <t>87.11269837220809</t>
  </si>
  <si>
    <t>108.21930009000631</t>
  </si>
  <si>
    <t>192.66904755831214</t>
  </si>
  <si>
    <t>121.59797974644667</t>
  </si>
  <si>
    <t>123.29646455628165</t>
  </si>
  <si>
    <t>190.2670273047588</t>
  </si>
  <si>
    <t>141.53910524340094</t>
  </si>
  <si>
    <t>116.22539674441617</t>
  </si>
  <si>
    <t>195.74011537017762</t>
  </si>
  <si>
    <t>61.31370849898476</t>
  </si>
  <si>
    <t>125.88225099390856</t>
  </si>
  <si>
    <t>189.09545442950497</t>
  </si>
  <si>
    <t>144.61017305526642</t>
  </si>
  <si>
    <t>117.7401153701776</t>
  </si>
  <si>
    <t>192.5685424949238</t>
  </si>
  <si>
    <t>121.94112549695427</t>
  </si>
  <si>
    <t>124.8111831820431</t>
  </si>
  <si>
    <t>191.09545442950497</t>
  </si>
  <si>
    <t>143.1959594928933</t>
  </si>
  <si>
    <t>125.29646455628165</t>
  </si>
  <si>
    <t>123.88225099390857</t>
  </si>
  <si>
    <t>194.11879502661796</t>
  </si>
  <si>
    <t>52.72792206135786</t>
  </si>
  <si>
    <t>122.76955262170048</t>
  </si>
  <si>
    <t>125.63961030678928</t>
  </si>
  <si>
    <t>142.36753236814712</t>
  </si>
  <si>
    <t>125.53910524340094</t>
  </si>
  <si>
    <t>123.05382386916236</t>
  </si>
  <si>
    <t>195.87615433949867</t>
  </si>
  <si>
    <t>121.35533905932738</t>
  </si>
  <si>
    <t>125.39696961966999</t>
  </si>
  <si>
    <t>184.0243866176395</t>
  </si>
  <si>
    <t>141.29646455628165</t>
  </si>
  <si>
    <t>128.46803743153546</t>
  </si>
  <si>
    <t>51.112698372208094</t>
  </si>
  <si>
    <t>88.76955262170047</t>
  </si>
  <si>
    <t>195.8761543394987</t>
  </si>
  <si>
    <t>125.01219330881976</t>
  </si>
  <si>
    <t>126.32590180780451</t>
  </si>
  <si>
    <t>186.26702730475878</t>
  </si>
  <si>
    <t>139.63961030678928</t>
  </si>
  <si>
    <t>138.8528137423857</t>
  </si>
  <si>
    <t>189.04772721475248</t>
  </si>
  <si>
    <t>125.01219330881975</t>
  </si>
  <si>
    <t>130.5685424949238</t>
  </si>
  <si>
    <t>191.58073580374355</t>
  </si>
  <si>
    <t>119.7401153701776</t>
  </si>
  <si>
    <t>99.11269837220809</t>
  </si>
  <si>
    <t>188.66904755831212</t>
  </si>
  <si>
    <t>51.55634918610404</t>
  </si>
  <si>
    <t>126.18376618407356</t>
  </si>
  <si>
    <t>129.7401153701776</t>
  </si>
  <si>
    <t>138.22539674441617</t>
  </si>
  <si>
    <t>124.22539674441617</t>
  </si>
  <si>
    <t>59.01219330881976</t>
  </si>
  <si>
    <t>99.698484809835</t>
  </si>
  <si>
    <t>187.59797974644664</t>
  </si>
  <si>
    <t>126.76955262170048</t>
  </si>
  <si>
    <t>72.52691193458118</t>
  </si>
  <si>
    <t>192.40916292848974</t>
  </si>
  <si>
    <t>139.88225099390854</t>
  </si>
  <si>
    <t>98.66295090390226</t>
  </si>
  <si>
    <t>104.5685424949238</t>
  </si>
  <si>
    <t>132.8111831820431</t>
  </si>
  <si>
    <t>193.23759005323592</t>
  </si>
  <si>
    <t>167.3380951166243</t>
  </si>
  <si>
    <t>118.66904755831213</t>
  </si>
  <si>
    <t>102.46194077712559</t>
  </si>
  <si>
    <t>42.87005768508881</t>
  </si>
  <si>
    <t>135.74011537017762</t>
  </si>
  <si>
    <t>134.22539674441617</t>
  </si>
  <si>
    <t>200.06601717798213</t>
  </si>
  <si>
    <t>142.71067811865476</t>
  </si>
  <si>
    <t>204.89444430272832</t>
  </si>
  <si>
    <t>184.76955262170048</t>
  </si>
  <si>
    <t>106.32590180780451</t>
  </si>
  <si>
    <t>132.42640687119285</t>
  </si>
  <si>
    <t>135.0538238691624</t>
  </si>
  <si>
    <t>192.99494936611666</t>
  </si>
  <si>
    <t>177.92388155425118</t>
  </si>
  <si>
    <t>99.94112549695429</t>
  </si>
  <si>
    <t>185.01219330881975</t>
  </si>
  <si>
    <t>137.01219330881975</t>
  </si>
  <si>
    <t>194.40916292848976</t>
  </si>
  <si>
    <t>146.36753236814712</t>
  </si>
  <si>
    <t>150.36753236814712</t>
  </si>
  <si>
    <t>116.91168824543142</t>
  </si>
  <si>
    <t>183.84062043356596</t>
  </si>
  <si>
    <t>46.8700576850888</t>
  </si>
  <si>
    <t>133.01219330881975</t>
  </si>
  <si>
    <t>134.8111831820431</t>
  </si>
  <si>
    <t>200.8944443027283</t>
  </si>
  <si>
    <t>145.63961030678928</t>
  </si>
  <si>
    <t>117.74011537017762</t>
  </si>
  <si>
    <t>98.52691193458118</t>
  </si>
  <si>
    <t>185.01219330881977</t>
  </si>
  <si>
    <t>103.49747468305833</t>
  </si>
  <si>
    <t>137.84062043356596</t>
  </si>
  <si>
    <t>136.71067811865476</t>
  </si>
  <si>
    <t>197.23759005323595</t>
  </si>
  <si>
    <t>121.1543289325507</t>
  </si>
  <si>
    <t>187.25483399593904</t>
  </si>
  <si>
    <t>139.25483399593904</t>
  </si>
  <si>
    <t>107.9411254969543</t>
  </si>
  <si>
    <t>135.88225099390854</t>
  </si>
  <si>
    <t>196.40916292848976</t>
  </si>
  <si>
    <t>153.19595949289334</t>
  </si>
  <si>
    <t>141.88225099390854</t>
  </si>
  <si>
    <t>120.32590180780451</t>
  </si>
  <si>
    <t>186.18376618407356</t>
  </si>
  <si>
    <t>138.66904755831214</t>
  </si>
  <si>
    <t>108.76955262170048</t>
  </si>
  <si>
    <t>195.82337649086284</t>
  </si>
  <si>
    <t>156.75230867899737</t>
  </si>
  <si>
    <t>142.12489168102786</t>
  </si>
  <si>
    <t>73.94112549695429</t>
  </si>
  <si>
    <t>185.35533905932738</t>
  </si>
  <si>
    <t>136.08326112068522</t>
  </si>
  <si>
    <t>194.50966799187808</t>
  </si>
  <si>
    <t>154.8528137423857</t>
  </si>
  <si>
    <t>142.61017305526642</t>
  </si>
  <si>
    <t>121.9827560572969</t>
  </si>
  <si>
    <t>189.01219330881977</t>
  </si>
  <si>
    <t>138.3259018078045</t>
  </si>
  <si>
    <t>134.81118318204307</t>
  </si>
  <si>
    <t>197.58073580374355</t>
  </si>
  <si>
    <t>148.0243866176395</t>
  </si>
  <si>
    <t>121.98275605729688</t>
  </si>
  <si>
    <t>103.11269837220809</t>
  </si>
  <si>
    <t>191.01219330881975</t>
  </si>
  <si>
    <t>139.53910524340094</t>
  </si>
  <si>
    <t>56.46295959195456</t>
  </si>
  <si>
    <t>94.78959661403485</t>
  </si>
  <si>
    <t>56.923035184209866</t>
  </si>
  <si>
    <t>79.16056983828321</t>
  </si>
  <si>
    <t>65.98302232773844</t>
  </si>
  <si>
    <t>98.58183440990892</t>
  </si>
  <si>
    <t>131.04589347096626</t>
  </si>
  <si>
    <t>149.81651290030766</t>
  </si>
  <si>
    <t>80.04125277669516</t>
  </si>
  <si>
    <t>43.65020289865059</t>
  </si>
  <si>
    <t>56.827750409195374</t>
  </si>
  <si>
    <t>74.12285828675638</t>
  </si>
  <si>
    <t>65.42766196046864</t>
  </si>
  <si>
    <t>75.13829424628149</t>
  </si>
  <si>
    <t>91.78275698155821</t>
  </si>
  <si>
    <t>75.23357902129598</t>
  </si>
  <si>
    <t>94.4642740428927</t>
  </si>
  <si>
    <t>56.59771261306773</t>
  </si>
  <si>
    <t>64.87230159319884</t>
  </si>
  <si>
    <t>64.0869034298014</t>
  </si>
  <si>
    <t>65.98302232773842</t>
  </si>
  <si>
    <t>48.78319922519191</t>
  </si>
  <si>
    <t>45.22099922544548</t>
  </si>
  <si>
    <t>78.14513387875812</t>
  </si>
  <si>
    <t>43.74548767366508</t>
  </si>
  <si>
    <t>95.99560212358892</t>
  </si>
  <si>
    <t>61.270633347353744</t>
  </si>
  <si>
    <t>77.81981130761596</t>
  </si>
  <si>
    <t>64.41222600094353</t>
  </si>
  <si>
    <t>96.22563991971657</t>
  </si>
  <si>
    <t>132.38665200163348</t>
  </si>
  <si>
    <t>151.1572714309749</t>
  </si>
  <si>
    <t>76.80437534809087</t>
  </si>
  <si>
    <t>53.91619555173324</t>
  </si>
  <si>
    <t>50.353995551986806</t>
  </si>
  <si>
    <t>73.56749791948658</t>
  </si>
  <si>
    <t>63.5315430625316</t>
  </si>
  <si>
    <t>73.24217534834445</t>
  </si>
  <si>
    <t>88.87120212409607</t>
  </si>
  <si>
    <t>78.47045644990027</t>
  </si>
  <si>
    <t>92.8934777160978</t>
  </si>
  <si>
    <t>56.04235224579793</t>
  </si>
  <si>
    <t>72.456777184947</t>
  </si>
  <si>
    <t>73.01213755221679</t>
  </si>
  <si>
    <t>83.83349057256925</t>
  </si>
  <si>
    <t>77.68505828650281</t>
  </si>
  <si>
    <t>43.745487673665075</t>
  </si>
  <si>
    <t>96.87628506200086</t>
  </si>
  <si>
    <t>60.9453107762116</t>
  </si>
  <si>
    <t>78.37517167488578</t>
  </si>
  <si>
    <t>97.01103808311402</t>
  </si>
  <si>
    <t>134.74284649182584</t>
  </si>
  <si>
    <t>156.52030555364388</t>
  </si>
  <si>
    <t>53.916195551733225</t>
  </si>
  <si>
    <t>53.36083518446344</t>
  </si>
  <si>
    <t>71.4413412254219</t>
  </si>
  <si>
    <t>62.74614489913415</t>
  </si>
  <si>
    <t>74.58293387901169</t>
  </si>
  <si>
    <t>89.88663808362116</t>
  </si>
  <si>
    <t>79.81121498056751</t>
  </si>
  <si>
    <t>90.53728322590545</t>
  </si>
  <si>
    <t>55.48699187852813</t>
  </si>
  <si>
    <t>105.84098743051493</t>
  </si>
  <si>
    <t>44.53088583706253</t>
  </si>
  <si>
    <t>80.9219357151071</t>
  </si>
  <si>
    <t>84.48413571485352</t>
  </si>
  <si>
    <t>95.21020396019148</t>
  </si>
  <si>
    <t>60.15991261281415</t>
  </si>
  <si>
    <t>80.2712905728228</t>
  </si>
  <si>
    <t>64.96758636821333</t>
  </si>
  <si>
    <t>135.94885200137992</t>
  </si>
  <si>
    <t>85.72960947050628</t>
  </si>
  <si>
    <t>78.93053204215556</t>
  </si>
  <si>
    <t>50.12395775585915</t>
  </si>
  <si>
    <t>70.33062049088231</t>
  </si>
  <si>
    <t>63.301505266403936</t>
  </si>
  <si>
    <t>86.74504543003138</t>
  </si>
  <si>
    <t>90.7673210220331</t>
  </si>
  <si>
    <t>54.70159371513068</t>
  </si>
  <si>
    <t>106.0710252266426</t>
  </si>
  <si>
    <t>73.79753571561423</t>
  </si>
  <si>
    <t>45.871644367729765</t>
  </si>
  <si>
    <t>82.81805461304414</t>
  </si>
  <si>
    <t>84.71417351098117</t>
  </si>
  <si>
    <t>71.67137902154955</t>
  </si>
  <si>
    <t>42.96008951026763</t>
  </si>
  <si>
    <t>65.75298453161078</t>
  </si>
  <si>
    <t>99.36723257330637</t>
  </si>
  <si>
    <t>139.09044465496973</t>
  </si>
  <si>
    <t>86.28496983777606</t>
  </si>
  <si>
    <t>50.9093559192566</t>
  </si>
  <si>
    <t>69.77526012361251</t>
  </si>
  <si>
    <t>75.92369240967894</t>
  </si>
  <si>
    <t>92.338117348828</t>
  </si>
  <si>
    <t>112.3147422877235</t>
  </si>
  <si>
    <t>76.47905277694872</t>
  </si>
  <si>
    <t>45.086246204332326</t>
  </si>
  <si>
    <t>82.03265644964668</t>
  </si>
  <si>
    <t>86.38025461279055</t>
  </si>
  <si>
    <t>72.22673938881934</t>
  </si>
  <si>
    <t>58.85862232824557</t>
  </si>
  <si>
    <t>99.78783991946301</t>
  </si>
  <si>
    <t>79.71593020555301</t>
  </si>
  <si>
    <t>95.99560212358894</t>
  </si>
  <si>
    <t>136.17888979750757</t>
  </si>
  <si>
    <t>87.85576616457097</t>
  </si>
  <si>
    <t>80.27129057282282</t>
  </si>
  <si>
    <t>54.146233347860885</t>
  </si>
  <si>
    <t>70.88598085815211</t>
  </si>
  <si>
    <t>63.30150526640395</t>
  </si>
  <si>
    <t>88.64116432796841</t>
  </si>
  <si>
    <t>81.15197351123476</t>
  </si>
  <si>
    <t>91.55271918543056</t>
  </si>
  <si>
    <t>87.49097534733015</t>
  </si>
  <si>
    <t>73.0121375522168</t>
  </si>
  <si>
    <t>43.42016510252293</t>
  </si>
  <si>
    <t>99.00244175606556</t>
  </si>
  <si>
    <t>59.049191878274556</t>
  </si>
  <si>
    <t>83.73820579755474</t>
  </si>
  <si>
    <t>67.09374306227802</t>
  </si>
  <si>
    <t>94.88488138904933</t>
  </si>
  <si>
    <t>139.87584281836718</t>
  </si>
  <si>
    <t>86.51500763390372</t>
  </si>
  <si>
    <t>80.8266509400926</t>
  </si>
  <si>
    <t>49.56859738858935</t>
  </si>
  <si>
    <t>54.93163151125833</t>
  </si>
  <si>
    <t>75.13829424628148</t>
  </si>
  <si>
    <t>89.33127771635138</t>
  </si>
  <si>
    <t>77.91509608263047</t>
  </si>
  <si>
    <t>91.3226813893029</t>
  </si>
  <si>
    <t>63.53154306253159</t>
  </si>
  <si>
    <t>72.45677718494699</t>
  </si>
  <si>
    <t>47.76776326566681</t>
  </si>
  <si>
    <t>81.70733387850454</t>
  </si>
  <si>
    <t>86.93561498006035</t>
  </si>
  <si>
    <t>45.08624620433232</t>
  </si>
  <si>
    <t>95.90031734857442</t>
  </si>
  <si>
    <t>138.0750086954446</t>
  </si>
  <si>
    <t>87.85576616457098</t>
  </si>
  <si>
    <t>79.48589240942536</t>
  </si>
  <si>
    <t>51.4647162865264</t>
  </si>
  <si>
    <t>54.701593715130684</t>
  </si>
  <si>
    <t>63.30150526640394</t>
  </si>
  <si>
    <t>75.36833204240915</t>
  </si>
  <si>
    <t>90.99735881816076</t>
  </si>
  <si>
    <t>78.70049424602792</t>
  </si>
  <si>
    <t>52.4801522460515</t>
  </si>
  <si>
    <t>77.58977351148832</t>
  </si>
  <si>
    <t>51.790038857668534</t>
  </si>
  <si>
    <t>80.36657534783731</t>
  </si>
  <si>
    <t>87.16565277618801</t>
  </si>
  <si>
    <t>73.5674979194866</t>
  </si>
  <si>
    <t>43.09484253138079</t>
  </si>
  <si>
    <t>44.856208408204665</t>
  </si>
  <si>
    <t>97.43164542927065</t>
  </si>
  <si>
    <t>62.286069306878844</t>
  </si>
  <si>
    <t>84.5236039609522</t>
  </si>
  <si>
    <t>65.75298453161076</t>
  </si>
  <si>
    <t>142.00199951243184</t>
  </si>
  <si>
    <t>86.51500763390374</t>
  </si>
  <si>
    <t>55.25695408240047</t>
  </si>
  <si>
    <t>75.92369240967892</t>
  </si>
  <si>
    <t>86.97508322615903</t>
  </si>
  <si>
    <t>47.672478490652324</t>
  </si>
  <si>
    <t>50.909355919256605</t>
  </si>
  <si>
    <t>81.4772960823769</t>
  </si>
  <si>
    <t>89.2918094702527</t>
  </si>
  <si>
    <t>42.30944436798334</t>
  </si>
  <si>
    <t>44.30084804093487</t>
  </si>
  <si>
    <t>98.7724039599379</t>
  </si>
  <si>
    <t>84.0635283686969</t>
  </si>
  <si>
    <t>66.30834489888058</t>
  </si>
  <si>
    <t>98.67711918492341</t>
  </si>
  <si>
    <t>140.43120318563695</t>
  </si>
  <si>
    <t>87.62572836844332</t>
  </si>
  <si>
    <t>51.69475408265405</t>
  </si>
  <si>
    <t>52.80547481719364</t>
  </si>
  <si>
    <t>89.98192285863564</t>
  </si>
  <si>
    <t>79.02581681717005</t>
  </si>
  <si>
    <t>90.76732102203312</t>
  </si>
  <si>
    <t>55.256954082400476</t>
  </si>
  <si>
    <t>49.663882163603844</t>
  </si>
  <si>
    <t>81.70733387850456</t>
  </si>
  <si>
    <t>88.50641130685526</t>
  </si>
  <si>
    <t>70.56065828700996</t>
  </si>
  <si>
    <t>45.411568775474464</t>
  </si>
  <si>
    <t>97.43164542927066</t>
  </si>
  <si>
    <t>85.40428689936414</t>
  </si>
  <si>
    <t>98.90715698105107</t>
  </si>
  <si>
    <t>158.41642445158092</t>
  </si>
  <si>
    <t>50.67931812312895</t>
  </si>
  <si>
    <t>77.12969791923302</t>
  </si>
  <si>
    <t>49.798635184717014</t>
  </si>
  <si>
    <t>78.37517167488576</t>
  </si>
  <si>
    <t>80.13653755170965</t>
  </si>
  <si>
    <t>89.61713204139484</t>
  </si>
  <si>
    <t>42.309444367983346</t>
  </si>
  <si>
    <t>41.52404620458589</t>
  </si>
  <si>
    <t>97.98700579654044</t>
  </si>
  <si>
    <t>61.5006711434814</t>
  </si>
  <si>
    <t>86.64976065501688</t>
  </si>
  <si>
    <t>66.30834489888056</t>
  </si>
  <si>
    <t>96.78100028698637</t>
  </si>
  <si>
    <t>143.8981184103689</t>
  </si>
  <si>
    <t>61.96074673573669</t>
  </si>
  <si>
    <t>72.68681498107465</t>
  </si>
  <si>
    <t>91.8780417565727</t>
  </si>
  <si>
    <t>50.58403334811446</t>
  </si>
  <si>
    <t>49.10852179633406</t>
  </si>
  <si>
    <t>90.17249240866464</t>
  </si>
  <si>
    <t>71.11601865427976</t>
  </si>
  <si>
    <t>96.32092469473106</t>
  </si>
  <si>
    <t>62.05603151075119</t>
  </si>
  <si>
    <t>83.27813020529943</t>
  </si>
  <si>
    <t>66.76842049113587</t>
  </si>
  <si>
    <t>95.44024175631912</t>
  </si>
  <si>
    <t>143.66808061424126</t>
  </si>
  <si>
    <t>52.020076653796195</t>
  </si>
  <si>
    <t>78.47045644990025</t>
  </si>
  <si>
    <t>92.4334021238425</t>
  </si>
  <si>
    <t>67.78385645066098</t>
  </si>
  <si>
    <t>79.16056983828322</t>
  </si>
  <si>
    <t>49.338559592461706</t>
  </si>
  <si>
    <t>71.9014168176772</t>
  </si>
  <si>
    <t>99.55780212333534</t>
  </si>
  <si>
    <t>62.84142967414864</t>
  </si>
  <si>
    <t>83.5081680014271</t>
  </si>
  <si>
    <t>142.65264465471614</t>
  </si>
  <si>
    <t>151.48259400211705</t>
  </si>
  <si>
    <t>77.91509608263046</t>
  </si>
  <si>
    <t>52.02007665379619</t>
  </si>
  <si>
    <t>61.40538636846691</t>
  </si>
  <si>
    <t>48.55316142906426</t>
  </si>
  <si>
    <t>80.69189791897944</t>
  </si>
  <si>
    <t>90.40253020479228</t>
  </si>
  <si>
    <t>100.3432002867328</t>
  </si>
  <si>
    <t>84.84892653209434</t>
  </si>
  <si>
    <t>66.99845828726353</t>
  </si>
  <si>
    <t>143.20800502198594</t>
  </si>
  <si>
    <t>156.29026775751623</t>
  </si>
  <si>
    <t>53.59087298059109</t>
  </si>
  <si>
    <t>74.35289608288403</t>
  </si>
  <si>
    <t>73.79753571561425</t>
  </si>
  <si>
    <t>90.21196065476332</t>
  </si>
  <si>
    <t>89.98192285863566</t>
  </si>
  <si>
    <t>57.38311077646517</t>
  </si>
  <si>
    <t>47.212402898397016</t>
  </si>
  <si>
    <t>82.26269424577436</t>
  </si>
  <si>
    <t>91.5132509393319</t>
  </si>
  <si>
    <t>64.73754857208569</t>
  </si>
  <si>
    <t>85.078964328222</t>
  </si>
  <si>
    <t>64.6422637970712</t>
  </si>
  <si>
    <t>147.46031841011532</t>
  </si>
  <si>
    <t>155.73490739024646</t>
  </si>
  <si>
    <t>59.50926747052986</t>
  </si>
  <si>
    <t>77.35973571536067</t>
  </si>
  <si>
    <t>89.19652469523821</t>
  </si>
  <si>
    <t>46.42700473499957</t>
  </si>
  <si>
    <t>42.86480473525314</t>
  </si>
  <si>
    <t>46.75232730614171</t>
  </si>
  <si>
    <t>65.29290893935547</t>
  </si>
  <si>
    <t>85.63432469549178</t>
  </si>
  <si>
    <t>147.23028061398767</t>
  </si>
  <si>
    <t>153.60875069618174</t>
  </si>
  <si>
    <t>81.3820113073624</t>
  </si>
  <si>
    <t>52.25011444992385</t>
  </si>
  <si>
    <t>74.0275735117419</t>
  </si>
  <si>
    <t>59.27922967440221</t>
  </si>
  <si>
    <t>77.26445094034617</t>
  </si>
  <si>
    <t>88.54587955295392</t>
  </si>
  <si>
    <t>92.10807955270036</t>
  </si>
  <si>
    <t>56.272390041925576</t>
  </si>
  <si>
    <t>85.07896432822199</t>
  </si>
  <si>
    <t>79.58117718443985</t>
  </si>
  <si>
    <t>91.51325093933188</t>
  </si>
  <si>
    <t>44.435601062048036</t>
  </si>
  <si>
    <t>48.878484000206406</t>
  </si>
  <si>
    <t>98.54236616381024</t>
  </si>
  <si>
    <t>63.85686563367374</t>
  </si>
  <si>
    <t>93.54412285838208</t>
  </si>
  <si>
    <t>150.37187326757746</t>
  </si>
  <si>
    <t>84.94421130710883</t>
  </si>
  <si>
    <t>79.25585461329771</t>
  </si>
  <si>
    <t>50.4492803270013</t>
  </si>
  <si>
    <t>61.9607467357367</t>
  </si>
  <si>
    <t>76.47905277694873</t>
  </si>
  <si>
    <t>89.00595514520923</t>
  </si>
  <si>
    <t>76.57433755196323</t>
  </si>
  <si>
    <t>65.10233938932649</t>
  </si>
  <si>
    <t>84.61888873596669</t>
  </si>
  <si>
    <t>92.29864910272934</t>
  </si>
  <si>
    <t>43.97552546979273</t>
  </si>
  <si>
    <t>49.989204734746</t>
  </si>
  <si>
    <t>102.00928138854218</t>
  </si>
  <si>
    <t>67.74438820456231</t>
  </si>
  <si>
    <t>65.19762416434098</t>
  </si>
  <si>
    <t>151.48259400211708</t>
  </si>
  <si>
    <t>87.30040579730117</t>
  </si>
  <si>
    <t>60.06462783779966</t>
  </si>
  <si>
    <t>89.88663808362118</t>
  </si>
  <si>
    <t>76.01897718469343</t>
  </si>
  <si>
    <t>69.21989975634271</t>
  </si>
  <si>
    <t>85.17424910323648</t>
  </si>
  <si>
    <t>45.87164436772977</t>
  </si>
  <si>
    <t>78.2404186537726</t>
  </si>
  <si>
    <t>90.9578905720621</t>
  </si>
  <si>
    <t>43.42016510252294</t>
  </si>
  <si>
    <t>48.64844620407875</t>
  </si>
  <si>
    <t>99.88312469447749</t>
  </si>
  <si>
    <t>68.2044637968176</t>
  </si>
  <si>
    <t>86.18968506276158</t>
  </si>
  <si>
    <t>65.197624164341</t>
  </si>
  <si>
    <t>94.09948322565188</t>
  </si>
  <si>
    <t>153.05339032891195</t>
  </si>
  <si>
    <t>86.41972285888923</t>
  </si>
  <si>
    <t>89.98192285863567</t>
  </si>
  <si>
    <t>61.63542416459455</t>
  </si>
  <si>
    <t>89.19652469523822</t>
  </si>
  <si>
    <t>92.52868689885699</t>
  </si>
  <si>
    <t>52.670721796080485</t>
  </si>
  <si>
    <t>100.11316249060515</t>
  </si>
  <si>
    <t>69.3151845313572</t>
  </si>
  <si>
    <t>150.1418354714498</t>
  </si>
  <si>
    <t>85.86436249161943</t>
  </si>
  <si>
    <t>89.75188506250801</t>
  </si>
  <si>
    <t>57.61314857259283</t>
  </si>
  <si>
    <t>53.22608216335028</t>
  </si>
  <si>
    <t>100.8985606540026</t>
  </si>
  <si>
    <t>66.53838269500822</t>
  </si>
  <si>
    <t>152.2679921655145</t>
  </si>
  <si>
    <t>47.44244069452466</t>
  </si>
  <si>
    <t>74.90825645015383</t>
  </si>
  <si>
    <t>63.856865633673735</t>
  </si>
  <si>
    <t>84.52360396095219</t>
  </si>
  <si>
    <t>85.17424910323649</t>
  </si>
  <si>
    <t>43.19012730639528</t>
  </si>
  <si>
    <t>90.95789057206208</t>
  </si>
  <si>
    <t>72.22673938881935</t>
  </si>
  <si>
    <t>53.78144253062007</t>
  </si>
  <si>
    <t>101.45392102127238</t>
  </si>
  <si>
    <t>68.52978636795976</t>
  </si>
  <si>
    <t>64.41222600094355</t>
  </si>
  <si>
    <t>95.67027955244677</t>
  </si>
  <si>
    <t>152.59331473665665</t>
  </si>
  <si>
    <t>80.59661314396496</t>
  </si>
  <si>
    <t>49.01323702131956</t>
  </si>
  <si>
    <t>52.575437021065994</t>
  </si>
  <si>
    <t>74.35289608288404</t>
  </si>
  <si>
    <t>85.30900212434965</t>
  </si>
  <si>
    <t>89.42656249136586</t>
  </si>
  <si>
    <t>66.21306012386609</t>
  </si>
  <si>
    <t>78.79577902104239</t>
  </si>
  <si>
    <t>54.566840694017515</t>
  </si>
  <si>
    <t>101.22388322514473</t>
  </si>
  <si>
    <t>95.11491918517699</t>
  </si>
  <si>
    <t>154.949509226849</t>
  </si>
  <si>
    <t>159.43186041110602</t>
  </si>
  <si>
    <t>89.33127771635137</t>
  </si>
  <si>
    <t>91.32268138930291</t>
  </si>
  <si>
    <t>44.43560106204803</t>
  </si>
  <si>
    <t>40.183287673918656</t>
  </si>
  <si>
    <t>55.12220106128731</t>
  </si>
  <si>
    <t>156.84562812478603</t>
  </si>
  <si>
    <t>152.40274518662767</t>
  </si>
  <si>
    <t>55.02691628627282</t>
  </si>
  <si>
    <t>64.64226379707118</t>
  </si>
  <si>
    <t>75.46361681742363</t>
  </si>
  <si>
    <t>90.44199845089098</t>
  </si>
  <si>
    <t>90.53728322590544</t>
  </si>
  <si>
    <t>62.51610710300649</t>
  </si>
  <si>
    <t>82.58801681691648</t>
  </si>
  <si>
    <t>93.63940763339657</t>
  </si>
  <si>
    <t>54.796878490145176</t>
  </si>
  <si>
    <t>69.08514673522956</t>
  </si>
  <si>
    <t>88.08580396069863</t>
  </si>
  <si>
    <t>97.01103808311404</t>
  </si>
  <si>
    <t>158.74174702272308</t>
  </si>
  <si>
    <t>155.63962261523196</t>
  </si>
  <si>
    <t>54.37627114398854</t>
  </si>
  <si>
    <t>74.81297167513934</t>
  </si>
  <si>
    <t>86.41972285888924</t>
  </si>
  <si>
    <t>63.07146747027629</t>
  </si>
  <si>
    <t>46.65704253112722</t>
  </si>
  <si>
    <t>85.72960947050629</t>
  </si>
  <si>
    <t>94.19476800066637</t>
  </si>
  <si>
    <t>58.81915408214691</t>
  </si>
  <si>
    <t>56.13763702081242</t>
  </si>
  <si>
    <t>100.66852285787493</t>
  </si>
  <si>
    <t>98.35179661378126</t>
  </si>
  <si>
    <t>162.20866224745498</t>
  </si>
  <si>
    <t>153.51346592116727</t>
  </si>
  <si>
    <t>81.9373716746322</t>
  </si>
  <si>
    <t>61.960746735736706</t>
  </si>
  <si>
    <t>87.53044359342883</t>
  </si>
  <si>
    <t>95.5355265313336</t>
  </si>
  <si>
    <t>59.92987481668649</t>
  </si>
  <si>
    <t>54.24151812287538</t>
  </si>
  <si>
    <t>89.10123992022372</t>
  </si>
  <si>
    <t>64.96758636821335</t>
  </si>
  <si>
    <t>99.6925551444485</t>
  </si>
  <si>
    <t>158.83703179773755</t>
  </si>
  <si>
    <t>82.9528076341573</t>
  </si>
  <si>
    <t>51.69475408265404</t>
  </si>
  <si>
    <t>53.91619555173323</t>
  </si>
  <si>
    <t>63.071467470276296</t>
  </si>
  <si>
    <t>60.85002600119711</t>
  </si>
  <si>
    <t>46.65704253112721</t>
  </si>
  <si>
    <t>83.6034527764416</t>
  </si>
  <si>
    <t>98.6771191849234</t>
  </si>
  <si>
    <t>71.34605645040742</t>
  </si>
  <si>
    <t>99.8831246944775</t>
  </si>
  <si>
    <t>69.870544898627</t>
  </si>
  <si>
    <t>98.90715698105106</t>
  </si>
  <si>
    <t>164.10478114539205</t>
  </si>
  <si>
    <t>82.16740947075985</t>
  </si>
  <si>
    <t>74.90825645015384</t>
  </si>
  <si>
    <t>56.59771261306772</t>
  </si>
  <si>
    <t>95.99560212358891</t>
  </si>
  <si>
    <t>71.53662600043639</t>
  </si>
  <si>
    <t>100.66852285787495</t>
  </si>
  <si>
    <t>64.18218820481589</t>
  </si>
  <si>
    <t>162.7640226147248</t>
  </si>
  <si>
    <t>83.73820579755476</t>
  </si>
  <si>
    <t>42.53948216411099</t>
  </si>
  <si>
    <t>73.43274489837343</t>
  </si>
  <si>
    <t>53.45611995947793</t>
  </si>
  <si>
    <t>71.21130342929425</t>
  </si>
  <si>
    <t>89.65660028749352</t>
  </si>
  <si>
    <t>162.85930738973929</t>
  </si>
  <si>
    <t>155.17954702297664</t>
  </si>
  <si>
    <t>83.04809240917179</t>
  </si>
  <si>
    <t>55.48699187852812</t>
  </si>
  <si>
    <t>65.65769975659629</t>
  </si>
  <si>
    <t>41.75408400071355</t>
  </si>
  <si>
    <t>49.10852179633405</t>
  </si>
  <si>
    <t>97.66168322539832</t>
  </si>
  <si>
    <t>77.45502049037516</t>
  </si>
  <si>
    <t>55.812314449670275</t>
  </si>
  <si>
    <t>99.3277643272077</t>
  </si>
  <si>
    <t>69.64050710249936</t>
  </si>
  <si>
    <t>63.62682783754609</t>
  </si>
  <si>
    <t>97.56639845038382</t>
  </si>
  <si>
    <t>164.43010371653418</t>
  </si>
  <si>
    <t>155.63962261523193</t>
  </si>
  <si>
    <t>83.27813020529945</t>
  </si>
  <si>
    <t>84.29356616482454</t>
  </si>
  <si>
    <t>92.89347771609779</t>
  </si>
  <si>
    <t>39.857965102776504</t>
  </si>
  <si>
    <t>48.553161429064254</t>
  </si>
  <si>
    <t>80.3665753478373</t>
  </si>
  <si>
    <t>99.55780212333535</t>
  </si>
  <si>
    <t>76.11426195970792</t>
  </si>
  <si>
    <t>100.2479155117183</t>
  </si>
  <si>
    <t>163.08934518586693</t>
  </si>
  <si>
    <t>75.78893938856577</t>
  </si>
  <si>
    <t>56.04235224579792</t>
  </si>
  <si>
    <t>60.29466563392731</t>
  </si>
  <si>
    <t>49.8939199597315</t>
  </si>
  <si>
    <t>94.75012836793616</t>
  </si>
  <si>
    <t>69.54522232748486</t>
  </si>
  <si>
    <t>55.35223885741496</t>
  </si>
  <si>
    <t>102.00928138854219</t>
  </si>
  <si>
    <t>71.21130342929423</t>
  </si>
  <si>
    <t>99.13719477717872</t>
  </si>
  <si>
    <t>166.00090004332907</t>
  </si>
  <si>
    <t>66.53838269500824</t>
  </si>
  <si>
    <t>57.61314857259282</t>
  </si>
  <si>
    <t>57.05778820532303</t>
  </si>
  <si>
    <t>80.92193571510708</t>
  </si>
  <si>
    <t>70.98126563316659</t>
  </si>
  <si>
    <t>54.79687849014517</t>
  </si>
  <si>
    <t>104.92083624600433</t>
  </si>
  <si>
    <t>72.55206195996149</t>
  </si>
  <si>
    <t>151.38730922710258</t>
  </si>
  <si>
    <t>75.69365461355127</t>
  </si>
  <si>
    <t>84.75364175707985</t>
  </si>
  <si>
    <t>73.89282049062872</t>
  </si>
  <si>
    <t>82.81805461304413</t>
  </si>
  <si>
    <t>93.40936983726894</t>
  </si>
  <si>
    <t>72.87738453110363</t>
  </si>
  <si>
    <t>55.90759922468477</t>
  </si>
  <si>
    <t>72.55206195996148</t>
  </si>
  <si>
    <t>65.75298453161079</t>
  </si>
  <si>
    <t>99.1371947771787</t>
  </si>
  <si>
    <t>163.64470555313673</t>
  </si>
  <si>
    <t>149.1658677580234</t>
  </si>
  <si>
    <t>81.15197351123474</t>
  </si>
  <si>
    <t>50.3539955519868</t>
  </si>
  <si>
    <t>88.22055698181178</t>
  </si>
  <si>
    <t>57.93847114373497</t>
  </si>
  <si>
    <t>58.72386930713242</t>
  </si>
  <si>
    <t>81.47729608237688</t>
  </si>
  <si>
    <t>93.96473020453872</t>
  </si>
  <si>
    <t>73.66278269450108</t>
  </si>
  <si>
    <t>41.198723633443755</t>
  </si>
  <si>
    <t>104.46076065374902</t>
  </si>
  <si>
    <t>74.77350342904066</t>
  </si>
  <si>
    <t>92.66343991997014</t>
  </si>
  <si>
    <t>66.76842049113588</t>
  </si>
  <si>
    <t>97.79643624651146</t>
  </si>
  <si>
    <t>148.1504317984983</t>
  </si>
  <si>
    <t>50.35399555198681</t>
  </si>
  <si>
    <t>84.19828138981006</t>
  </si>
  <si>
    <t>78.27988689987127</t>
  </si>
  <si>
    <t>82.492732041902</t>
  </si>
  <si>
    <t>93.40936983726893</t>
  </si>
  <si>
    <t>70.75122783703894</t>
  </si>
  <si>
    <t>58.589116286019255</t>
  </si>
  <si>
    <t>102.56464175581198</t>
  </si>
  <si>
    <t>75.55890159243812</t>
  </si>
  <si>
    <t>93.12351551222545</t>
  </si>
  <si>
    <t>167.3416585739963</t>
  </si>
  <si>
    <t>146.48435069668892</t>
  </si>
  <si>
    <t>77.03441314421852</t>
  </si>
  <si>
    <t>81.05668873622025</t>
  </si>
  <si>
    <t>88.64116432796843</t>
  </si>
  <si>
    <t>56.50242783805324</t>
  </si>
  <si>
    <t>41.19872363344375</t>
  </si>
  <si>
    <t>82.49273204190199</t>
  </si>
  <si>
    <t>104.13543808260687</t>
  </si>
  <si>
    <t>99.13719477717873</t>
  </si>
  <si>
    <t>170.02317563533083</t>
  </si>
  <si>
    <t>154.29886408456468</t>
  </si>
  <si>
    <t>51.69475408265406</t>
  </si>
  <si>
    <t>67.32378085840567</t>
  </si>
  <si>
    <t>73.10742232723129</t>
  </si>
  <si>
    <t>57.51786379757833</t>
  </si>
  <si>
    <t>92.85400946999914</t>
  </si>
  <si>
    <t>57.8037181226218</t>
  </si>
  <si>
    <t>104.69079844987667</t>
  </si>
  <si>
    <t>93.21880028723996</t>
  </si>
  <si>
    <t>169.37253049304655</t>
  </si>
  <si>
    <t>147.5950714312285</t>
  </si>
  <si>
    <t>48.227838857922116</t>
  </si>
  <si>
    <t>80.50132836895047</t>
  </si>
  <si>
    <t>88.08580396069861</t>
  </si>
  <si>
    <t>69.44993755247036</t>
  </si>
  <si>
    <t>42.07940657185569</t>
  </si>
  <si>
    <t>83.60345277644159</t>
  </si>
  <si>
    <t>105.24615881714647</t>
  </si>
  <si>
    <t>78.7957790210424</t>
  </si>
  <si>
    <t>94.00419845063739</t>
  </si>
  <si>
    <t>97.24107587924166</t>
  </si>
  <si>
    <t>168.68241710466356</t>
  </si>
  <si>
    <t>52.57543702106599</t>
  </si>
  <si>
    <t>76.24901498082107</t>
  </si>
  <si>
    <t>74.44818085789854</t>
  </si>
  <si>
    <t>84.15881314371137</t>
  </si>
  <si>
    <t>78.24041865377261</t>
  </si>
  <si>
    <t>55.67756142855711</t>
  </si>
  <si>
    <t>94.0041984506374</t>
  </si>
  <si>
    <t>96.45567771584422</t>
  </si>
  <si>
    <t>170.80857379872828</t>
  </si>
  <si>
    <t>147.26974886008634</t>
  </si>
  <si>
    <t>76.70909057307638</t>
  </si>
  <si>
    <t>75.78893938856578</t>
  </si>
  <si>
    <t>89.42656249136587</t>
  </si>
  <si>
    <t>52.25011444992384</t>
  </si>
  <si>
    <t>51.924791878781704</t>
  </si>
  <si>
    <t>84.38885093983903</t>
  </si>
  <si>
    <t>94.98016616406382</t>
  </si>
  <si>
    <t>81.93737167463219</t>
  </si>
  <si>
    <t>96.91575330809954</t>
  </si>
  <si>
    <t>95.11491918517697</t>
  </si>
  <si>
    <t>174.83084939073</t>
  </si>
  <si>
    <t>144.12815620649656</t>
  </si>
  <si>
    <t>49.56859738858936</t>
  </si>
  <si>
    <t>77.81981130761598</t>
  </si>
  <si>
    <t>42.9995577563663</t>
  </si>
  <si>
    <t>82.26269424577434</t>
  </si>
  <si>
    <t>95.53552653133362</t>
  </si>
  <si>
    <t>81.24725828624923</t>
  </si>
  <si>
    <t>57.24835775535201</t>
  </si>
  <si>
    <t>103.44532469422393</t>
  </si>
  <si>
    <t>95.34495698130463</t>
  </si>
  <si>
    <t>175.15617196187213</t>
  </si>
  <si>
    <t>143.2474732680846</t>
  </si>
  <si>
    <t>78.04984910374363</t>
  </si>
  <si>
    <t>73.89282049062874</t>
  </si>
  <si>
    <t>55.907599224684766</t>
  </si>
  <si>
    <t>102.33460395968433</t>
  </si>
  <si>
    <t>82.26269424577433</t>
  </si>
  <si>
    <t>95.5749947774323</t>
  </si>
  <si>
    <t>173.8154134312049</t>
  </si>
  <si>
    <t>143.8028336353544</t>
  </si>
  <si>
    <t>51.23467849039874</t>
  </si>
  <si>
    <t>48.22783885792211</t>
  </si>
  <si>
    <t>78.60520947101342</t>
  </si>
  <si>
    <t>86.05493204164841</t>
  </si>
  <si>
    <t>83.69873755145608</t>
  </si>
  <si>
    <t>59.69983702055884</t>
  </si>
  <si>
    <t>106.58691734781371</t>
  </si>
  <si>
    <t>175.38620975799978</t>
  </si>
  <si>
    <t>143.01743547195696</t>
  </si>
  <si>
    <t>46.10168216385742</t>
  </si>
  <si>
    <t>74.44818085789852</t>
  </si>
  <si>
    <t>88.2763735107276</t>
  </si>
  <si>
    <t>96.13035514470208</t>
  </si>
  <si>
    <t>105.01612102101882</t>
  </si>
  <si>
    <t>98.81187220603658</t>
  </si>
  <si>
    <t>64.41222600094352</t>
  </si>
  <si>
    <t>92.75872469498464</t>
  </si>
  <si>
    <t>179.63852314612916</t>
  </si>
  <si>
    <t>140.56595620675012</t>
  </si>
  <si>
    <t>45.77635959271528</t>
  </si>
  <si>
    <t>70.3306204908823</t>
  </si>
  <si>
    <t>55.122201061287306</t>
  </si>
  <si>
    <t>100.47795330784595</t>
  </si>
  <si>
    <t>180.5192060845411</t>
  </si>
  <si>
    <t>139.55052024722502</t>
  </si>
  <si>
    <t>46.887080327254864</t>
  </si>
  <si>
    <t>78.04984910374361</t>
  </si>
  <si>
    <t>75.69365461355129</t>
  </si>
  <si>
    <t>72.32202416383385</t>
  </si>
  <si>
    <t>97.201607633143</t>
  </si>
  <si>
    <t>53.22608216335027</t>
  </si>
  <si>
    <t>92.98876249111228</t>
  </si>
  <si>
    <t>183.75608351314543</t>
  </si>
  <si>
    <t>134.18748612455602</t>
  </si>
  <si>
    <t>45.54632179658763</t>
  </si>
  <si>
    <t>79.94596800168065</t>
  </si>
  <si>
    <t>73.10742232723128</t>
  </si>
  <si>
    <t>83.37341498031392</t>
  </si>
  <si>
    <t>99.65308689834984</t>
  </si>
  <si>
    <t>104.23072285762137</t>
  </si>
  <si>
    <t>80.69189791897945</t>
  </si>
  <si>
    <t>182.97068534974795</t>
  </si>
  <si>
    <t>177.83768902320662</t>
  </si>
  <si>
    <t>80.73136616507811</t>
  </si>
  <si>
    <t>62.746144899134144</t>
  </si>
  <si>
    <t>43.880240694778244</t>
  </si>
  <si>
    <t>83.92877534758372</t>
  </si>
  <si>
    <t>93.40936983726891</t>
  </si>
  <si>
    <t>101.77924359241453</t>
  </si>
  <si>
    <t>54.336802897889875</t>
  </si>
  <si>
    <t>103.67536249035157</t>
  </si>
  <si>
    <t>79.90649975558199</t>
  </si>
  <si>
    <t>102.60411000191064</t>
  </si>
  <si>
    <t>180.28916828841346</t>
  </si>
  <si>
    <t>80.92193571510711</t>
  </si>
  <si>
    <t>53.36083518446343</t>
  </si>
  <si>
    <t>73.33746012335894</t>
  </si>
  <si>
    <t>92.06861130660168</t>
  </si>
  <si>
    <t>103.90540028647924</t>
  </si>
  <si>
    <t>100.15263073670383</t>
  </si>
  <si>
    <t>169.79313783920315</t>
  </si>
  <si>
    <t>71.76666379656403</t>
  </si>
  <si>
    <t>105.34144359216096</t>
  </si>
  <si>
    <t>55.81231444967027</t>
  </si>
  <si>
    <t>106.35687955168606</t>
  </si>
  <si>
    <t>82.0326564496467</t>
  </si>
  <si>
    <t>100.7079911039736</t>
  </si>
  <si>
    <t>61.730708939609045</t>
  </si>
  <si>
    <t>91.87804175657269</t>
  </si>
  <si>
    <t>181.39988902295306</t>
  </si>
  <si>
    <t>80.17600579780833</t>
  </si>
  <si>
    <t>50.12395775585916</t>
  </si>
  <si>
    <t>94.42480579679402</t>
  </si>
  <si>
    <t>107.237562490098</t>
  </si>
  <si>
    <t>103.84958375756341</t>
  </si>
  <si>
    <t>61.175348572339246</t>
  </si>
  <si>
    <t>90.86260579704759</t>
  </si>
  <si>
    <t>182.51060975749266</t>
  </si>
  <si>
    <t>134.4175239206837</t>
  </si>
  <si>
    <t>82.302162491873</t>
  </si>
  <si>
    <t>70.65594306202445</t>
  </si>
  <si>
    <t>94.19476800066639</t>
  </si>
  <si>
    <t>116.1627966125134</t>
  </si>
  <si>
    <t>55.90759922468476</t>
  </si>
  <si>
    <t>102.88996432695413</t>
  </si>
  <si>
    <t>102.83414779803832</t>
  </si>
  <si>
    <t>91.09264359317525</t>
  </si>
  <si>
    <t>181.85996461520836</t>
  </si>
  <si>
    <t>135.75828245135094</t>
  </si>
  <si>
    <t>45.54632179658762</t>
  </si>
  <si>
    <t>44.20556326592038</t>
  </si>
  <si>
    <t>81.05668873622027</t>
  </si>
  <si>
    <t>46.33171995998508</t>
  </si>
  <si>
    <t>118.05891551045045</t>
  </si>
  <si>
    <t>54.01148032674773</t>
  </si>
  <si>
    <t>106.91223991895586</t>
  </si>
  <si>
    <t>86.61029240891821</t>
  </si>
  <si>
    <t>104.73026669597536</t>
  </si>
  <si>
    <t>184.63676645155735</t>
  </si>
  <si>
    <t>168.1270567373938</t>
  </si>
  <si>
    <t>81.2867265323479</t>
  </si>
  <si>
    <t>61.4053863684669</t>
  </si>
  <si>
    <t>119.39967404111769</t>
  </si>
  <si>
    <t>106.12684175555842</t>
  </si>
  <si>
    <t>85.03949608212332</t>
  </si>
  <si>
    <t>104.960304492103</t>
  </si>
  <si>
    <t>91.64800396044505</t>
  </si>
  <si>
    <t>203.1773480847711</t>
  </si>
  <si>
    <t>165.77086224720145</t>
  </si>
  <si>
    <t>62.9761826952618</t>
  </si>
  <si>
    <t>89.61713204139485</t>
  </si>
  <si>
    <t>117.50355514318065</t>
  </si>
  <si>
    <t>85.82489424552077</t>
  </si>
  <si>
    <t>105.84098743051494</t>
  </si>
  <si>
    <t>183.7560835131454</t>
  </si>
  <si>
    <t>163.45413600310775</t>
  </si>
  <si>
    <t>82.3974472668875</t>
  </si>
  <si>
    <t>70.8859808581521</t>
  </si>
  <si>
    <t>122.08119110245218</t>
  </si>
  <si>
    <t>108.94311183800606</t>
  </si>
  <si>
    <t>87.72101314345781</t>
  </si>
  <si>
    <t>202.62198771750133</t>
  </si>
  <si>
    <t>159.20182261497837</t>
  </si>
  <si>
    <t>82.62748506301514</t>
  </si>
  <si>
    <t>76.15373020580658</t>
  </si>
  <si>
    <t>68.7598241640874</t>
  </si>
  <si>
    <t>87.30040579730118</t>
  </si>
  <si>
    <t>84.15881314371138</t>
  </si>
  <si>
    <t>90.4025302047923</t>
  </si>
  <si>
    <t>54.56684069401752</t>
  </si>
  <si>
    <t>106.62638559391237</t>
  </si>
  <si>
    <t>62.5161071030065</t>
  </si>
  <si>
    <t>174.69609636961684</t>
  </si>
  <si>
    <t>82.72276983802965</t>
  </si>
  <si>
    <t>53.590872980591094</t>
  </si>
  <si>
    <t>47.11711812338252</t>
  </si>
  <si>
    <t>91.18792836818974</t>
  </si>
  <si>
    <t>124.76270816378666</t>
  </si>
  <si>
    <t>55.35223885741497</t>
  </si>
  <si>
    <t>105.24615881714648</t>
  </si>
  <si>
    <t>105.28562706324514</t>
  </si>
  <si>
    <t>93.21880028723994</t>
  </si>
  <si>
    <t>177.70293600209345</t>
  </si>
  <si>
    <t>164.8901793087895</t>
  </si>
  <si>
    <t>69.54522232748485</t>
  </si>
  <si>
    <t>49.243274817447215</t>
  </si>
  <si>
    <t>45.77635959271527</t>
  </si>
  <si>
    <t>125.08803073492882</t>
  </si>
  <si>
    <t>40.4133254700463</t>
  </si>
  <si>
    <t>107.37231551121116</t>
  </si>
  <si>
    <t>90.07720763365015</t>
  </si>
  <si>
    <t>105.05558926711748</t>
  </si>
  <si>
    <t>63.85686563367375</t>
  </si>
  <si>
    <t>178.16301159434875</t>
  </si>
  <si>
    <t>140.89127877789224</t>
  </si>
  <si>
    <t>62.19078453186435</t>
  </si>
  <si>
    <t>67.18902783729251</t>
  </si>
  <si>
    <t>88.31584175682627</t>
  </si>
  <si>
    <t>123.19191183699178</t>
  </si>
  <si>
    <t>52.90075959220813</t>
  </si>
  <si>
    <t>107.92767587848095</t>
  </si>
  <si>
    <t>106.95170816505453</t>
  </si>
  <si>
    <t>180.05913049228582</t>
  </si>
  <si>
    <t>150.27658849256298</t>
  </si>
  <si>
    <t>80.59661314396494</t>
  </si>
  <si>
    <t>55.71702967465578</t>
  </si>
  <si>
    <t>76.7090905730764</t>
  </si>
  <si>
    <t>67.41906563342016</t>
  </si>
  <si>
    <t>48.45787665404976</t>
  </si>
  <si>
    <t>125.64339110219862</t>
  </si>
  <si>
    <t>89.8471698375225</t>
  </si>
  <si>
    <t>87.62572836844333</t>
  </si>
  <si>
    <t>183.2960079208901</t>
  </si>
  <si>
    <t>138.20976171655775</t>
  </si>
  <si>
    <t>66.07830710275292</t>
  </si>
  <si>
    <t>86.93561498006036</t>
  </si>
  <si>
    <t>125.6433911021986</t>
  </si>
  <si>
    <t>107.69763808235331</t>
  </si>
  <si>
    <t>91.74328873545954</t>
  </si>
  <si>
    <t>108.61778926686392</t>
  </si>
  <si>
    <t>91.09264359317524</t>
  </si>
  <si>
    <t>178.94840975774622</t>
  </si>
  <si>
    <t>140.98656355290674</t>
  </si>
  <si>
    <t>83.18284543028494</t>
  </si>
  <si>
    <t>68.10917902180313</t>
  </si>
  <si>
    <t>72.13145461380485</t>
  </si>
  <si>
    <t>67.97442600068996</t>
  </si>
  <si>
    <t>50.02867298084466</t>
  </si>
  <si>
    <t>83.83349057256923</t>
  </si>
  <si>
    <t>122.96187404086413</t>
  </si>
  <si>
    <t>108.29246669572177</t>
  </si>
  <si>
    <t>87.07036800117352</t>
  </si>
  <si>
    <t>183.43076094200325</t>
  </si>
  <si>
    <t>141.6766769412897</t>
  </si>
  <si>
    <t>79.8112149805675</t>
  </si>
  <si>
    <t>82.62748506301516</t>
  </si>
  <si>
    <t>46.00639738884293</t>
  </si>
  <si>
    <t>85.5948564493931</t>
  </si>
  <si>
    <t>124.85799293880117</t>
  </si>
  <si>
    <t>57.01831995922436</t>
  </si>
  <si>
    <t>108.06242889959412</t>
  </si>
  <si>
    <t>142.7873976758293</t>
  </si>
  <si>
    <t>81.8420868996177</t>
  </si>
  <si>
    <t>68.66453938907293</t>
  </si>
  <si>
    <t>68.98986196021507</t>
  </si>
  <si>
    <t>65.52294673548313</t>
  </si>
  <si>
    <t>123.74727220426158</t>
  </si>
  <si>
    <t>55.447523632429466</t>
  </si>
  <si>
    <t>108.1577136746086</t>
  </si>
  <si>
    <t>108.52250449184942</t>
  </si>
  <si>
    <t>179.96384571727134</t>
  </si>
  <si>
    <t>78.24041865377262</t>
  </si>
  <si>
    <t>81.61204910349005</t>
  </si>
  <si>
    <t>72.68681498107466</t>
  </si>
  <si>
    <t>85.95964726663392</t>
  </si>
  <si>
    <t>86.38025461279057</t>
  </si>
  <si>
    <t>123.74727220426156</t>
  </si>
  <si>
    <t>52.11536142881069</t>
  </si>
  <si>
    <t>108.06242889959411</t>
  </si>
  <si>
    <t>192.91135543168846</t>
  </si>
  <si>
    <t>142.55735987970166</t>
  </si>
  <si>
    <t>67.87914122567547</t>
  </si>
  <si>
    <t>46.88708032725488</t>
  </si>
  <si>
    <t>122.17647587746667</t>
  </si>
  <si>
    <t>84.61888873596668</t>
  </si>
  <si>
    <t>91.74328873545953</t>
  </si>
  <si>
    <t>106.03155698054391</t>
  </si>
  <si>
    <t>93.63940763339659</t>
  </si>
  <si>
    <t>109.633225226389</t>
  </si>
  <si>
    <t>170.90385857374275</t>
  </si>
  <si>
    <t>76.34429975583556</t>
  </si>
  <si>
    <t>70.7906960831376</t>
  </si>
  <si>
    <t>71.02073387926526</t>
  </si>
  <si>
    <t>88.54587955295393</t>
  </si>
  <si>
    <t>48.687914450177416</t>
  </si>
  <si>
    <t>88.8317338779974</t>
  </si>
  <si>
    <t>129.99098926534248</t>
  </si>
  <si>
    <t>40.9686858373161</t>
  </si>
  <si>
    <t>142.2320373085595</t>
  </si>
  <si>
    <t>71.3460564504074</t>
  </si>
  <si>
    <t>71.57609424653506</t>
  </si>
  <si>
    <t>109.72851000140352</t>
  </si>
  <si>
    <t>108.84782706299157</t>
  </si>
  <si>
    <t>58.953907103260065</t>
  </si>
  <si>
    <t>75.27304726739465</t>
  </si>
  <si>
    <t>173.81541343120492</t>
  </si>
  <si>
    <t>75.36833204240914</t>
  </si>
  <si>
    <t>77.68505828650282</t>
  </si>
  <si>
    <t>103.90540028647922</t>
  </si>
  <si>
    <t>58.3590784898916</t>
  </si>
  <si>
    <t>107.1422777150835</t>
  </si>
  <si>
    <t>107.50706853232433</t>
  </si>
  <si>
    <t>57.05778820532302</t>
  </si>
  <si>
    <t>168.77770187967806</t>
  </si>
  <si>
    <t>140.33591841062247</t>
  </si>
  <si>
    <t>92.66343991997016</t>
  </si>
  <si>
    <t>88.41112653184076</t>
  </si>
  <si>
    <t>68.98986196021505</t>
  </si>
  <si>
    <t>108.48303624575075</t>
  </si>
  <si>
    <t>106.45216432670054</t>
  </si>
  <si>
    <t>108.2529984496231</t>
  </si>
  <si>
    <t>90.63256800091995</t>
  </si>
  <si>
    <t>47.34715591951017</t>
  </si>
  <si>
    <t>167.34165857399634</t>
  </si>
  <si>
    <t>136.0836050224931</t>
  </si>
  <si>
    <t>77.12969791923301</t>
  </si>
  <si>
    <t>57.383110776465166</t>
  </si>
  <si>
    <t>72.78209975608914</t>
  </si>
  <si>
    <t>110.8392307359431</t>
  </si>
  <si>
    <t>138.03554044934594</t>
  </si>
  <si>
    <t>88.27637351072761</t>
  </si>
  <si>
    <t>106.16631000165708</t>
  </si>
  <si>
    <t>165.21550187993165</t>
  </si>
  <si>
    <t>129.37981236915687</t>
  </si>
  <si>
    <t>90.3072454297778</t>
  </si>
  <si>
    <t>109.823794776418</t>
  </si>
  <si>
    <t>132.9978288978191</t>
  </si>
  <si>
    <t>107.46760028622566</t>
  </si>
  <si>
    <t>88.1810887357131</t>
  </si>
  <si>
    <t>107.73710632845197</t>
  </si>
  <si>
    <t>57.15307298033751</t>
  </si>
  <si>
    <t>165.54082445107377</t>
  </si>
  <si>
    <t>133.4020879611586</t>
  </si>
  <si>
    <t>76.34429975583558</t>
  </si>
  <si>
    <t>92.98876249111231</t>
  </si>
  <si>
    <t>66.53838269500821</t>
  </si>
  <si>
    <t>67.22849608339118</t>
  </si>
  <si>
    <t>108.25299844962309</t>
  </si>
  <si>
    <t>125.18331550994331</t>
  </si>
  <si>
    <t>89.75188506250802</t>
  </si>
  <si>
    <t>59.27922967440222</t>
  </si>
  <si>
    <t>169.46781526806103</t>
  </si>
  <si>
    <t>135.85356722636544</t>
  </si>
  <si>
    <t>94.32952102177956</t>
  </si>
  <si>
    <t>113.29071000114993</t>
  </si>
  <si>
    <t>132.67250632667697</t>
  </si>
  <si>
    <t>108.80835881689289</t>
  </si>
  <si>
    <t>88.7364491029829</t>
  </si>
  <si>
    <t>59.83459004167201</t>
  </si>
  <si>
    <t>170.57853600260063</t>
  </si>
  <si>
    <t>122.02537457353635</t>
  </si>
  <si>
    <t>79.2558546132977</t>
  </si>
  <si>
    <t>118.09838375654911</t>
  </si>
  <si>
    <t>136.2347063264234</t>
  </si>
  <si>
    <t>57.248357755352</t>
  </si>
  <si>
    <t>110.1885855936588</t>
  </si>
  <si>
    <t>170.34849820647295</t>
  </si>
  <si>
    <t>143.3427580430991</t>
  </si>
  <si>
    <t>96.45567771584425</t>
  </si>
  <si>
    <t>102.23931918466984</t>
  </si>
  <si>
    <t>137.2501422859485</t>
  </si>
  <si>
    <t>92.20336432771484</t>
  </si>
  <si>
    <t>109.95854779753115</t>
  </si>
  <si>
    <t>171.6892567371402</t>
  </si>
  <si>
    <t>140.10588061449482</t>
  </si>
  <si>
    <t>97.33636065425615</t>
  </si>
  <si>
    <t>71.67137902154954</t>
  </si>
  <si>
    <t>101.9139966135277</t>
  </si>
  <si>
    <t>139.14626118388554</t>
  </si>
  <si>
    <t>44.990961429317835</t>
  </si>
  <si>
    <t>58.033755918749456</t>
  </si>
  <si>
    <t>109.3637191841627</t>
  </si>
  <si>
    <t>111.29930632819841</t>
  </si>
  <si>
    <t>175.15617196187216</t>
  </si>
  <si>
    <t>126.92833310395002</t>
  </si>
  <si>
    <t>99.69255514444852</t>
  </si>
  <si>
    <t>139.93165934728296</t>
  </si>
  <si>
    <t>44.66563885817569</t>
  </si>
  <si>
    <t>104.55604542876353</t>
  </si>
  <si>
    <t>93.31408506225443</t>
  </si>
  <si>
    <t>172.24461710441</t>
  </si>
  <si>
    <t>123.69145567534572</t>
  </si>
  <si>
    <t>82.72276983802963</t>
  </si>
  <si>
    <t>99.23247955219321</t>
  </si>
  <si>
    <t>100.34320028673281</t>
  </si>
  <si>
    <t>142.9384989797596</t>
  </si>
  <si>
    <t>59.14447665328905</t>
  </si>
  <si>
    <t>104.00068506149371</t>
  </si>
  <si>
    <t>175.71153232914196</t>
  </si>
  <si>
    <t>126.60301053280787</t>
  </si>
  <si>
    <t>104.13543808260688</t>
  </si>
  <si>
    <t>142.3831386124898</t>
  </si>
  <si>
    <t>46.88708032725487</t>
  </si>
  <si>
    <t>111.20402155318392</t>
  </si>
  <si>
    <t>55.16166930738599</t>
  </si>
  <si>
    <t>176.82225306368156</t>
  </si>
  <si>
    <t>125.81761236941043</t>
  </si>
  <si>
    <t>97.33636065425617</t>
  </si>
  <si>
    <t>76.89966012310536</t>
  </si>
  <si>
    <t>140.2569819184251</t>
  </si>
  <si>
    <t>48.45787665404977</t>
  </si>
  <si>
    <t>111.7593819204537</t>
  </si>
  <si>
    <t>55.94706747078344</t>
  </si>
  <si>
    <t>189.67447800308418</t>
  </si>
  <si>
    <t>129.83988796141216</t>
  </si>
  <si>
    <t>59.50926747052987</t>
  </si>
  <si>
    <t>107.14227771508351</t>
  </si>
  <si>
    <t>148.3015331024286</t>
  </si>
  <si>
    <t>109.03839661302055</t>
  </si>
  <si>
    <t>110.18858559365881</t>
  </si>
  <si>
    <t>180.74924388066876</t>
  </si>
  <si>
    <t>128.26909163461727</t>
  </si>
  <si>
    <t>98.21704359266809</t>
  </si>
  <si>
    <t>159.90828428617846</t>
  </si>
  <si>
    <t>110.74394596092861</t>
  </si>
  <si>
    <t>58.723869307132404</t>
  </si>
  <si>
    <t>178.85312498273174</t>
  </si>
  <si>
    <t>133.63212575728625</t>
  </si>
  <si>
    <t>80.13653755170964</t>
  </si>
  <si>
    <t>148.62685567357073</t>
  </si>
  <si>
    <t>59.469799224431185</t>
  </si>
  <si>
    <t>111.02980028597209</t>
  </si>
  <si>
    <t>55.48699187852814</t>
  </si>
  <si>
    <t>182.7406475536203</t>
  </si>
  <si>
    <t>101.68395881740005</t>
  </si>
  <si>
    <t>60.61998820506946</t>
  </si>
  <si>
    <t>102.69939477692515</t>
  </si>
  <si>
    <t>153.20449163284226</t>
  </si>
  <si>
    <t>114.63146853181718</t>
  </si>
  <si>
    <t>114.67093677791584</t>
  </si>
  <si>
    <t>184.08140608428755</t>
  </si>
  <si>
    <t>129.14977457302922</t>
  </si>
  <si>
    <t>103.25475514419495</t>
  </si>
  <si>
    <t>62.65086012411965</t>
  </si>
  <si>
    <t>58.914438857161386</t>
  </si>
  <si>
    <t>112.83063440889462</t>
  </si>
  <si>
    <t>98.2170435926681</t>
  </si>
  <si>
    <t>112.8701026549933</t>
  </si>
  <si>
    <t>184.866804247685</t>
  </si>
  <si>
    <t>59.73930526665751</t>
  </si>
  <si>
    <t>151.30837273490522</t>
  </si>
  <si>
    <t>47.67247849065232</t>
  </si>
  <si>
    <t>58.359078489891594</t>
  </si>
  <si>
    <t>114.17139293956187</t>
  </si>
  <si>
    <t>114.99625934905798</t>
  </si>
  <si>
    <t>58.72386930713241</t>
  </si>
  <si>
    <t>131.83129163436368</t>
  </si>
  <si>
    <t>104.82555147098984</t>
  </si>
  <si>
    <t>152.41909346944482</t>
  </si>
  <si>
    <t>58.58911628601925</t>
  </si>
  <si>
    <t>113.61603257229207</t>
  </si>
  <si>
    <t>113.8855386145184</t>
  </si>
  <si>
    <t>57.843186368720474</t>
  </si>
  <si>
    <t>51.369431511511905</t>
  </si>
  <si>
    <t>177.93297379822113</t>
  </si>
  <si>
    <t>135.52824465522326</t>
  </si>
  <si>
    <t>68.43450159294525</t>
  </si>
  <si>
    <t>57.93847114373496</t>
  </si>
  <si>
    <t>106.26159477667156</t>
  </si>
  <si>
    <t>155.88600869417672</t>
  </si>
  <si>
    <t>59.14447665328904</t>
  </si>
  <si>
    <t>113.38599477616441</t>
  </si>
  <si>
    <t>113.65550081839076</t>
  </si>
  <si>
    <t>57.938471143734965</t>
  </si>
  <si>
    <t>59.41398269551537</t>
  </si>
  <si>
    <t>183.52604571701778</t>
  </si>
  <si>
    <t>132.61668979776113</t>
  </si>
  <si>
    <t>104.59551367486219</t>
  </si>
  <si>
    <t>62.74614489913414</t>
  </si>
  <si>
    <t>105.47619661327411</t>
  </si>
  <si>
    <t>158.89284832665336</t>
  </si>
  <si>
    <t>60.81055775509843</t>
  </si>
  <si>
    <t>116.29754963362657</t>
  </si>
  <si>
    <t>100.89856065400261</t>
  </si>
  <si>
    <t>114.4408989817882</t>
  </si>
  <si>
    <t>128.17380685960276</t>
  </si>
  <si>
    <t>67.87914122567548</t>
  </si>
  <si>
    <t>82.5880168169165</t>
  </si>
  <si>
    <t>164.25588244932237</t>
  </si>
  <si>
    <t>43.5549181236361</t>
  </si>
  <si>
    <t>55.352238857414974</t>
  </si>
  <si>
    <t>114.72675330683168</t>
  </si>
  <si>
    <t>101.12859845013026</t>
  </si>
  <si>
    <t>115.78165751245544</t>
  </si>
  <si>
    <t>180.84452865568323</t>
  </si>
  <si>
    <t>138.76512208382758</t>
  </si>
  <si>
    <t>60.8500260011971</t>
  </si>
  <si>
    <t>58.9144388571614</t>
  </si>
  <si>
    <t>116.06751183749893</t>
  </si>
  <si>
    <t>100.89856065400258</t>
  </si>
  <si>
    <t>114.996259349058</t>
  </si>
  <si>
    <t>63.436258287517106</t>
  </si>
  <si>
    <t>177.60765122707897</t>
  </si>
  <si>
    <t>137.74968612430246</t>
  </si>
  <si>
    <t>112.08470449159584</t>
  </si>
  <si>
    <t>79.71593020555302</t>
  </si>
  <si>
    <t>56.59771261306771</t>
  </si>
  <si>
    <t>162.12972575525765</t>
  </si>
  <si>
    <t>117.96363073543597</t>
  </si>
  <si>
    <t>116.33701787972524</t>
  </si>
  <si>
    <t>178.71837196161857</t>
  </si>
  <si>
    <t>88.96648689911056</t>
  </si>
  <si>
    <t>103.5800777153371</t>
  </si>
  <si>
    <t>159.6782464900508</t>
  </si>
  <si>
    <t>59.3745144494167</t>
  </si>
  <si>
    <t>112.37055881663935</t>
  </si>
  <si>
    <t>100.11316249060513</t>
  </si>
  <si>
    <t>64.08690342980138</t>
  </si>
  <si>
    <t>132.9420123689033</t>
  </si>
  <si>
    <t>109.40318743026137</t>
  </si>
  <si>
    <t>103.35003991920942</t>
  </si>
  <si>
    <t>165.36660318386194</t>
  </si>
  <si>
    <t>62.936714449163134</t>
  </si>
  <si>
    <t>118.19366853156362</t>
  </si>
  <si>
    <t>99.32776432720769</t>
  </si>
  <si>
    <t>112.54478008385115</t>
  </si>
  <si>
    <t>59.73930526665752</t>
  </si>
  <si>
    <t>103.02471734806727</t>
  </si>
  <si>
    <t>167.03268428567134</t>
  </si>
  <si>
    <t>57.57368032649414</t>
  </si>
  <si>
    <t>115.83747404137125</t>
  </si>
  <si>
    <t>97.43164542927067</t>
  </si>
  <si>
    <t>179.27373232888837</t>
  </si>
  <si>
    <t>127.71373126734747</t>
  </si>
  <si>
    <t>90.30724542977781</t>
  </si>
  <si>
    <t>109.63322522638902</t>
  </si>
  <si>
    <t>107.37231551121118</t>
  </si>
  <si>
    <t>174.4265903273905</t>
  </si>
  <si>
    <t>60.255197387828645</t>
  </si>
  <si>
    <t>119.3043892661032</t>
  </si>
  <si>
    <t>67.32378085840568</t>
  </si>
  <si>
    <t>184.63676645155732</t>
  </si>
  <si>
    <t>130.06992575753983</t>
  </si>
  <si>
    <t>110.97398375705626</t>
  </si>
  <si>
    <t>103.58007771533707</t>
  </si>
  <si>
    <t>173.18111657173773</t>
  </si>
  <si>
    <t>43.65020289865058</t>
  </si>
  <si>
    <t>63.72211261256058</t>
  </si>
  <si>
    <t>115.0520758779738</t>
  </si>
  <si>
    <t>118.23313677766228</t>
  </si>
  <si>
    <t>102.9294325730528</t>
  </si>
  <si>
    <t>133.07676539001645</t>
  </si>
  <si>
    <t>93.77416065450973</t>
  </si>
  <si>
    <t>111.52934412432606</t>
  </si>
  <si>
    <t>83.37341498031394</t>
  </si>
  <si>
    <t>102.79467955193962</t>
  </si>
  <si>
    <t>176.0926714291999</t>
  </si>
  <si>
    <t>61.04059555122609</t>
  </si>
  <si>
    <t>115.83747404137127</t>
  </si>
  <si>
    <t>115.55161971632779</t>
  </si>
  <si>
    <t>60.619988205069454</t>
  </si>
  <si>
    <t>178.81365673663305</t>
  </si>
  <si>
    <t>136.77371841087603</t>
  </si>
  <si>
    <t>77.26445094034618</t>
  </si>
  <si>
    <t>83.14337718418628</t>
  </si>
  <si>
    <t>175.6325958369446</t>
  </si>
  <si>
    <t>61.595955918495875</t>
  </si>
  <si>
    <t>112.60059661276698</t>
  </si>
  <si>
    <t>96.32092469473108</t>
  </si>
  <si>
    <t>180.38445306342794</t>
  </si>
  <si>
    <t>136.31364281862074</t>
  </si>
  <si>
    <t>103.81011551146474</t>
  </si>
  <si>
    <t>41.984121796841194</t>
  </si>
  <si>
    <t>46.33171995998507</t>
  </si>
  <si>
    <t>58.35907848989159</t>
  </si>
  <si>
    <t>112.37055881663933</t>
  </si>
  <si>
    <t>118.78849714493205</t>
  </si>
  <si>
    <t>138.99515987995522</t>
  </si>
  <si>
    <t>102.374072205783</t>
  </si>
  <si>
    <t>113.98082338953289</t>
  </si>
  <si>
    <t>107.60235330733882</t>
  </si>
  <si>
    <t>179.6548714289463</t>
  </si>
  <si>
    <t>113.15595698003678</t>
  </si>
  <si>
    <t>103.15947036918044</t>
  </si>
  <si>
    <t>178.25829636936328</t>
  </si>
  <si>
    <t>144.913554369894</t>
  </si>
  <si>
    <t>113.75078559340523</t>
  </si>
  <si>
    <t>58.398546735990266</t>
  </si>
  <si>
    <t>108.38775147073626</t>
  </si>
  <si>
    <t>182.56642628640844</t>
  </si>
  <si>
    <t>58.68440106103373</t>
  </si>
  <si>
    <t>113.94135514343424</t>
  </si>
  <si>
    <t>116.89237824699502</t>
  </si>
  <si>
    <t>179.59905490003052</t>
  </si>
  <si>
    <t>141.7719617163042</t>
  </si>
  <si>
    <t>113.4254630222631</t>
  </si>
  <si>
    <t>84.94421130710882</t>
  </si>
  <si>
    <t>109.17314963413371</t>
  </si>
  <si>
    <t>179.98019400008843</t>
  </si>
  <si>
    <t>114.17139293956188</t>
  </si>
  <si>
    <t>117.44773861426481</t>
  </si>
  <si>
    <t>178.0282585732356</t>
  </si>
  <si>
    <t>151.94266959437235</t>
  </si>
  <si>
    <t>114.07610816454738</t>
  </si>
  <si>
    <t>85.49957167437863</t>
  </si>
  <si>
    <t>182.89174885755062</t>
  </si>
  <si>
    <t>61.59595591849588</t>
  </si>
  <si>
    <t>117.6383081642938</t>
  </si>
  <si>
    <t>118.0030989815346</t>
  </si>
  <si>
    <t>143.66808061424123</t>
  </si>
  <si>
    <t>111.8546666954682</t>
  </si>
  <si>
    <t>60.75474122618262</t>
  </si>
  <si>
    <t>181.55099032688332</t>
  </si>
  <si>
    <t>59.699837020558846</t>
  </si>
  <si>
    <t>114.72675330683167</t>
  </si>
  <si>
    <t>118.00309898153462</t>
  </si>
  <si>
    <t>178.48833416549093</t>
  </si>
  <si>
    <t>114.21086118566055</t>
  </si>
  <si>
    <t>114.76622155293035</t>
  </si>
  <si>
    <t>106.26159477667157</t>
  </si>
  <si>
    <t>182.10635069415315</t>
  </si>
  <si>
    <t>114.49671551070402</t>
  </si>
  <si>
    <t>98.21704359266812</t>
  </si>
  <si>
    <t>116.66234045086738</t>
  </si>
  <si>
    <t>180.61449085955562</t>
  </si>
  <si>
    <t>113.65550081839075</t>
  </si>
  <si>
    <t>113.9808233895329</t>
  </si>
  <si>
    <t>65.42766196046863</t>
  </si>
  <si>
    <t>86.05493204164843</t>
  </si>
  <si>
    <t>186.12862628615488</t>
  </si>
  <si>
    <t>117.40827036816614</t>
  </si>
  <si>
    <t>118.55845934880442</t>
  </si>
  <si>
    <t>67.64910342954782</t>
  </si>
  <si>
    <t>146.0242751044336</t>
  </si>
  <si>
    <t>115.09154412407248</t>
  </si>
  <si>
    <t>85.26953387825097</t>
  </si>
  <si>
    <t>185.3432281227574</t>
  </si>
  <si>
    <t>117.96363073543596</t>
  </si>
  <si>
    <t>98.77240395993789</t>
  </si>
  <si>
    <t>119.57389530832953</t>
  </si>
  <si>
    <t>183.06597012476246</t>
  </si>
  <si>
    <t>136.86900318589053</t>
  </si>
  <si>
    <t>117.44773861426482</t>
  </si>
  <si>
    <t>86.28496983777607</t>
  </si>
  <si>
    <t>188.25478298021957</t>
  </si>
  <si>
    <t>119.30438926610319</t>
  </si>
  <si>
    <t>97.6616832253983</t>
  </si>
  <si>
    <t>181.95524939022286</t>
  </si>
  <si>
    <t>139.78055804335267</t>
  </si>
  <si>
    <t>114.30614596067502</t>
  </si>
  <si>
    <t>103.0247173480673</t>
  </si>
  <si>
    <t>185.24794334774293</t>
  </si>
  <si>
    <t>118.2889533065781</t>
  </si>
  <si>
    <t>121.00993861401125</t>
  </si>
  <si>
    <t>183.8513682881599</t>
  </si>
  <si>
    <t>138.43979951268543</t>
  </si>
  <si>
    <t>121.47001420626657</t>
  </si>
  <si>
    <t>120.12925567559931</t>
  </si>
  <si>
    <t>78.14513387875813</t>
  </si>
  <si>
    <t>186.91402444955236</t>
  </si>
  <si>
    <t>52.67072179608047</t>
  </si>
  <si>
    <t>119.07435146997554</t>
  </si>
  <si>
    <t>121.79533677740869</t>
  </si>
  <si>
    <t>65.52294673548312</t>
  </si>
  <si>
    <t>137.65440134928798</t>
  </si>
  <si>
    <t>121.70005200239423</t>
  </si>
  <si>
    <t>119.34385751220185</t>
  </si>
  <si>
    <t>78.60520947101344</t>
  </si>
  <si>
    <t>108.15771367460862</t>
  </si>
  <si>
    <t>188.58010555136173</t>
  </si>
  <si>
    <t>49.108521796334045</t>
  </si>
  <si>
    <t>117.7335929393083</t>
  </si>
  <si>
    <t>121.56529898128105</t>
  </si>
  <si>
    <t>177.14757563482368</t>
  </si>
  <si>
    <t>136.63896538976286</t>
  </si>
  <si>
    <t>124.47685383874318</t>
  </si>
  <si>
    <t>51.13939371538425</t>
  </si>
  <si>
    <t>86.74504543003137</t>
  </si>
  <si>
    <t>86.84033020504587</t>
  </si>
  <si>
    <t>106.26159477667159</t>
  </si>
  <si>
    <t>51.79003885766854</t>
  </si>
  <si>
    <t>121.20050816404023</t>
  </si>
  <si>
    <t>102.23931918466985</t>
  </si>
  <si>
    <t>122.445981919693</t>
  </si>
  <si>
    <t>179.27373232888834</t>
  </si>
  <si>
    <t>135.06816906296797</t>
  </si>
  <si>
    <t>134.32223914566922</t>
  </si>
  <si>
    <t>126.46825751169473</t>
  </si>
  <si>
    <t>184.3114438804152</t>
  </si>
  <si>
    <t>102.60411000191066</t>
  </si>
  <si>
    <t>116.20226485861207</t>
  </si>
  <si>
    <t>96.6462472658732</t>
  </si>
  <si>
    <t>51.56000106154089</t>
  </si>
  <si>
    <t>122.31122889857984</t>
  </si>
  <si>
    <t>125.68285934829728</t>
  </si>
  <si>
    <t>184.86680424768502</t>
  </si>
  <si>
    <t>133.72741053230072</t>
  </si>
  <si>
    <t>106.62638559391239</t>
  </si>
  <si>
    <t>120.45457824674146</t>
  </si>
  <si>
    <t>58.62858453211793</t>
  </si>
  <si>
    <t>97.20160763314301</t>
  </si>
  <si>
    <t>180.53555436735826</t>
  </si>
  <si>
    <t>49.893919959731505</t>
  </si>
  <si>
    <t>122.86658926584963</t>
  </si>
  <si>
    <t>101.45392102127241</t>
  </si>
  <si>
    <t>185.09684204381264</t>
  </si>
  <si>
    <t>135.29820685909561</t>
  </si>
  <si>
    <t>77.03441314421853</t>
  </si>
  <si>
    <t>85.49957167437861</t>
  </si>
  <si>
    <t>96.41620946974555</t>
  </si>
  <si>
    <t>101.8187118385132</t>
  </si>
  <si>
    <t>103.58007771533708</t>
  </si>
  <si>
    <t>128.5944142057594</t>
  </si>
  <si>
    <t>75.46361681742364</t>
  </si>
  <si>
    <t>185.8822402072101</t>
  </si>
  <si>
    <t>164.00949637037755</t>
  </si>
  <si>
    <t>115.18682889908698</t>
  </si>
  <si>
    <t>76.24901498082109</t>
  </si>
  <si>
    <t>56.50242783805323</t>
  </si>
  <si>
    <t>100.01787771559066</t>
  </si>
  <si>
    <t>73.24217534834443</t>
  </si>
  <si>
    <t>43.324880327508446</t>
  </si>
  <si>
    <t>131.3712160421084</t>
  </si>
  <si>
    <t>129.93517273642667</t>
  </si>
  <si>
    <t>193.6967535950859</t>
  </si>
  <si>
    <t>137.9797239204301</t>
  </si>
  <si>
    <t>196.9336310236902</t>
  </si>
  <si>
    <t>114.63146853181716</t>
  </si>
  <si>
    <t>85.40428689936412</t>
  </si>
  <si>
    <t>177.85403730602377</t>
  </si>
  <si>
    <t>103.48479294032259</t>
  </si>
  <si>
    <t>128.2296233885186</t>
  </si>
  <si>
    <t>130.7205708998241</t>
  </si>
  <si>
    <t>185.65220241108244</t>
  </si>
  <si>
    <t>176.72696828866702</t>
  </si>
  <si>
    <t>178.08407510215144</t>
  </si>
  <si>
    <t>132.5772215516625</t>
  </si>
  <si>
    <t>186.9929609417497</t>
  </si>
  <si>
    <t>141.44663914516207</t>
  </si>
  <si>
    <t>145.23887694103615</t>
  </si>
  <si>
    <t>113.52074779727758</t>
  </si>
  <si>
    <t>60.61998820506945</t>
  </si>
  <si>
    <t>176.97335436761185</t>
  </si>
  <si>
    <t>47.117118123382525</t>
  </si>
  <si>
    <t>98.58183440990891</t>
  </si>
  <si>
    <t>128.7849837557884</t>
  </si>
  <si>
    <t>130.49053310369646</t>
  </si>
  <si>
    <t>193.14139322781608</t>
  </si>
  <si>
    <t>145.23887694103612</t>
  </si>
  <si>
    <t>140.7565257567791</t>
  </si>
  <si>
    <t>86.84033020504586</t>
  </si>
  <si>
    <t>96.0908868986034</t>
  </si>
  <si>
    <t>178.08407510215142</t>
  </si>
  <si>
    <t>100.8032758789881</t>
  </si>
  <si>
    <t>133.3626197150599</t>
  </si>
  <si>
    <t>104.69079844987668</t>
  </si>
  <si>
    <t>132.291367226619</t>
  </si>
  <si>
    <t>194.48215175848333</t>
  </si>
  <si>
    <t>117.54302338927931</t>
  </si>
  <si>
    <t>180.21023179621608</t>
  </si>
  <si>
    <t>134.70337824572715</t>
  </si>
  <si>
    <t>131.50596906322153</t>
  </si>
  <si>
    <t>147.9203940023706</t>
  </si>
  <si>
    <t>137.1943257570327</t>
  </si>
  <si>
    <t>116.75762522588185</t>
  </si>
  <si>
    <t>179.19479583669104</t>
  </si>
  <si>
    <t>134.14801787845738</t>
  </si>
  <si>
    <t>105.80151918441626</t>
  </si>
  <si>
    <t>188.33371947241693</t>
  </si>
  <si>
    <t>153.41818114615276</t>
  </si>
  <si>
    <t>137.42436355316033</t>
  </si>
  <si>
    <t>116.75762522588187</t>
  </si>
  <si>
    <t>178.40939767329357</t>
  </si>
  <si>
    <t>131.69653861325054</t>
  </si>
  <si>
    <t>68.43450159294528</t>
  </si>
  <si>
    <t>187.08824571676416</t>
  </si>
  <si>
    <t>149.49119032916553</t>
  </si>
  <si>
    <t>137.88443914541563</t>
  </si>
  <si>
    <t>118.32842155267676</t>
  </si>
  <si>
    <t>181.8763128980255</t>
  </si>
  <si>
    <t>52.480152246051496</t>
  </si>
  <si>
    <t>133.82269530731523</t>
  </si>
  <si>
    <t>189.99980057422633</t>
  </si>
  <si>
    <t>135.75828245135096</t>
  </si>
  <si>
    <t>100.43848506174729</t>
  </si>
  <si>
    <t>183.77243179596252</t>
  </si>
  <si>
    <t>190.78519873762377</t>
  </si>
  <si>
    <t>134.9728842879535</t>
  </si>
  <si>
    <t>0.9794238683127572</t>
  </si>
  <si>
    <t>0.9621542940320232</t>
  </si>
  <si>
    <t>0.958904109589041</t>
  </si>
  <si>
    <t>0.9642147117296223</t>
  </si>
  <si>
    <t>0.9742857142857143</t>
  </si>
  <si>
    <t>0.915954415954416</t>
  </si>
  <si>
    <t>0.9704097116843703</t>
  </si>
  <si>
    <t>0.959758551307847</t>
  </si>
  <si>
    <t>0.9673202614379085</t>
  </si>
  <si>
    <t>0.9607843137254902</t>
  </si>
  <si>
    <t>0.951276102088167</t>
  </si>
  <si>
    <t>0.9684813753581661</t>
  </si>
  <si>
    <t>0.9715536105032823</t>
  </si>
  <si>
    <t>0.9345132743362832</t>
  </si>
  <si>
    <t>0.9396325459317585</t>
  </si>
  <si>
    <t>0.9462025316455697</t>
  </si>
  <si>
    <t>0.9616858237547893</t>
  </si>
  <si>
    <t>0.9735294117647059</t>
  </si>
  <si>
    <t>0.9627329192546584</t>
  </si>
  <si>
    <t>0.9256965944272446</t>
  </si>
  <si>
    <t>0.881578947368421</t>
  </si>
  <si>
    <t>0.9483870967741935</t>
  </si>
  <si>
    <t>0.9519832985386222</t>
  </si>
  <si>
    <t>0.9793103448275862</t>
  </si>
  <si>
    <t>0.9721448467966574</t>
  </si>
  <si>
    <t>0.9814126394052045</t>
  </si>
  <si>
    <t>0.9730848861283644</t>
  </si>
  <si>
    <t>0.9647058823529412</t>
  </si>
  <si>
    <t>0.9251497005988024</t>
  </si>
  <si>
    <t>0.9736247174076865</t>
  </si>
  <si>
    <t>0.8248772504091653</t>
  </si>
  <si>
    <t>0.9702127659574468</t>
  </si>
  <si>
    <t>0.9521531100478469</t>
  </si>
  <si>
    <t>0.9658536585365853</t>
  </si>
  <si>
    <t>0.9478672985781991</t>
  </si>
  <si>
    <t>0.9634146341463414</t>
  </si>
  <si>
    <t>0.9699769053117783</t>
  </si>
  <si>
    <t>0.936247723132969</t>
  </si>
  <si>
    <t>0.9304556354916067</t>
  </si>
  <si>
    <t>0.9514563106796117</t>
  </si>
  <si>
    <t>0.9612403100775194</t>
  </si>
  <si>
    <t>0.9522613065326633</t>
  </si>
  <si>
    <t>0.8783783783783784</t>
  </si>
  <si>
    <t>0.943359375</t>
  </si>
  <si>
    <t>0.9706601466992665</t>
  </si>
  <si>
    <t>0.9645390070921985</t>
  </si>
  <si>
    <t>0.9700272479564033</t>
  </si>
  <si>
    <t>0.9656488549618321</t>
  </si>
  <si>
    <t>0.97</t>
  </si>
  <si>
    <t>0.967551622418879</t>
  </si>
  <si>
    <t>0.9230769230769231</t>
  </si>
  <si>
    <t>0.9720754716981133</t>
  </si>
  <si>
    <t>0.8237232289950577</t>
  </si>
  <si>
    <t>0.9657387580299786</t>
  </si>
  <si>
    <t>0.9308510638297872</t>
  </si>
  <si>
    <t>0.9565217391304348</t>
  </si>
  <si>
    <t>0.9751552795031055</t>
  </si>
  <si>
    <t>0.9620535714285714</t>
  </si>
  <si>
    <t>0.9356617647058824</t>
  </si>
  <si>
    <t>0.9192399049881235</t>
  </si>
  <si>
    <t>0.9484193011647255</t>
  </si>
  <si>
    <t>0.96</t>
  </si>
  <si>
    <t>0.8229007633587786</t>
  </si>
  <si>
    <t>0.8868421052631579</t>
  </si>
  <si>
    <t>0.9602649006622517</t>
  </si>
  <si>
    <t>0.980276134122288</t>
  </si>
  <si>
    <t>0.9710344827586207</t>
  </si>
  <si>
    <t>0.96484375</t>
  </si>
  <si>
    <t>0.971042471042471</t>
  </si>
  <si>
    <t>0.9712643678160919</t>
  </si>
  <si>
    <t>0.9017595307917888</t>
  </si>
  <si>
    <t>0.9734957020057307</t>
  </si>
  <si>
    <t>0.9714765100671141</t>
  </si>
  <si>
    <t>0.9676113360323887</t>
  </si>
  <si>
    <t>0.9303482587064676</t>
  </si>
  <si>
    <t>0.9707317073170731</t>
  </si>
  <si>
    <t>0.9616368286445013</t>
  </si>
  <si>
    <t>0.9663608562691132</t>
  </si>
  <si>
    <t>0.9782608695652174</t>
  </si>
  <si>
    <t>0.9377431906614786</t>
  </si>
  <si>
    <t>0.9288990825688074</t>
  </si>
  <si>
    <t>0.9530201342281879</t>
  </si>
  <si>
    <t>0.9631147540983607</t>
  </si>
  <si>
    <t>0.8382789317507419</t>
  </si>
  <si>
    <t>0.8845070422535212</t>
  </si>
  <si>
    <t>0.9683544303797469</t>
  </si>
  <si>
    <t>0.9496124031007752</t>
  </si>
  <si>
    <t>0.9793621013133208</t>
  </si>
  <si>
    <t>0.9662650602409638</t>
  </si>
  <si>
    <t>0.9848484848484849</t>
  </si>
  <si>
    <t>0.9686648501362398</t>
  </si>
  <si>
    <t>0.9722222222222222</t>
  </si>
  <si>
    <t>0.9653846153846154</t>
  </si>
  <si>
    <t>0.9660056657223796</t>
  </si>
  <si>
    <t>0.8885630498533724</t>
  </si>
  <si>
    <t>0.9668965517241379</t>
  </si>
  <si>
    <t>0.9717607973421927</t>
  </si>
  <si>
    <t>0.9648760330578512</t>
  </si>
  <si>
    <t>0.9508196721311475</t>
  </si>
  <si>
    <t>0.9622641509433962</t>
  </si>
  <si>
    <t>0.9578947368421052</t>
  </si>
  <si>
    <t>0.9787878787878788</t>
  </si>
  <si>
    <t>0.9719827586206896</t>
  </si>
  <si>
    <t>0.8958333333333334</t>
  </si>
  <si>
    <t>0.9359267734553776</t>
  </si>
  <si>
    <t>0.9535655058043118</t>
  </si>
  <si>
    <t>0.7595129375951294</t>
  </si>
  <si>
    <t>0.8385269121813032</t>
  </si>
  <si>
    <t>0.9617834394904459</t>
  </si>
  <si>
    <t>0.9515503875968992</t>
  </si>
  <si>
    <t>0.9819819819819819</t>
  </si>
  <si>
    <t>0.9691943127962085</t>
  </si>
  <si>
    <t>0.8186274509803921</t>
  </si>
  <si>
    <t>0.9565807327001357</t>
  </si>
  <si>
    <t>0.9096477794793262</t>
  </si>
  <si>
    <t>0.973758865248227</t>
  </si>
  <si>
    <t>0.970873786407767</t>
  </si>
  <si>
    <t>0.9637826961770624</t>
  </si>
  <si>
    <t>0.9554455445544554</t>
  </si>
  <si>
    <t>0.961864406779661</t>
  </si>
  <si>
    <t>0.9727272727272728</t>
  </si>
  <si>
    <t>0.9753914988814317</t>
  </si>
  <si>
    <t>0.933456561922366</t>
  </si>
  <si>
    <t>0.9170616113744076</t>
  </si>
  <si>
    <t>0.9525368248772504</t>
  </si>
  <si>
    <t>0.9669421487603306</t>
  </si>
  <si>
    <t>0.9592875318066157</t>
  </si>
  <si>
    <t>0.8637770897832817</t>
  </si>
  <si>
    <t>0.9871794871794872</t>
  </si>
  <si>
    <t>0.943579766536965</t>
  </si>
  <si>
    <t>0.9824868651488616</t>
  </si>
  <si>
    <t>0.9528301886792453</t>
  </si>
  <si>
    <t>0.9586206896551724</t>
  </si>
  <si>
    <t>0.9577080491132333</t>
  </si>
  <si>
    <t>0.9717741935483871</t>
  </si>
  <si>
    <t>0.9598540145985401</t>
  </si>
  <si>
    <t>0.9694444444444444</t>
  </si>
  <si>
    <t>0.9119878603945372</t>
  </si>
  <si>
    <t>0.9712885154061625</t>
  </si>
  <si>
    <t>0.9703947368421053</t>
  </si>
  <si>
    <t>0.9584158415841584</t>
  </si>
  <si>
    <t>0.9456521739130435</t>
  </si>
  <si>
    <t>0.9710743801652892</t>
  </si>
  <si>
    <t>0.9601990049751243</t>
  </si>
  <si>
    <t>0.9542682926829268</t>
  </si>
  <si>
    <t>0.973741794310722</t>
  </si>
  <si>
    <t>0.9408502772643254</t>
  </si>
  <si>
    <t>0.9245742092457421</t>
  </si>
  <si>
    <t>0.9642857142857143</t>
  </si>
  <si>
    <t>0.9795918367346939</t>
  </si>
  <si>
    <t>0.9181494661921709</t>
  </si>
  <si>
    <t>0.8360128617363344</t>
  </si>
  <si>
    <t>0.9776536312849162</t>
  </si>
  <si>
    <t>0.94831013916501</t>
  </si>
  <si>
    <t>0.9897084048027445</t>
  </si>
  <si>
    <t>0.9761336515513126</t>
  </si>
  <si>
    <t>0.9591836734693877</t>
  </si>
  <si>
    <t>0.967654986522911</t>
  </si>
  <si>
    <t>0.97265625</t>
  </si>
  <si>
    <t>0.9633699633699634</t>
  </si>
  <si>
    <t>0.9530386740331491</t>
  </si>
  <si>
    <t>0.9033232628398792</t>
  </si>
  <si>
    <t>0.9797202797202798</t>
  </si>
  <si>
    <t>0.9675850891410048</t>
  </si>
  <si>
    <t>0.9718875502008032</t>
  </si>
  <si>
    <t>0.9378238341968912</t>
  </si>
  <si>
    <t>0.963076923076923</t>
  </si>
  <si>
    <t>0.9713656387665198</t>
  </si>
  <si>
    <t>0.9381818181818182</t>
  </si>
  <si>
    <t>0.9210526315789473</t>
  </si>
  <si>
    <t>0.9627831715210357</t>
  </si>
  <si>
    <t>0.9595141700404858</t>
  </si>
  <si>
    <t>0.8601036269430051</t>
  </si>
  <si>
    <t>0.852054794520548</t>
  </si>
  <si>
    <t>0.9609756097560975</t>
  </si>
  <si>
    <t>0.9517102615694165</t>
  </si>
  <si>
    <t>0.9778534923339012</t>
  </si>
  <si>
    <t>0.9624413145539906</t>
  </si>
  <si>
    <t>0.9428571428571428</t>
  </si>
  <si>
    <t>0.9714285714285714</t>
  </si>
  <si>
    <t>0.9724896836313618</t>
  </si>
  <si>
    <t>0.9669117647058824</t>
  </si>
  <si>
    <t>0.9694793536804309</t>
  </si>
  <si>
    <t>0.9048316251830161</t>
  </si>
  <si>
    <t>0.9627586206896551</t>
  </si>
  <si>
    <t>0.9752883031301482</t>
  </si>
  <si>
    <t>0.9734151329243353</t>
  </si>
  <si>
    <t>0.9282296650717703</t>
  </si>
  <si>
    <t>0.9633251833740831</t>
  </si>
  <si>
    <t>0.9597523219814241</t>
  </si>
  <si>
    <t>0.9807280513918629</t>
  </si>
  <si>
    <t>0.935969868173258</t>
  </si>
  <si>
    <t>0.9682539682539683</t>
  </si>
  <si>
    <t>0.9056603773584906</t>
  </si>
  <si>
    <t>0.8430379746835444</t>
  </si>
  <si>
    <t>0.9526315789473684</t>
  </si>
  <si>
    <t>0.9545454545454546</t>
  </si>
  <si>
    <t>0.9750830564784053</t>
  </si>
  <si>
    <t>0.9617224880382775</t>
  </si>
  <si>
    <t>0.950354609929078</t>
  </si>
  <si>
    <t>0.9635135135135136</t>
  </si>
  <si>
    <t>0.9811320754716981</t>
  </si>
  <si>
    <t>0.9699115044247788</t>
  </si>
  <si>
    <t>0.9578651685393258</t>
  </si>
  <si>
    <t>0.9011299435028248</t>
  </si>
  <si>
    <t>0.9658002735978112</t>
  </si>
  <si>
    <t>0.9723127035830619</t>
  </si>
  <si>
    <t>0.9678068410462777</t>
  </si>
  <si>
    <t>0.925531914893617</t>
  </si>
  <si>
    <t>0.9646464646464646</t>
  </si>
  <si>
    <t>0.963302752293578</t>
  </si>
  <si>
    <t>0.9697624190064795</t>
  </si>
  <si>
    <t>0.939622641509434</t>
  </si>
  <si>
    <t>0.9261904761904762</t>
  </si>
  <si>
    <t>0.9622331691297209</t>
  </si>
  <si>
    <t>0.9641434262948207</t>
  </si>
  <si>
    <t>0.8455497382198953</t>
  </si>
  <si>
    <t>0.9742268041237113</t>
  </si>
  <si>
    <t>0.9583333333333334</t>
  </si>
  <si>
    <t>0.981574539363484</t>
  </si>
  <si>
    <t>0.972972972972973</t>
  </si>
  <si>
    <t>0.9452054794520548</t>
  </si>
  <si>
    <t>0.9785714285714285</t>
  </si>
  <si>
    <t>0.9681881051175657</t>
  </si>
  <si>
    <t>0.9656946826758147</t>
  </si>
  <si>
    <t>0.9722991689750693</t>
  </si>
  <si>
    <t>0.8969957081545065</t>
  </si>
  <si>
    <t>0.9695945945945946</t>
  </si>
  <si>
    <t>0.8189935064935064</t>
  </si>
  <si>
    <t>0.9591002044989775</t>
  </si>
  <si>
    <t>0.9615384615384616</t>
  </si>
  <si>
    <t>0.9552941176470588</t>
  </si>
  <si>
    <t>0.9794520547945206</t>
  </si>
  <si>
    <t>0.9490566037735849</t>
  </si>
  <si>
    <t>0.9481481481481482</t>
  </si>
  <si>
    <t>0.959349593495935</t>
  </si>
  <si>
    <t>0.9724409448818898</t>
  </si>
  <si>
    <t>0.9796954314720813</t>
  </si>
  <si>
    <t>0.954</t>
  </si>
  <si>
    <t>0.9758064516129032</t>
  </si>
  <si>
    <t>0.9640287769784173</t>
  </si>
  <si>
    <t>0.9574468085106383</t>
  </si>
  <si>
    <t>0.9791666666666666</t>
  </si>
  <si>
    <t>0.9768076398362893</t>
  </si>
  <si>
    <t>0.9628252788104089</t>
  </si>
  <si>
    <t>0.9600694444444444</t>
  </si>
  <si>
    <t>0.9688385269121813</t>
  </si>
  <si>
    <t>0.908957415565345</t>
  </si>
  <si>
    <t>0.969078947368421</t>
  </si>
  <si>
    <t>0.9734660033167496</t>
  </si>
  <si>
    <t>0.9621513944223108</t>
  </si>
  <si>
    <t>0.9415204678362573</t>
  </si>
  <si>
    <t>0.9582366589327146</t>
  </si>
  <si>
    <t>0.964968152866242</t>
  </si>
  <si>
    <t>0.9792147806004619</t>
  </si>
  <si>
    <t>0.9453860640301318</t>
  </si>
  <si>
    <t>0.937046004842615</t>
  </si>
  <si>
    <t>0.9541734860883797</t>
  </si>
  <si>
    <t>0.8707865168539326</t>
  </si>
  <si>
    <t>0.8350253807106599</t>
  </si>
  <si>
    <t>0.9637305699481865</t>
  </si>
  <si>
    <t>0.9599198396793587</t>
  </si>
  <si>
    <t>0.9808612440191388</t>
  </si>
  <si>
    <t>0.9856459330143541</t>
  </si>
  <si>
    <t>0.9788732394366197</t>
  </si>
  <si>
    <t>0.9708333333333333</t>
  </si>
  <si>
    <t>0.9635036496350365</t>
  </si>
  <si>
    <t>0.9753086419753086</t>
  </si>
  <si>
    <t>0.9683908045977011</t>
  </si>
  <si>
    <t>0.9193302891933028</t>
  </si>
  <si>
    <t>0.9708609271523179</t>
  </si>
  <si>
    <t>0.962171052631579</t>
  </si>
  <si>
    <t>0.9512195121951219</t>
  </si>
  <si>
    <t>0.946078431372549</t>
  </si>
  <si>
    <t>0.9621848739495799</t>
  </si>
  <si>
    <t>0.9558139534883721</t>
  </si>
  <si>
    <t>0.970917225950783</t>
  </si>
  <si>
    <t>0.9214953271028037</t>
  </si>
  <si>
    <t>0.9325301204819277</t>
  </si>
  <si>
    <t>0.9567307692307693</t>
  </si>
  <si>
    <t>0.9764705882352941</t>
  </si>
  <si>
    <t>0.7013574660633484</t>
  </si>
  <si>
    <t>0.8350515463917526</t>
  </si>
  <si>
    <t>0.9738219895287958</t>
  </si>
  <si>
    <t>0.9838187702265372</t>
  </si>
  <si>
    <t>0.9688249400479616</t>
  </si>
  <si>
    <t>0.9862068965517241</t>
  </si>
  <si>
    <t>0.967828418230563</t>
  </si>
  <si>
    <t>0.9678571428571429</t>
  </si>
  <si>
    <t>0.9753954305799648</t>
  </si>
  <si>
    <t>0.9542857142857143</t>
  </si>
  <si>
    <t>0.9024390243902439</t>
  </si>
  <si>
    <t>0.9730077120822622</t>
  </si>
  <si>
    <t>0.821486268174475</t>
  </si>
  <si>
    <t>0.9711340206185567</t>
  </si>
  <si>
    <t>0.9424083769633508</t>
  </si>
  <si>
    <t>0.966804979253112</t>
  </si>
  <si>
    <t>0.9772727272727273</t>
  </si>
  <si>
    <t>0.9747126436781609</t>
  </si>
  <si>
    <t>0.9247311827956989</t>
  </si>
  <si>
    <t>0.9423558897243107</t>
  </si>
  <si>
    <t>0.9696969696969697</t>
  </si>
  <si>
    <t>0.9627659574468085</t>
  </si>
  <si>
    <t>0.9686274509803922</t>
  </si>
  <si>
    <t>0.9825119236883942</t>
  </si>
  <si>
    <t>0.9859154929577465</t>
  </si>
  <si>
    <t>0.9654714475431607</t>
  </si>
  <si>
    <t>0.9717314487632509</t>
  </si>
  <si>
    <t>0.9726027397260274</t>
  </si>
  <si>
    <t>0.9618768328445748</t>
  </si>
  <si>
    <t>0.9214814814814815</t>
  </si>
  <si>
    <t>0.9731285988483686</t>
  </si>
  <si>
    <t>0.8105095541401274</t>
  </si>
  <si>
    <t>0.9527720739219713</t>
  </si>
  <si>
    <t>0.9362745098039216</t>
  </si>
  <si>
    <t>0.9568965517241379</t>
  </si>
  <si>
    <t>0.9636363636363636</t>
  </si>
  <si>
    <t>0.9548387096774194</t>
  </si>
  <si>
    <t>0.975</t>
  </si>
  <si>
    <t>0.9363636363636364</t>
  </si>
  <si>
    <t>0.9629629629629629</t>
  </si>
  <si>
    <t>0.96045197740113</t>
  </si>
  <si>
    <t>0.9620493358633776</t>
  </si>
  <si>
    <t>0.978125</t>
  </si>
  <si>
    <t>0.9670184696569921</t>
  </si>
  <si>
    <t>0.9533333333333334</t>
  </si>
  <si>
    <t>0.9710391822827938</t>
  </si>
  <si>
    <t>0.9702380952380952</t>
  </si>
  <si>
    <t>0.9221556886227545</t>
  </si>
  <si>
    <t>0.9709338280766853</t>
  </si>
  <si>
    <t>0.8091419406575782</t>
  </si>
  <si>
    <t>0.972457627118644</t>
  </si>
  <si>
    <t>0.956989247311828</t>
  </si>
  <si>
    <t>0.964622641509434</t>
  </si>
  <si>
    <t>0.975609756097561</t>
  </si>
  <si>
    <t>0.9675925925925926</t>
  </si>
  <si>
    <t>0.9377358490566038</t>
  </si>
  <si>
    <t>0.9335038363171355</t>
  </si>
  <si>
    <t>0.9630252100840336</t>
  </si>
  <si>
    <t>0.9465648854961832</t>
  </si>
  <si>
    <t>0.7795275590551181</t>
  </si>
  <si>
    <t>0.9826589595375722</t>
  </si>
  <si>
    <t>0.9554263565891473</t>
  </si>
  <si>
    <t>0.9822580645161291</t>
  </si>
  <si>
    <t>0.9357142857142857</t>
  </si>
  <si>
    <t>0.9809782608695652</t>
  </si>
  <si>
    <t>0.9773462783171522</t>
  </si>
  <si>
    <t>0.9627118644067797</t>
  </si>
  <si>
    <t>0.9644970414201184</t>
  </si>
  <si>
    <t>0.9219219219219219</t>
  </si>
  <si>
    <t>0.9745145631067961</t>
  </si>
  <si>
    <t>0.8239549839228296</t>
  </si>
  <si>
    <t>0.9563492063492064</t>
  </si>
  <si>
    <t>0.9179487179487179</t>
  </si>
  <si>
    <t>0.9730941704035875</t>
  </si>
  <si>
    <t>0.9649532710280374</t>
  </si>
  <si>
    <t>0.9863013698630136</t>
  </si>
  <si>
    <t>0.9664570230607966</t>
  </si>
  <si>
    <t>0.930188679245283</t>
  </si>
  <si>
    <t>0.9255583126550868</t>
  </si>
  <si>
    <t>0.9521452145214522</t>
  </si>
  <si>
    <t>0.9573643410852714</t>
  </si>
  <si>
    <t>0.8458498023715415</t>
  </si>
  <si>
    <t>0.7723785166240409</t>
  </si>
  <si>
    <t>0.9717514124293786</t>
  </si>
  <si>
    <t>0.9801980198019802</t>
  </si>
  <si>
    <t>0.9779874213836478</t>
  </si>
  <si>
    <t>0.9705882352941176</t>
  </si>
  <si>
    <t>0.9641693811074918</t>
  </si>
  <si>
    <t>0.9690721649484536</t>
  </si>
  <si>
    <t>0.9761904761904762</t>
  </si>
  <si>
    <t>0.9263803680981595</t>
  </si>
  <si>
    <t>0.9692028985507246</t>
  </si>
  <si>
    <t>0.9367816091954023</t>
  </si>
  <si>
    <t>0.9858490566037735</t>
  </si>
  <si>
    <t>0.9654377880184332</t>
  </si>
  <si>
    <t>0.9789029535864979</t>
  </si>
  <si>
    <t>0.9195171026156942</t>
  </si>
  <si>
    <t>0.9287531806615776</t>
  </si>
  <si>
    <t>0.9572368421052632</t>
  </si>
  <si>
    <t>0.9727626459143969</t>
  </si>
  <si>
    <t>0.7614678899082569</t>
  </si>
  <si>
    <t>0.9597701149425287</t>
  </si>
  <si>
    <t>0.974155069582505</t>
  </si>
  <si>
    <t>0.9733542319749217</t>
  </si>
  <si>
    <t>0.9613636363636363</t>
  </si>
  <si>
    <t>0.952054794520548</t>
  </si>
  <si>
    <t>0.9741935483870968</t>
  </si>
  <si>
    <t>0.9728915662650602</t>
  </si>
  <si>
    <t>0.9693877551020408</t>
  </si>
  <si>
    <t>0.9280359820089955</t>
  </si>
  <si>
    <t>0.965026674570243</t>
  </si>
  <si>
    <t>0.968595041322314</t>
  </si>
  <si>
    <t>0.9333333333333333</t>
  </si>
  <si>
    <t>0.960352422907489</t>
  </si>
  <si>
    <t>0.9727891156462585</t>
  </si>
  <si>
    <t>0.9633620689655172</t>
  </si>
  <si>
    <t>0.9496268656716418</t>
  </si>
  <si>
    <t>0.9216710182767625</t>
  </si>
  <si>
    <t>0.9516666666666667</t>
  </si>
  <si>
    <t>0.9652509652509652</t>
  </si>
  <si>
    <t>0.8130081300813008</t>
  </si>
  <si>
    <t>0.963855421686747</t>
  </si>
  <si>
    <t>0.9714867617107943</t>
  </si>
  <si>
    <t>0.9744816586921851</t>
  </si>
  <si>
    <t>0.9771689497716894</t>
  </si>
  <si>
    <t>0.9825581395348837</t>
  </si>
  <si>
    <t>0.974025974025974</t>
  </si>
  <si>
    <t>0.9671641791044776</t>
  </si>
  <si>
    <t>0.9685430463576159</t>
  </si>
  <si>
    <t>0.9616519174041298</t>
  </si>
  <si>
    <t>0.9274691358024691</t>
  </si>
  <si>
    <t>0.9733412322274881</t>
  </si>
  <si>
    <t>0.9730185497470489</t>
  </si>
  <si>
    <t>0.9737903225806451</t>
  </si>
  <si>
    <t>0.9132947976878613</t>
  </si>
  <si>
    <t>0.9593679458239278</t>
  </si>
  <si>
    <t>0.9662576687116564</t>
  </si>
  <si>
    <t>0.953307392996109</t>
  </si>
  <si>
    <t>0.9268929503916449</t>
  </si>
  <si>
    <t>0.9563025210084034</t>
  </si>
  <si>
    <t>0.9689922480620154</t>
  </si>
  <si>
    <t>0.9501779359430605</t>
  </si>
  <si>
    <t>0.9866666666666667</t>
  </si>
  <si>
    <t>0.9655172413793104</t>
  </si>
  <si>
    <t>0.9717868338557993</t>
  </si>
  <si>
    <t>0.9762470308788599</t>
  </si>
  <si>
    <t>0.9847715736040609</t>
  </si>
  <si>
    <t>0.9738903394255874</t>
  </si>
  <si>
    <t>0.9598853868194842</t>
  </si>
  <si>
    <t>0.9653465346534653</t>
  </si>
  <si>
    <t>0.9653179190751445</t>
  </si>
  <si>
    <t>0.9421613394216134</t>
  </si>
  <si>
    <t>0.976004799040192</t>
  </si>
  <si>
    <t>0.9782971619365609</t>
  </si>
  <si>
    <t>0.9643564356435643</t>
  </si>
  <si>
    <t>0.9405405405405406</t>
  </si>
  <si>
    <t>0.9653679653679653</t>
  </si>
  <si>
    <t>0.9693396226415094</t>
  </si>
  <si>
    <t>0.9669669669669669</t>
  </si>
  <si>
    <t>0.9465346534653465</t>
  </si>
  <si>
    <t>0.922879177377892</t>
  </si>
  <si>
    <t>0.9593908629441624</t>
  </si>
  <si>
    <t>0.9630996309963099</t>
  </si>
  <si>
    <t>0.9298892988929889</t>
  </si>
  <si>
    <t>0.7566909975669099</t>
  </si>
  <si>
    <t>0.9573170731707317</t>
  </si>
  <si>
    <t>0.9775510204081632</t>
  </si>
  <si>
    <t>0.9771241830065359</t>
  </si>
  <si>
    <t>0.9638009049773756</t>
  </si>
  <si>
    <t>0.9619047619047619</t>
  </si>
  <si>
    <t>0.9675324675324676</t>
  </si>
  <si>
    <t>0.9624277456647399</t>
  </si>
  <si>
    <t>0.9638157894736842</t>
  </si>
  <si>
    <t>0.9454022988505747</t>
  </si>
  <si>
    <t>0.9300911854103343</t>
  </si>
  <si>
    <t>0.9709715639810427</t>
  </si>
  <si>
    <t>0.9833887043189369</t>
  </si>
  <si>
    <t>0.9647749510763209</t>
  </si>
  <si>
    <t>0.9827586206896551</t>
  </si>
  <si>
    <t>0.9788135593220338</t>
  </si>
  <si>
    <t>0.9598214285714286</t>
  </si>
  <si>
    <t>0.9668674698795181</t>
  </si>
  <si>
    <t>0.9766355140186916</t>
  </si>
  <si>
    <t>0.9519038076152304</t>
  </si>
  <si>
    <t>0.9300518134715026</t>
  </si>
  <si>
    <t>0.9515050167224081</t>
  </si>
  <si>
    <t>0.9547169811320755</t>
  </si>
  <si>
    <t>0.9660377358490566</t>
  </si>
  <si>
    <t>0.7671568627450981</t>
  </si>
  <si>
    <t>0.993103448275862</t>
  </si>
  <si>
    <t>0.973630831643002</t>
  </si>
  <si>
    <t>0.9792332268370607</t>
  </si>
  <si>
    <t>0.9720930232558139</t>
  </si>
  <si>
    <t>0.9813953488372092</t>
  </si>
  <si>
    <t>0.9684625492772667</t>
  </si>
  <si>
    <t>0.9708454810495627</t>
  </si>
  <si>
    <t>0.9770867430441899</t>
  </si>
  <si>
    <t>0.9648093841642229</t>
  </si>
  <si>
    <t>0.9180327868852459</t>
  </si>
  <si>
    <t>0.968372627947096</t>
  </si>
  <si>
    <t>0.9797979797979798</t>
  </si>
  <si>
    <t>0.9603174603174603</t>
  </si>
  <si>
    <t>0.945054945054945</t>
  </si>
  <si>
    <t>0.9737991266375546</t>
  </si>
  <si>
    <t>0.9706546275395034</t>
  </si>
  <si>
    <t>0.9725609756097561</t>
  </si>
  <si>
    <t>0.963963963963964</t>
  </si>
  <si>
    <t>0.9114583333333334</t>
  </si>
  <si>
    <t>0.9578414839797639</t>
  </si>
  <si>
    <t>0.9644268774703557</t>
  </si>
  <si>
    <t>0.7637795275590551</t>
  </si>
  <si>
    <t>0.9731543624161074</t>
  </si>
  <si>
    <t>0.97339593114241</t>
  </si>
  <si>
    <t>0.967741935483871</t>
  </si>
  <si>
    <t>0.982532751091703</t>
  </si>
  <si>
    <t>0.9757033248081841</t>
  </si>
  <si>
    <t>0.9735973597359736</t>
  </si>
  <si>
    <t>0.9709302325581395</t>
  </si>
  <si>
    <t>0.9293394777265745</t>
  </si>
  <si>
    <t>0.9645714285714285</t>
  </si>
  <si>
    <t>0.7949526813880127</t>
  </si>
  <si>
    <t>0.9674329501915708</t>
  </si>
  <si>
    <t>0.9863636363636363</t>
  </si>
  <si>
    <t>0.9752808988764045</t>
  </si>
  <si>
    <t>0.9665653495440729</t>
  </si>
  <si>
    <t>0.9618834080717489</t>
  </si>
  <si>
    <t>0.9427480916030534</t>
  </si>
  <si>
    <t>0.9131578947368421</t>
  </si>
  <si>
    <t>0.948073701842546</t>
  </si>
  <si>
    <t>0.9681528662420382</t>
  </si>
  <si>
    <t>0.9668615984405458</t>
  </si>
  <si>
    <t>0.9747634069400631</t>
  </si>
  <si>
    <t>0.9701492537313433</t>
  </si>
  <si>
    <t>0.9824561403508771</t>
  </si>
  <si>
    <t>0.9826435246995995</t>
  </si>
  <si>
    <t>0.9703459637561779</t>
  </si>
  <si>
    <t>0.9762611275964391</t>
  </si>
  <si>
    <t>0.9427312775330396</t>
  </si>
  <si>
    <t>0.9667957941339236</t>
  </si>
  <si>
    <t>0.8176</t>
  </si>
  <si>
    <t>0.9551656920077972</t>
  </si>
  <si>
    <t>0.9395348837209302</t>
  </si>
  <si>
    <t>0.9680365296803652</t>
  </si>
  <si>
    <t>0.9679633867276888</t>
  </si>
  <si>
    <t>0.9680232558139535</t>
  </si>
  <si>
    <t>0.9043151969981238</t>
  </si>
  <si>
    <t>0.9242424242424242</t>
  </si>
  <si>
    <t>0.9600665557404326</t>
  </si>
  <si>
    <t>0.9691119691119691</t>
  </si>
  <si>
    <t>0.9611650485436893</t>
  </si>
  <si>
    <t>0.9387755102040817</t>
  </si>
  <si>
    <t>0.9628942486085343</t>
  </si>
  <si>
    <t>0.9742033383915023</t>
  </si>
  <si>
    <t>0.9444444444444444</t>
  </si>
  <si>
    <t>0.9773755656108597</t>
  </si>
  <si>
    <t>0.969309462915601</t>
  </si>
  <si>
    <t>0.9633173843700159</t>
  </si>
  <si>
    <t>0.9738372093023255</t>
  </si>
  <si>
    <t>0.9183673469387755</t>
  </si>
  <si>
    <t>0.9629225736095965</t>
  </si>
  <si>
    <t>0.9365853658536586</t>
  </si>
  <si>
    <t>0.9666666666666667</t>
  </si>
  <si>
    <t>0.960919540229885</t>
  </si>
  <si>
    <t>0.9641255605381166</t>
  </si>
  <si>
    <t>0.939047619047619</t>
  </si>
  <si>
    <t>0.9592529711375212</t>
  </si>
  <si>
    <t>0.953416149068323</t>
  </si>
  <si>
    <t>0.9448275862068966</t>
  </si>
  <si>
    <t>0.9651162790697675</t>
  </si>
  <si>
    <t>0.9522058823529411</t>
  </si>
  <si>
    <t>0.976401179941003</t>
  </si>
  <si>
    <t>0.9606986899563319</t>
  </si>
  <si>
    <t>0.9716535433070866</t>
  </si>
  <si>
    <t>0.9283667621776505</t>
  </si>
  <si>
    <t>0.9662980516061085</t>
  </si>
  <si>
    <t>0.7908286403861625</t>
  </si>
  <si>
    <t>0.9464627151051626</t>
  </si>
  <si>
    <t>0.9663865546218487</t>
  </si>
  <si>
    <t>0.9700460829493087</t>
  </si>
  <si>
    <t>0.9686520376175548</t>
  </si>
  <si>
    <t>0.9709821428571429</t>
  </si>
  <si>
    <t>0.9117082533589251</t>
  </si>
  <si>
    <t>0.9416243654822335</t>
  </si>
  <si>
    <t>0.9482470784641068</t>
  </si>
  <si>
    <t>0.9757085020242915</t>
  </si>
  <si>
    <t>0.9640522875816994</t>
  </si>
  <si>
    <t>0.7154471544715447</t>
  </si>
  <si>
    <t>0.9707602339181286</t>
  </si>
  <si>
    <t>0.9468864468864469</t>
  </si>
  <si>
    <t>0.9740634005763689</t>
  </si>
  <si>
    <t>0.9723684210526315</t>
  </si>
  <si>
    <t>0.9670658682634731</t>
  </si>
  <si>
    <t>0.9713467048710601</t>
  </si>
  <si>
    <t>0.9110169491525424</t>
  </si>
  <si>
    <t>0.9740394600207685</t>
  </si>
  <si>
    <t>0.9581151832460733</t>
  </si>
  <si>
    <t>0.9617021276595744</t>
  </si>
  <si>
    <t>0.965675057208238</t>
  </si>
  <si>
    <t>0.9537037037037037</t>
  </si>
  <si>
    <t>0.9675174013921114</t>
  </si>
  <si>
    <t>0.9131274131274131</t>
  </si>
  <si>
    <t>0.9574829931972789</t>
  </si>
  <si>
    <t>0.9575289575289575</t>
  </si>
  <si>
    <t>0.9628378378378378</t>
  </si>
  <si>
    <t>0.9518518518518518</t>
  </si>
  <si>
    <t>0.9660537482319661</t>
  </si>
  <si>
    <t>0.9702970297029703</t>
  </si>
  <si>
    <t>0.9716981132075472</t>
  </si>
  <si>
    <t>0.9827127659574468</t>
  </si>
  <si>
    <t>0.9646017699115044</t>
  </si>
  <si>
    <t>0.9824046920821115</t>
  </si>
  <si>
    <t>0.919831223628692</t>
  </si>
  <si>
    <t>0.9666498231430015</t>
  </si>
  <si>
    <t>0.9792027729636048</t>
  </si>
  <si>
    <t>0.9408866995073891</t>
  </si>
  <si>
    <t>0.9453125</t>
  </si>
  <si>
    <t>0.9692307692307692</t>
  </si>
  <si>
    <t>0.8914728682170543</t>
  </si>
  <si>
    <t>0.9306930693069307</t>
  </si>
  <si>
    <t>0.9566666666666667</t>
  </si>
  <si>
    <t>0.9659090909090909</t>
  </si>
  <si>
    <t>0.9051383399209486</t>
  </si>
  <si>
    <t>0.958041958041958</t>
  </si>
  <si>
    <t>0.9775280898876404</t>
  </si>
  <si>
    <t>0.9655797101449275</t>
  </si>
  <si>
    <t>0.9679012345679012</t>
  </si>
  <si>
    <t>0.9596774193548387</t>
  </si>
  <si>
    <t>0.961352657004831</t>
  </si>
  <si>
    <t>0.9771197846567967</t>
  </si>
  <si>
    <t>0.9788519637462235</t>
  </si>
  <si>
    <t>0.9715142428785607</t>
  </si>
  <si>
    <t>0.9766081871345029</t>
  </si>
  <si>
    <t>0.9392592592592592</t>
  </si>
  <si>
    <t>0.968797181680926</t>
  </si>
  <si>
    <t>0.9732620320855615</t>
  </si>
  <si>
    <t>0.9343434343434344</t>
  </si>
  <si>
    <t>0.9692982456140351</t>
  </si>
  <si>
    <t>0.9651972157772621</t>
  </si>
  <si>
    <t>0.9041666666666667</t>
  </si>
  <si>
    <t>0.9353233830845771</t>
  </si>
  <si>
    <t>0.9450915141430949</t>
  </si>
  <si>
    <t>0.9130434782608695</t>
  </si>
  <si>
    <t>0.9517241379310345</t>
  </si>
  <si>
    <t>0.967391304347826</t>
  </si>
  <si>
    <t>0.9736842105263158</t>
  </si>
  <si>
    <t>0.9763231197771588</t>
  </si>
  <si>
    <t>0.979746835443038</t>
  </si>
  <si>
    <t>0.9530685920577617</t>
  </si>
  <si>
    <t>0.9744897959183674</t>
  </si>
  <si>
    <t>0.9758389261744966</t>
  </si>
  <si>
    <t>0.9710982658959537</t>
  </si>
  <si>
    <t>0.9725190839694656</t>
  </si>
  <si>
    <t>0.9736070381231672</t>
  </si>
  <si>
    <t>0.9263005780346821</t>
  </si>
  <si>
    <t>0.8019401778496362</t>
  </si>
  <si>
    <t>0.9626168224299065</t>
  </si>
  <si>
    <t>0.9558011049723757</t>
  </si>
  <si>
    <t>0.9537815126050421</t>
  </si>
  <si>
    <t>0.9617117117117117</t>
  </si>
  <si>
    <t>0.9701149425287356</t>
  </si>
  <si>
    <t>0.9325153374233128</t>
  </si>
  <si>
    <t>0.9368686868686869</t>
  </si>
  <si>
    <t>0.9559322033898305</t>
  </si>
  <si>
    <t>0.8739837398373984</t>
  </si>
  <si>
    <t>0.9647887323943662</t>
  </si>
  <si>
    <t>0.9689119170984456</t>
  </si>
  <si>
    <t>0.9664179104477612</t>
  </si>
  <si>
    <t>0.9726402188782489</t>
  </si>
  <si>
    <t>0.9455782312925171</t>
  </si>
  <si>
    <t>0.9660194174757282</t>
  </si>
  <si>
    <t>0.9797843665768194</t>
  </si>
  <si>
    <t>0.9761194029850746</t>
  </si>
  <si>
    <t>0.975975975975976</t>
  </si>
  <si>
    <t>0.9821428571428571</t>
  </si>
  <si>
    <t>0.9155749636098981</t>
  </si>
  <si>
    <t>0.9685194294146582</t>
  </si>
  <si>
    <t>0.8001679261125105</t>
  </si>
  <si>
    <t>0.9557692307692308</t>
  </si>
  <si>
    <t>0.9388646288209607</t>
  </si>
  <si>
    <t>0.9699074074074074</t>
  </si>
  <si>
    <t>0.9292929292929293</t>
  </si>
  <si>
    <t>0.9448160535117057</t>
  </si>
  <si>
    <t>0.9256756756756757</t>
  </si>
  <si>
    <t>0.9923664122137404</t>
  </si>
  <si>
    <t>0.968421052631579</t>
  </si>
  <si>
    <t>0.9636711281070746</t>
  </si>
  <si>
    <t>0.9715832205683356</t>
  </si>
  <si>
    <t>0.9909502262443439</t>
  </si>
  <si>
    <t>0.9798387096774194</t>
  </si>
  <si>
    <t>0.9650455927051672</t>
  </si>
  <si>
    <t>0.9627507163323782</t>
  </si>
  <si>
    <t>0.9087078651685393</t>
  </si>
  <si>
    <t>0.9771371769383698</t>
  </si>
  <si>
    <t>0.9698189134808853</t>
  </si>
  <si>
    <t>0.9523809523809523</t>
  </si>
  <si>
    <t>0.9601769911504425</t>
  </si>
  <si>
    <t>0.963718820861678</t>
  </si>
  <si>
    <t>0.9721577726218097</t>
  </si>
  <si>
    <t>0.8951781970649895</t>
  </si>
  <si>
    <t>0.931758530183727</t>
  </si>
  <si>
    <t>0.9469320066334992</t>
  </si>
  <si>
    <t>0.953125</t>
  </si>
  <si>
    <t>0.9473684210526315</t>
  </si>
  <si>
    <t>0.9476439790575916</t>
  </si>
  <si>
    <t>0.9519408502772643</t>
  </si>
  <si>
    <t>0.9823788546255506</t>
  </si>
  <si>
    <t>0.9748110831234257</t>
  </si>
  <si>
    <t>0.9830508474576272</t>
  </si>
  <si>
    <t>0.9677002583979328</t>
  </si>
  <si>
    <t>0.9709480122324159</t>
  </si>
  <si>
    <t>0.9619883040935673</t>
  </si>
  <si>
    <t>0.9048991354466859</t>
  </si>
  <si>
    <t>0.9709161415414445</t>
  </si>
  <si>
    <t>0.7960848287112561</t>
  </si>
  <si>
    <t>0.9725490196078431</t>
  </si>
  <si>
    <t>0.9227053140096618</t>
  </si>
  <si>
    <t>0.9752475247524752</t>
  </si>
  <si>
    <t>0.96875</t>
  </si>
  <si>
    <t>0.9698630136986301</t>
  </si>
  <si>
    <t>0.9756637168141593</t>
  </si>
  <si>
    <t>0.9257028112449799</t>
  </si>
  <si>
    <t>0.9558573853989814</t>
  </si>
  <si>
    <t>0.9606299212598425</t>
  </si>
  <si>
    <t>0.9737335834896811</t>
  </si>
  <si>
    <t>0.9774096385542169</t>
  </si>
  <si>
    <t>0.9498069498069498</t>
  </si>
  <si>
    <t>0.9696202531645569</t>
  </si>
  <si>
    <t>0.9675036927621861</t>
  </si>
  <si>
    <t>0.9623188405797102</t>
  </si>
  <si>
    <t>0.9111791730474732</t>
  </si>
  <si>
    <t>0.9718657453109576</t>
  </si>
  <si>
    <t>0.8243785084202085</t>
  </si>
  <si>
    <t>0.9489795918367347</t>
  </si>
  <si>
    <t>0.9585152838427947</t>
  </si>
  <si>
    <t>0.9690265486725663</t>
  </si>
  <si>
    <t>0.93125</t>
  </si>
  <si>
    <t>0.9376693766937669</t>
  </si>
  <si>
    <t>0.958974358974359</t>
  </si>
  <si>
    <t>0.9621212121212122</t>
  </si>
  <si>
    <t>0.9599271402550091</t>
  </si>
  <si>
    <t>0.981651376146789</t>
  </si>
  <si>
    <t>0.9671532846715328</t>
  </si>
  <si>
    <t>0.9784810126582278</t>
  </si>
  <si>
    <t>0.9734748010610079</t>
  </si>
  <si>
    <t>0.9734121122599705</t>
  </si>
  <si>
    <t>0.9354375896700143</t>
  </si>
  <si>
    <t>0.9768358797437161</t>
  </si>
  <si>
    <t>0.8165728077232502</t>
  </si>
  <si>
    <t>0.9548133595284872</t>
  </si>
  <si>
    <t>0.9354838709677419</t>
  </si>
  <si>
    <t>0.9781181619256017</t>
  </si>
  <si>
    <t>0.9594202898550724</t>
  </si>
  <si>
    <t>0.9718614718614719</t>
  </si>
  <si>
    <t>0.9229249011857708</t>
  </si>
  <si>
    <t>0.93048128342246</t>
  </si>
  <si>
    <t>0.9540816326530612</t>
  </si>
  <si>
    <t>0.9675090252707581</t>
  </si>
  <si>
    <t>0.9330708661417323</t>
  </si>
  <si>
    <t>0.949438202247191</t>
  </si>
  <si>
    <t>0.9699812382739212</t>
  </si>
  <si>
    <t>0.9833836858006042</t>
  </si>
  <si>
    <t>0.9509433962264151</t>
  </si>
  <si>
    <t>0.9492753623188406</t>
  </si>
  <si>
    <t>0.991701244813278</t>
  </si>
  <si>
    <t>0.9677018633540373</t>
  </si>
  <si>
    <t>0.9804878048780488</t>
  </si>
  <si>
    <t>0.9709724238026125</t>
  </si>
  <si>
    <t>0.9642502482621649</t>
  </si>
  <si>
    <t>0.8299758259468171</t>
  </si>
  <si>
    <t>0.9664031620553359</t>
  </si>
  <si>
    <t>0.9560439560439561</t>
  </si>
  <si>
    <t>0.9767932489451476</t>
  </si>
  <si>
    <t>0.967930029154519</t>
  </si>
  <si>
    <t>0.9075975359342916</t>
  </si>
  <si>
    <t>0.9193548387096774</t>
  </si>
  <si>
    <t>0.9743589743589743</t>
  </si>
  <si>
    <t>0.9544592030360531</t>
  </si>
  <si>
    <t>0.9769230769230769</t>
  </si>
  <si>
    <t>0.9695817490494296</t>
  </si>
  <si>
    <t>0.979064039408867</t>
  </si>
  <si>
    <t>0.9641148325358851</t>
  </si>
  <si>
    <t>0.9689807976366323</t>
  </si>
  <si>
    <t>0.9169096209912536</t>
  </si>
  <si>
    <t>0.9615197272284461</t>
  </si>
  <si>
    <t>0.8258064516129032</t>
  </si>
  <si>
    <t>0.962890625</t>
  </si>
  <si>
    <t>0.9112426035502958</t>
  </si>
  <si>
    <t>0.966824644549763</t>
  </si>
  <si>
    <t>0.9658119658119658</t>
  </si>
  <si>
    <t>0.9630681818181818</t>
  </si>
  <si>
    <t>0.9821029082774049</t>
  </si>
  <si>
    <t>0.9324894514767933</t>
  </si>
  <si>
    <t>0.9543057996485061</t>
  </si>
  <si>
    <t>0.9693486590038314</t>
  </si>
  <si>
    <t>0.839622641509434</t>
  </si>
  <si>
    <t>0.948905109489051</t>
  </si>
  <si>
    <t>0.9582542694497154</t>
  </si>
  <si>
    <t>0.9845679012345679</t>
  </si>
  <si>
    <t>0.9734848484848485</t>
  </si>
  <si>
    <t>0.9758162031438936</t>
  </si>
  <si>
    <t>0.9630484988452656</t>
  </si>
  <si>
    <t>0.973568281938326</t>
  </si>
  <si>
    <t>0.952247191011236</t>
  </si>
  <si>
    <t>0.922316384180791</t>
  </si>
  <si>
    <t>0.9604819277108434</t>
  </si>
  <si>
    <t>0.8196981731532963</t>
  </si>
  <si>
    <t>0.9022988505747126</t>
  </si>
  <si>
    <t>0.9432989690721649</t>
  </si>
  <si>
    <t>0.9655913978494624</t>
  </si>
  <si>
    <t>0.9441340782122905</t>
  </si>
  <si>
    <t>0.9694323144104804</t>
  </si>
  <si>
    <t>0.9438444924406048</t>
  </si>
  <si>
    <t>0.9438502673796791</t>
  </si>
  <si>
    <t>0.952191235059761</t>
  </si>
  <si>
    <t>0.9620253164556962</t>
  </si>
  <si>
    <t>0.9611111111111111</t>
  </si>
  <si>
    <t>0.9858934169278997</t>
  </si>
  <si>
    <t>0.9632352941176471</t>
  </si>
  <si>
    <t>0.9732394366197183</t>
  </si>
  <si>
    <t>0.9682080924855492</t>
  </si>
  <si>
    <t>0.9237410071942446</t>
  </si>
  <si>
    <t>0.9601965601965602</t>
  </si>
  <si>
    <t>0.8252581413820492</t>
  </si>
  <si>
    <t>0.9723865877712031</t>
  </si>
  <si>
    <t>0.9738562091503268</t>
  </si>
  <si>
    <t>0.976878612716763</t>
  </si>
  <si>
    <t>0.9671772428884027</t>
  </si>
  <si>
    <t>0.9393939393939394</t>
  </si>
  <si>
    <t>0.9509043927648578</t>
  </si>
  <si>
    <t>0.8838174273858921</t>
  </si>
  <si>
    <t>0.9839486356340289</t>
  </si>
  <si>
    <t>0.9469964664310954</t>
  </si>
  <si>
    <t>0.9762845849802372</t>
  </si>
  <si>
    <t>0.9711191335740073</t>
  </si>
  <si>
    <t>0.9764216366158114</t>
  </si>
  <si>
    <t>0.9245014245014245</t>
  </si>
  <si>
    <t>0.9795821462488129</t>
  </si>
  <si>
    <t>0.829518547750592</t>
  </si>
  <si>
    <t>0.9549902152641878</t>
  </si>
  <si>
    <t>0.9481865284974094</t>
  </si>
  <si>
    <t>0.9533678756476683</t>
  </si>
  <si>
    <t>0.9790794979079498</t>
  </si>
  <si>
    <t>0.9711815561959655</t>
  </si>
  <si>
    <t>0.9649122807017544</t>
  </si>
  <si>
    <t>0.9479166666666666</t>
  </si>
  <si>
    <t>0.9518716577540107</t>
  </si>
  <si>
    <t>0.8743455497382199</t>
  </si>
  <si>
    <t>0.9729241877256317</t>
  </si>
  <si>
    <t>0.9813664596273292</t>
  </si>
  <si>
    <t>0.9496644295302014</t>
  </si>
  <si>
    <t>0.9745762711864406</t>
  </si>
  <si>
    <t>0.9794933655006032</t>
  </si>
  <si>
    <t>0.9757709251101322</t>
  </si>
  <si>
    <t>0.9747545582047685</t>
  </si>
  <si>
    <t>0.930576070901034</t>
  </si>
  <si>
    <t>0.9664107485604606</t>
  </si>
  <si>
    <t>0.8412570507655117</t>
  </si>
  <si>
    <t>0.9566074950690335</t>
  </si>
  <si>
    <t>0.9162011173184358</t>
  </si>
  <si>
    <t>0.9727463312368972</t>
  </si>
  <si>
    <t>0.9823529411764705</t>
  </si>
  <si>
    <t>0.958963282937365</t>
  </si>
  <si>
    <t>0.9439579684763573</t>
  </si>
  <si>
    <t>0.9688888888888889</t>
  </si>
  <si>
    <t>0.9516908212560387</t>
  </si>
  <si>
    <t>0.9515260323159784</t>
  </si>
  <si>
    <t>0.9864253393665159</t>
  </si>
  <si>
    <t>0.9475409836065574</t>
  </si>
  <si>
    <t>0.9796650717703349</t>
  </si>
  <si>
    <t>0.9698924731182795</t>
  </si>
  <si>
    <t>0.9715447154471545</t>
  </si>
  <si>
    <t>0.9258698940998488</t>
  </si>
  <si>
    <t>0.9713749413420929</t>
  </si>
  <si>
    <t>0.8404255319148937</t>
  </si>
  <si>
    <t>0.8978494623655914</t>
  </si>
  <si>
    <t>0.9641025641025641</t>
  </si>
  <si>
    <t>0.9633401221995926</t>
  </si>
  <si>
    <t>0.9635854341736695</t>
  </si>
  <si>
    <t>0.9443155452436195</t>
  </si>
  <si>
    <t>0.9393139841688655</t>
  </si>
  <si>
    <t>0.9605734767025089</t>
  </si>
  <si>
    <t>0.9628099173553719</t>
  </si>
  <si>
    <t>0.9562043795620438</t>
  </si>
  <si>
    <t>0.9686346863468634</t>
  </si>
  <si>
    <t>0.976083707025411</t>
  </si>
  <si>
    <t>0.9819927971188476</t>
  </si>
  <si>
    <t>0.9731958762886598</t>
  </si>
  <si>
    <t>0.9742547425474255</t>
  </si>
  <si>
    <t>0.9593023255813954</t>
  </si>
  <si>
    <t>0.9460708782742681</t>
  </si>
  <si>
    <t>0.9570187471422039</t>
  </si>
  <si>
    <t>0.8538851351351351</t>
  </si>
  <si>
    <t>0.9252873563218391</t>
  </si>
  <si>
    <t>0.963265306122449</t>
  </si>
  <si>
    <t>0.9711751662971175</t>
  </si>
  <si>
    <t>0.9388888888888889</t>
  </si>
  <si>
    <t>0.9538188277087034</t>
  </si>
  <si>
    <t>0.9695652173913043</t>
  </si>
  <si>
    <t>0.953405017921147</t>
  </si>
  <si>
    <t>0.9799691833590138</t>
  </si>
  <si>
    <t>0.9759036144578314</t>
  </si>
  <si>
    <t>0.9817444219066938</t>
  </si>
  <si>
    <t>0.9740791268758526</t>
  </si>
  <si>
    <t>0.9435975609756098</t>
  </si>
  <si>
    <t>0.8515691263782866</t>
  </si>
  <si>
    <t>0.9738430583501007</t>
  </si>
  <si>
    <t>0.9617486338797814</t>
  </si>
  <si>
    <t>0.9670781893004116</t>
  </si>
  <si>
    <t>0.9693654266958425</t>
  </si>
  <si>
    <t>0.9328703703703703</t>
  </si>
  <si>
    <t>0.9257294429708223</t>
  </si>
  <si>
    <t>0.9562171628721541</t>
  </si>
  <si>
    <t>0.9738863287250384</t>
  </si>
  <si>
    <t>0.9426751592356688</t>
  </si>
  <si>
    <t>0.9750889679715302</t>
  </si>
  <si>
    <t>0.9754098360655737</t>
  </si>
  <si>
    <t>0.9686684073107049</t>
  </si>
  <si>
    <t>0.9678362573099415</t>
  </si>
  <si>
    <t>0.9623507805325987</t>
  </si>
  <si>
    <t>0.9609375</t>
  </si>
  <si>
    <t>0.9381443298969072</t>
  </si>
  <si>
    <t>0.9698795180722891</t>
  </si>
  <si>
    <t>0.9772079772079773</t>
  </si>
  <si>
    <t>0.9672131147540983</t>
  </si>
  <si>
    <t>0.9483985765124555</t>
  </si>
  <si>
    <t>0.948</t>
  </si>
  <si>
    <t>0.9666048237476809</t>
  </si>
  <si>
    <t>0.9840764331210191</t>
  </si>
  <si>
    <t>0.933933933933934</t>
  </si>
  <si>
    <t>0.8462998102466793</t>
  </si>
  <si>
    <t>0.9823008849557522</t>
  </si>
  <si>
    <t>0.9694117647058823</t>
  </si>
  <si>
    <t>0.9717171717171718</t>
  </si>
  <si>
    <t>0.9653401797175867</t>
  </si>
  <si>
    <t>0.961764705882353</t>
  </si>
  <si>
    <t>0.937984496124031</t>
  </si>
  <si>
    <t>0.9587813620071685</t>
  </si>
  <si>
    <t>0.8628127696289906</t>
  </si>
  <si>
    <t>0.9639278557114228</t>
  </si>
  <si>
    <t>0.9693593314763231</t>
  </si>
  <si>
    <t>0.9502369668246445</t>
  </si>
  <si>
    <t>0.9265536723163842</t>
  </si>
  <si>
    <t>0.9551971326164874</t>
  </si>
  <si>
    <t>0.9774436090225563</t>
  </si>
  <si>
    <t>0.978021978021978</t>
  </si>
  <si>
    <t>0.9436619718309859</t>
  </si>
  <si>
    <t>0.978448275862069</t>
  </si>
  <si>
    <t>0.9776470588235294</t>
  </si>
  <si>
    <t>0.971252566735113</t>
  </si>
  <si>
    <t>0.9694267515923567</t>
  </si>
  <si>
    <t>0.9140271493212669</t>
  </si>
  <si>
    <t>0.9664082687338501</t>
  </si>
  <si>
    <t>0.8603448275862069</t>
  </si>
  <si>
    <t>0.9558232931726908</t>
  </si>
  <si>
    <t>0.9308176100628931</t>
  </si>
  <si>
    <t>0.9623655913978495</t>
  </si>
  <si>
    <t>0.9733606557377049</t>
  </si>
  <si>
    <t>0.9619565217391305</t>
  </si>
  <si>
    <t>0.9493975903614458</t>
  </si>
  <si>
    <t>0.9512893982808023</t>
  </si>
  <si>
    <t>0.948306595365419</t>
  </si>
  <si>
    <t>0.9691629955947136</t>
  </si>
  <si>
    <t>0.9807692307692307</t>
  </si>
  <si>
    <t>0.9135802469135802</t>
  </si>
  <si>
    <t>0.986046511627907</t>
  </si>
  <si>
    <t>0.9786476868327402</t>
  </si>
  <si>
    <t>0.9723404255319149</t>
  </si>
  <si>
    <t>0.9735516372795969</t>
  </si>
  <si>
    <t>0.9570552147239264</t>
  </si>
  <si>
    <t>0.943217665615142</t>
  </si>
  <si>
    <t>0.9585623678646934</t>
  </si>
  <si>
    <t>0.8811438784629133</t>
  </si>
  <si>
    <t>0.9419354838709677</t>
  </si>
  <si>
    <t>0.9685863874345549</t>
  </si>
  <si>
    <t>0.9742574257425742</t>
  </si>
  <si>
    <t>0.9627039627039627</t>
  </si>
  <si>
    <t>0.9548693586698337</t>
  </si>
  <si>
    <t>0.9371428571428572</t>
  </si>
  <si>
    <t>0.9481216457960644</t>
  </si>
  <si>
    <t>0.9605263157894737</t>
  </si>
  <si>
    <t>0.9747292418772563</t>
  </si>
  <si>
    <t>0.9504950495049505</t>
  </si>
  <si>
    <t>0.9862385321100917</t>
  </si>
  <si>
    <t>0.9799528301886793</t>
  </si>
  <si>
    <t>0.9787685774946921</t>
  </si>
  <si>
    <t>0.9213313161875946</t>
  </si>
  <si>
    <t>0.959656652360515</t>
  </si>
  <si>
    <t>0.8064295485636115</t>
  </si>
  <si>
    <t>0.9113924050632911</t>
  </si>
  <si>
    <t>0.9628180039138943</t>
  </si>
  <si>
    <t>0.9753846153846154</t>
  </si>
  <si>
    <t>0.9701834862385321</t>
  </si>
  <si>
    <t>0.9494252873563218</t>
  </si>
  <si>
    <t>0.952112676056338</t>
  </si>
  <si>
    <t>0.9496402877697842</t>
  </si>
  <si>
    <t>0.9366197183098591</t>
  </si>
  <si>
    <t>0.9712230215827338</t>
  </si>
  <si>
    <t>0.9793977812995246</t>
  </si>
  <si>
    <t>0.8780487804878049</t>
  </si>
  <si>
    <t>0.9821215733015495</t>
  </si>
  <si>
    <t>0.9829787234042553</t>
  </si>
  <si>
    <t>0.9589905362776026</t>
  </si>
  <si>
    <t>0.9195046439628483</t>
  </si>
  <si>
    <t>0.9627544391511477</t>
  </si>
  <si>
    <t>0.7998647734956051</t>
  </si>
  <si>
    <t>0.8839779005524862</t>
  </si>
  <si>
    <t>0.9669902912621359</t>
  </si>
  <si>
    <t>0.9681818181818181</t>
  </si>
  <si>
    <t>0.9389671361502347</t>
  </si>
  <si>
    <t>0.9464788732394366</t>
  </si>
  <si>
    <t>0.9476082004555809</t>
  </si>
  <si>
    <t>0.9831730769230769</t>
  </si>
  <si>
    <t>0.913961038961039</t>
  </si>
  <si>
    <t>0.9589270746018441</t>
  </si>
  <si>
    <t>0.8113854595336076</t>
  </si>
  <si>
    <t>0.9561068702290076</t>
  </si>
  <si>
    <t>0.9688715953307393</t>
  </si>
  <si>
    <t>0.9732142857142857</t>
  </si>
  <si>
    <t>0.9459459459459459</t>
  </si>
  <si>
    <t>0.9511494252873564</t>
  </si>
  <si>
    <t>0.9724473257698542</t>
  </si>
  <si>
    <t>0.9553571428571429</t>
  </si>
  <si>
    <t>0.9585253456221198</t>
  </si>
  <si>
    <t>0.9692671394799054</t>
  </si>
  <si>
    <t>0.9713701431492843</t>
  </si>
  <si>
    <t>0.9743276283618582</t>
  </si>
  <si>
    <t>0.9258649093904449</t>
  </si>
  <si>
    <t>0.9603008775595487</t>
  </si>
  <si>
    <t>0.8084526244035446</t>
  </si>
  <si>
    <t>0.9632495164410058</t>
  </si>
  <si>
    <t>0.9347826086956522</t>
  </si>
  <si>
    <t>0.9748283752860412</t>
  </si>
  <si>
    <t>0.9447115384615384</t>
  </si>
  <si>
    <t>0.9508670520231214</t>
  </si>
  <si>
    <t>0.9495495495495495</t>
  </si>
  <si>
    <t>0.9758454106280193</t>
  </si>
  <si>
    <t>0.9694533762057878</t>
  </si>
  <si>
    <t>0.9524793388429752</t>
  </si>
  <si>
    <t>0.9672897196261683</t>
  </si>
  <si>
    <t>0.9758745476477684</t>
  </si>
  <si>
    <t>0.9676646706586827</t>
  </si>
  <si>
    <t>0.959731543624161</t>
  </si>
  <si>
    <t>0.9509278350515464</t>
  </si>
  <si>
    <t>0.8866071428571428</t>
  </si>
  <si>
    <t>0.966</t>
  </si>
  <si>
    <t>0.9457831325301205</t>
  </si>
  <si>
    <t>0.966796875</t>
  </si>
  <si>
    <t>0.9694189602446484</t>
  </si>
  <si>
    <t>0.9441747572815534</t>
  </si>
  <si>
    <t>0.9367469879518072</t>
  </si>
  <si>
    <t>0.947463768115942</t>
  </si>
  <si>
    <t>0.9779005524861878</t>
  </si>
  <si>
    <t>0.9750390015600624</t>
  </si>
  <si>
    <t>0.9504587155963303</t>
  </si>
  <si>
    <t>0.9678899082568807</t>
  </si>
  <si>
    <t>0.974</t>
  </si>
  <si>
    <t>0.9690107270560191</t>
  </si>
  <si>
    <t>0.9633333333333334</t>
  </si>
  <si>
    <t>0.930921052631579</t>
  </si>
  <si>
    <t>0.9625053259480187</t>
  </si>
  <si>
    <t>0.8841240875912408</t>
  </si>
  <si>
    <t>0.9679358717434869</t>
  </si>
  <si>
    <t>0.9493670886075949</t>
  </si>
  <si>
    <t>0.9654510556621881</t>
  </si>
  <si>
    <t>0.971764705882353</t>
  </si>
  <si>
    <t>0.9341463414634147</t>
  </si>
  <si>
    <t>0.9367088607594937</t>
  </si>
  <si>
    <t>0.9476534296028881</t>
  </si>
  <si>
    <t>0.9704433497536946</t>
  </si>
  <si>
    <t>0.9781021897810219</t>
  </si>
  <si>
    <t>0.9789983844911146</t>
  </si>
  <si>
    <t>0.929701230228471</t>
  </si>
  <si>
    <t>0.9759615384615384</t>
  </si>
  <si>
    <t>0.9846878680800942</t>
  </si>
  <si>
    <t>0.9681647940074907</t>
  </si>
  <si>
    <t>0.9698725376593279</t>
  </si>
  <si>
    <t>0.9610778443113772</t>
  </si>
  <si>
    <t>0.9274193548387096</t>
  </si>
  <si>
    <t>0.9517270079067832</t>
  </si>
  <si>
    <t>0.8149190710767066</t>
  </si>
  <si>
    <t>0.960552268244576</t>
  </si>
  <si>
    <t>0.9678456591639871</t>
  </si>
  <si>
    <t>0.9789227166276346</t>
  </si>
  <si>
    <t>0.9260355029585798</t>
  </si>
  <si>
    <t>0.9475587703435805</t>
  </si>
  <si>
    <t>0.9659574468085106</t>
  </si>
  <si>
    <t>0.9141104294478528</t>
  </si>
  <si>
    <t>0.9673321234119783</t>
  </si>
  <si>
    <t>0.9700787401574803</t>
  </si>
  <si>
    <t>0.92894280762565</t>
  </si>
  <si>
    <t>0.9551569506726457</t>
  </si>
  <si>
    <t>0.9778812572759022</t>
  </si>
  <si>
    <t>0.9789272030651341</t>
  </si>
  <si>
    <t>0.9734717416378316</t>
  </si>
  <si>
    <t>0.9093959731543624</t>
  </si>
  <si>
    <t>0.9477485131690739</t>
  </si>
  <si>
    <t>0.8226637233259749</t>
  </si>
  <si>
    <t>0.9041916167664671</t>
  </si>
  <si>
    <t>0.9625</t>
  </si>
  <si>
    <t>0.948051948051948</t>
  </si>
  <si>
    <t>0.9552238805970149</t>
  </si>
  <si>
    <t>0.9441860465116279</t>
  </si>
  <si>
    <t>0.9616055846422339</t>
  </si>
  <si>
    <t>0.9810344827586207</t>
  </si>
  <si>
    <t>0.9419014084507042</t>
  </si>
  <si>
    <t>0.9719626168224299</t>
  </si>
  <si>
    <t>0.9757785467128027</t>
  </si>
  <si>
    <t>0.9759704251386322</t>
  </si>
  <si>
    <t>0.9681456200227532</t>
  </si>
  <si>
    <t>0.9577039274924471</t>
  </si>
  <si>
    <t>0.9429590017825312</t>
  </si>
  <si>
    <t>0.9610993657505286</t>
  </si>
  <si>
    <t>0.8337147215865751</t>
  </si>
  <si>
    <t>0.9176470588235294</t>
  </si>
  <si>
    <t>0.9738805970149254</t>
  </si>
  <si>
    <t>0.952020202020202</t>
  </si>
  <si>
    <t>0.945273631840796</t>
  </si>
  <si>
    <t>0.9342105263157895</t>
  </si>
  <si>
    <t>0.9813559322033898</t>
  </si>
  <si>
    <t>0.9229508196721311</t>
  </si>
  <si>
    <t>0.9745958429561201</t>
  </si>
  <si>
    <t>0.9697309417040358</t>
  </si>
  <si>
    <t>0.9582089552238806</t>
  </si>
  <si>
    <t>0.9176090468497576</t>
  </si>
  <si>
    <t>0.9526427061310783</t>
  </si>
  <si>
    <t>0.8408569242540168</t>
  </si>
  <si>
    <t>0.91875</t>
  </si>
  <si>
    <t>0.9737827715355806</t>
  </si>
  <si>
    <t>0.980440097799511</t>
  </si>
  <si>
    <t>0.9276807980049875</t>
  </si>
  <si>
    <t>0.9352750809061489</t>
  </si>
  <si>
    <t>0.940959409594096</t>
  </si>
  <si>
    <t>0.9796264855687606</t>
  </si>
  <si>
    <t>0.9822064056939501</t>
  </si>
  <si>
    <t>0.9818181818181818</t>
  </si>
  <si>
    <t>0.9620958751393534</t>
  </si>
  <si>
    <t>0.967948717948718</t>
  </si>
  <si>
    <t>0.9298531810766721</t>
  </si>
  <si>
    <t>0.9637554585152839</t>
  </si>
  <si>
    <t>0.9594594594594594</t>
  </si>
  <si>
    <t>0.9005524861878453</t>
  </si>
  <si>
    <t>0.9757462686567164</t>
  </si>
  <si>
    <t>0.9755555555555555</t>
  </si>
  <si>
    <t>0.9368932038834952</t>
  </si>
  <si>
    <t>0.9311475409836065</t>
  </si>
  <si>
    <t>0.9503676470588235</t>
  </si>
  <si>
    <t>0.9636678200692042</t>
  </si>
  <si>
    <t>0.9728813559322034</t>
  </si>
  <si>
    <t>0.9219512195121952</t>
  </si>
  <si>
    <t>0.9733796296296297</t>
  </si>
  <si>
    <t>0.9769094138543517</t>
  </si>
  <si>
    <t>0.9719730941704036</t>
  </si>
  <si>
    <t>0.9498432601880877</t>
  </si>
  <si>
    <t>0.8971807628524047</t>
  </si>
  <si>
    <t>0.9618680377035133</t>
  </si>
  <si>
    <t>0.9681908548707754</t>
  </si>
  <si>
    <t>0.8977272727272727</t>
  </si>
  <si>
    <t>0.9775700934579439</t>
  </si>
  <si>
    <t>0.9680170575692963</t>
  </si>
  <si>
    <t>0.9362244897959183</t>
  </si>
  <si>
    <t>0.9271523178807947</t>
  </si>
  <si>
    <t>0.943327239488117</t>
  </si>
  <si>
    <t>0.9205298013245033</t>
  </si>
  <si>
    <t>0.972027972027972</t>
  </si>
  <si>
    <t>0.98</t>
  </si>
  <si>
    <t>0.9413680781758957</t>
  </si>
  <si>
    <t>0.9776119402985075</t>
  </si>
  <si>
    <t>0.9731621936989499</t>
  </si>
  <si>
    <t>0.972318339100346</t>
  </si>
  <si>
    <t>0.9775028121484814</t>
  </si>
  <si>
    <t>0.9595015576323987</t>
  </si>
  <si>
    <t>0.9570957095709571</t>
  </si>
  <si>
    <t>0.9560954816709293</t>
  </si>
  <si>
    <t>0.8853354134165367</t>
  </si>
  <si>
    <t>0.9666011787819253</t>
  </si>
  <si>
    <t>0.8797814207650273</t>
  </si>
  <si>
    <t>0.9768339768339769</t>
  </si>
  <si>
    <t>0.9680511182108626</t>
  </si>
  <si>
    <t>0.9800443458980045</t>
  </si>
  <si>
    <t>0.921875</t>
  </si>
  <si>
    <t>0.9531772575250836</t>
  </si>
  <si>
    <t>0.9440298507462687</t>
  </si>
  <si>
    <t>0.9702276707530648</t>
  </si>
  <si>
    <t>0.9879310344827587</t>
  </si>
  <si>
    <t>0.9360655737704918</t>
  </si>
  <si>
    <t>0.9742710120068611</t>
  </si>
  <si>
    <t>0.9724366041896362</t>
  </si>
  <si>
    <t>0.9575757575757575</t>
  </si>
  <si>
    <t>0.9516129032258065</t>
  </si>
  <si>
    <t>0.9543147208121827</t>
  </si>
  <si>
    <t>0.869701726844584</t>
  </si>
  <si>
    <t>0.9569471624266145</t>
  </si>
  <si>
    <t>0.9752380952380952</t>
  </si>
  <si>
    <t>0.9651416122004357</t>
  </si>
  <si>
    <t>0.9486301369863014</t>
  </si>
  <si>
    <t>0.9456928838951311</t>
  </si>
  <si>
    <t>0.9712746858168761</t>
  </si>
  <si>
    <t>0.9798319327731092</t>
  </si>
  <si>
    <t>0.9307568438003221</t>
  </si>
  <si>
    <t>0.9684684684684685</t>
  </si>
  <si>
    <t>0.9763912310286678</t>
  </si>
  <si>
    <t>0.9659442724458205</t>
  </si>
  <si>
    <t>0.9553264604810997</t>
  </si>
  <si>
    <t>0.9502487562189055</t>
  </si>
  <si>
    <t>0.8994413407821229</t>
  </si>
  <si>
    <t>0.9538461538461539</t>
  </si>
  <si>
    <t>0.9733333333333334</t>
  </si>
  <si>
    <t>0.9763313609467456</t>
  </si>
  <si>
    <t>0.9649890590809628</t>
  </si>
  <si>
    <t>0.9281767955801105</t>
  </si>
  <si>
    <t>0.9424460431654677</t>
  </si>
  <si>
    <t>0.9383177570093458</t>
  </si>
  <si>
    <t>0.9560975609756097</t>
  </si>
  <si>
    <t>0.9696428571428571</t>
  </si>
  <si>
    <t>0.9857651245551602</t>
  </si>
  <si>
    <t>0.944078947368421</t>
  </si>
  <si>
    <t>0.9696629213483146</t>
  </si>
  <si>
    <t>0.9756493506493507</t>
  </si>
  <si>
    <t>0.9670212765957447</t>
  </si>
  <si>
    <t>0.9657320872274143</t>
  </si>
  <si>
    <t>0.9519230769230769</t>
  </si>
  <si>
    <t>0.9586148648648649</t>
  </si>
  <si>
    <t>0.895800933125972</t>
  </si>
  <si>
    <t>0.9741219963031423</t>
  </si>
  <si>
    <t>0.9625668449197861</t>
  </si>
  <si>
    <t>0.9192200557103064</t>
  </si>
  <si>
    <t>0.9502762430939227</t>
  </si>
  <si>
    <t>0.9484536082474226</t>
  </si>
  <si>
    <t>0.9695885509838998</t>
  </si>
  <si>
    <t>0.9190140845070423</t>
  </si>
  <si>
    <t>0.9840546697038725</t>
  </si>
  <si>
    <t>0.9770114942528736</t>
  </si>
  <si>
    <t>0.9723991507430998</t>
  </si>
  <si>
    <t>0.9612903225806452</t>
  </si>
  <si>
    <t>0.9630281690140845</t>
  </si>
  <si>
    <t>0.9448621553884712</t>
  </si>
  <si>
    <t>0.8877786318216756</t>
  </si>
  <si>
    <t>0.9698375870069605</t>
  </si>
  <si>
    <t>0.9382239382239382</t>
  </si>
  <si>
    <t>0.9447619047619048</t>
  </si>
  <si>
    <t>0.9707495429616088</t>
  </si>
  <si>
    <t>0.9836363636363636</t>
  </si>
  <si>
    <t>0.983402489626556</t>
  </si>
  <si>
    <t>0.9781357882623706</t>
  </si>
  <si>
    <t>0.9721311475409836</t>
  </si>
  <si>
    <t>0.9733759318423855</t>
  </si>
  <si>
    <t>0.9578313253012049</t>
  </si>
  <si>
    <t>0.9703832752613241</t>
  </si>
  <si>
    <t>0.9596602972399151</t>
  </si>
  <si>
    <t>0.8940548780487805</t>
  </si>
  <si>
    <t>0.9774011299435028</t>
  </si>
  <si>
    <t>0.9634464751958225</t>
  </si>
  <si>
    <t>0.9690949227373068</t>
  </si>
  <si>
    <t>0.9294117647058824</t>
  </si>
  <si>
    <t>0.9460966542750929</t>
  </si>
  <si>
    <t>0.9653916211293261</t>
  </si>
  <si>
    <t>0.9747747747747748</t>
  </si>
  <si>
    <t>0.9309153713298791</t>
  </si>
  <si>
    <t>0.9743016759776536</t>
  </si>
  <si>
    <t>0.9742351046698873</t>
  </si>
  <si>
    <t>0.9734607218683652</t>
  </si>
  <si>
    <t>0.9576547231270358</t>
  </si>
  <si>
    <t>0.9546621043627032</t>
  </si>
  <si>
    <t>0.8890566037735849</t>
  </si>
  <si>
    <t>0.9816176470588235</t>
  </si>
  <si>
    <t>0.9256198347107438</t>
  </si>
  <si>
    <t>0.8765957446808511</t>
  </si>
  <si>
    <t>0.9561904761904761</t>
  </si>
  <si>
    <t>0.9633507853403142</t>
  </si>
  <si>
    <t>0.9812382739212008</t>
  </si>
  <si>
    <t>0.980072463768116</t>
  </si>
  <si>
    <t>0.9225473321858864</t>
  </si>
  <si>
    <t>0.985781990521327</t>
  </si>
  <si>
    <t>0.9776785714285714</t>
  </si>
  <si>
    <t>0.9741518578352181</t>
  </si>
  <si>
    <t>0.9665551839464883</t>
  </si>
  <si>
    <t>0.9542593369702056</t>
  </si>
  <si>
    <t>0.8858695652173914</t>
  </si>
  <si>
    <t>0.9572815533980582</t>
  </si>
  <si>
    <t>0.9652406417112299</t>
  </si>
  <si>
    <t>0.9291553133514986</t>
  </si>
  <si>
    <t>0.8482142857142857</t>
  </si>
  <si>
    <t>0.9439252336448598</t>
  </si>
  <si>
    <t>0.9555555555555556</t>
  </si>
  <si>
    <t>0.9781818181818182</t>
  </si>
  <si>
    <t>0.9395604395604396</t>
  </si>
  <si>
    <t>0.9747102212855637</t>
  </si>
  <si>
    <t>0.968141592920354</t>
  </si>
  <si>
    <t>0.9658675335229582</t>
  </si>
  <si>
    <t>0.8578088578088578</t>
  </si>
  <si>
    <t>0.9815195071868583</t>
  </si>
  <si>
    <t>0.9725557461406518</t>
  </si>
  <si>
    <t>0.9804469273743017</t>
  </si>
  <si>
    <t>0.9722863741339491</t>
  </si>
  <si>
    <t>0.9193083573487032</t>
  </si>
  <si>
    <t>0.7871287128712872</t>
  </si>
  <si>
    <t>0.9450757575757576</t>
  </si>
  <si>
    <t>0.9688013136288999</t>
  </si>
  <si>
    <t>0.9286926994906621</t>
  </si>
  <si>
    <t>0.9700854700854701</t>
  </si>
  <si>
    <t>0.9780346820809248</t>
  </si>
  <si>
    <t>0.9710610932475884</t>
  </si>
  <si>
    <t>0.9696335078534032</t>
  </si>
  <si>
    <t>0.9621993127147767</t>
  </si>
  <si>
    <t>0.9667832167832168</t>
  </si>
  <si>
    <t>0.973672663448881</t>
  </si>
  <si>
    <t>0.8742331288343558</t>
  </si>
  <si>
    <t>0.9760348583877996</t>
  </si>
  <si>
    <t>0.972176759410802</t>
  </si>
  <si>
    <t>0.9730458221024259</t>
  </si>
  <si>
    <t>0.9166666666666666</t>
  </si>
  <si>
    <t>0.9466666666666667</t>
  </si>
  <si>
    <t>0.9728682170542635</t>
  </si>
  <si>
    <t>0.9748743718592965</t>
  </si>
  <si>
    <t>0.9347133757961783</t>
  </si>
  <si>
    <t>0.9791907514450867</t>
  </si>
  <si>
    <t>0.9651567944250871</t>
  </si>
  <si>
    <t>0.9736611062335382</t>
  </si>
  <si>
    <t>0.8702993092862624</t>
  </si>
  <si>
    <t>0.9147058823529411</t>
  </si>
  <si>
    <t>0.8686440677966102</t>
  </si>
  <si>
    <t>0.9635627530364372</t>
  </si>
  <si>
    <t>0.97288842544317</t>
  </si>
  <si>
    <t>0.9787985865724381</t>
  </si>
  <si>
    <t>0.8786127167630058</t>
  </si>
  <si>
    <t>0.9645328719723183</t>
  </si>
  <si>
    <t>0.8739431206764028</t>
  </si>
  <si>
    <t>0.9572649572649573</t>
  </si>
  <si>
    <t>0.9572072072072072</t>
  </si>
  <si>
    <t>0.9524714828897338</t>
  </si>
  <si>
    <t>0.8740875912408759</t>
  </si>
  <si>
    <t>0.9757174392935982</t>
  </si>
  <si>
    <t>0.9789251844046365</t>
  </si>
  <si>
    <t>0.9697247706422019</t>
  </si>
  <si>
    <t>0.8624382207578254</t>
  </si>
  <si>
    <t>0.9507154213036566</t>
  </si>
  <si>
    <t>0.9702233250620348</t>
  </si>
  <si>
    <t>0.9624724061810155</t>
  </si>
  <si>
    <t>0.9520426287744227</t>
  </si>
  <si>
    <t>0.9278074866310161</t>
  </si>
  <si>
    <t>0.98828125</t>
  </si>
  <si>
    <t>0.9724669603524229</t>
  </si>
  <si>
    <t>0.9646643109540636</t>
  </si>
  <si>
    <t>0.9777306468716861</t>
  </si>
  <si>
    <t>0.9259259259259259</t>
  </si>
  <si>
    <t>0.9670897978373296</t>
  </si>
  <si>
    <t>0.8716887417218543</t>
  </si>
  <si>
    <t>0.9749478079331941</t>
  </si>
  <si>
    <t>0.9589257503949447</t>
  </si>
  <si>
    <t>0.9690140845070423</t>
  </si>
  <si>
    <t>0.9657701711491442</t>
  </si>
  <si>
    <t>0.821256038647343</t>
  </si>
  <si>
    <t>0.9493891797556719</t>
  </si>
  <si>
    <t>0.9695550351288056</t>
  </si>
  <si>
    <t>0.8855421686746988</t>
  </si>
  <si>
    <t>0.8411867364746946</t>
  </si>
  <si>
    <t>0.9455252918287937</t>
  </si>
  <si>
    <t>0.9764044943820225</t>
  </si>
  <si>
    <t>0.970856102003643</t>
  </si>
  <si>
    <t>0.9837837837837838</t>
  </si>
  <si>
    <t>0.9638989169675091</t>
  </si>
  <si>
    <t>0.9678790741615494</t>
  </si>
  <si>
    <t>0.8906386701662292</t>
  </si>
  <si>
    <t>0.9725158562367865</t>
  </si>
  <si>
    <t>0.9612277867528272</t>
  </si>
  <si>
    <t>0.9648648648648649</t>
  </si>
  <si>
    <t>0.8964497041420119</t>
  </si>
  <si>
    <t>0.9103690685413005</t>
  </si>
  <si>
    <t>0.979253112033195</t>
  </si>
  <si>
    <t>0.9777530589543938</t>
  </si>
  <si>
    <t>0.9834862385321101</t>
  </si>
  <si>
    <t>0.9777777777777777</t>
  </si>
  <si>
    <t>0.950381679389313</t>
  </si>
  <si>
    <t>0.9738927738927738</t>
  </si>
  <si>
    <t>0.8976897689768977</t>
  </si>
  <si>
    <t>0.976545842217484</t>
  </si>
  <si>
    <t>0.9516380655226209</t>
  </si>
  <si>
    <t>0.9600886917960089</t>
  </si>
  <si>
    <t>0.96415770609319</t>
  </si>
  <si>
    <t>0.9041297935103245</t>
  </si>
  <si>
    <t>0.9348230912476723</t>
  </si>
  <si>
    <t>0.982281284606866</t>
  </si>
  <si>
    <t>0.9748653500897666</t>
  </si>
  <si>
    <t>0.8779863481228669</t>
  </si>
  <si>
    <t>0.9755102040816327</t>
  </si>
  <si>
    <t>0.9496296296296296</t>
  </si>
  <si>
    <t>0.9769585253456221</t>
  </si>
  <si>
    <t>0.9558303886925795</t>
  </si>
  <si>
    <t>0.958</t>
  </si>
  <si>
    <t>0.9104683195592287</t>
  </si>
  <si>
    <t>0.9199346405228758</t>
  </si>
  <si>
    <t>0.9873949579831933</t>
  </si>
  <si>
    <t>0.9789356984478935</t>
  </si>
  <si>
    <t>0.9744990892531876</t>
  </si>
  <si>
    <t>0.9772492244053774</t>
  </si>
  <si>
    <t>0.9464285714285714</t>
  </si>
  <si>
    <t>0.9688929551692589</t>
  </si>
  <si>
    <t>0.9118541033434651</t>
  </si>
  <si>
    <t>0.9610655737704918</t>
  </si>
  <si>
    <t>0.9581464872944694</t>
  </si>
  <si>
    <t>0.9675810473815462</t>
  </si>
  <si>
    <t>0.954954954954955</t>
  </si>
  <si>
    <t>0.9027237354085603</t>
  </si>
  <si>
    <t>0.9373134328358209</t>
  </si>
  <si>
    <t>0.9878542510121457</t>
  </si>
  <si>
    <t>0.9805269186712485</t>
  </si>
  <si>
    <t>0.9754601226993865</t>
  </si>
  <si>
    <t>0.9551282051282052</t>
  </si>
  <si>
    <t>0.9738621000450653</t>
  </si>
  <si>
    <t>0.8505843071786311</t>
  </si>
  <si>
    <t>0.9684542586750788</t>
  </si>
  <si>
    <t>0.9534368070953437</t>
  </si>
  <si>
    <t>0.9509090909090909</t>
  </si>
  <si>
    <t>0.9536903039073806</t>
  </si>
  <si>
    <t>0.9159663865546218</t>
  </si>
  <si>
    <t>0.9823943661971831</t>
  </si>
  <si>
    <t>0.9777015437392796</t>
  </si>
  <si>
    <t>0.9689716312056738</t>
  </si>
  <si>
    <t>0.8421516754850088</t>
  </si>
  <si>
    <t>0.9618320610687023</t>
  </si>
  <si>
    <t>0.9547383309759547</t>
  </si>
  <si>
    <t>0.9601226993865031</t>
  </si>
  <si>
    <t>0.9732510288065843</t>
  </si>
  <si>
    <t>0.9614835948644793</t>
  </si>
  <si>
    <t>0.9038189533239038</t>
  </si>
  <si>
    <t>0.9554140127388535</t>
  </si>
  <si>
    <t>0.9747995418098511</t>
  </si>
  <si>
    <t>0.9800995024875622</t>
  </si>
  <si>
    <t>0.9407894736842105</t>
  </si>
  <si>
    <t>0.9469026548672567</t>
  </si>
  <si>
    <t>0.9710583153347733</t>
  </si>
  <si>
    <t>0.912</t>
  </si>
  <si>
    <t>0.953103448275862</t>
  </si>
  <si>
    <t>0.9616613418530351</t>
  </si>
  <si>
    <t>0.9685393258426966</t>
  </si>
  <si>
    <t>0.8587570621468926</t>
  </si>
  <si>
    <t>0.9596330275229358</t>
  </si>
  <si>
    <t>0.9585635359116023</t>
  </si>
  <si>
    <t>0.9259776536312849</t>
  </si>
  <si>
    <t>0.9319727891156463</t>
  </si>
  <si>
    <t>0.9761092150170648</t>
  </si>
  <si>
    <t>0.976890756302521</t>
  </si>
  <si>
    <t>0.92578125</t>
  </si>
  <si>
    <t>0.9421875</t>
  </si>
  <si>
    <t>0.9725542275343072</t>
  </si>
  <si>
    <t>0.9209302325581395</t>
  </si>
  <si>
    <t>0.9535315985130112</t>
  </si>
  <si>
    <t>0.9658848614072495</t>
  </si>
  <si>
    <t>0.9653284671532847</t>
  </si>
  <si>
    <t>0.9748953974895398</t>
  </si>
  <si>
    <t>0.9813486370157819</t>
  </si>
  <si>
    <t>0.9257221458046767</t>
  </si>
  <si>
    <t>0.9652777777777778</t>
  </si>
  <si>
    <t>0.98698224852071</t>
  </si>
  <si>
    <t>0.96843853820598</t>
  </si>
  <si>
    <t>0.9801047120418848</t>
  </si>
  <si>
    <t>0.9279778393351801</t>
  </si>
  <si>
    <t>0.9664310954063604</t>
  </si>
  <si>
    <t>0.9661495063469676</t>
  </si>
  <si>
    <t>0.9714912280701754</t>
  </si>
  <si>
    <t>0.9688644688644689</t>
  </si>
  <si>
    <t>0.9651810584958217</t>
  </si>
  <si>
    <t>0.9089673913043478</t>
  </si>
  <si>
    <t>0.9529411764705882</t>
  </si>
  <si>
    <t>0.973421926910299</t>
  </si>
  <si>
    <t>0.9713993871297242</t>
  </si>
  <si>
    <t>0.9698015530629853</t>
  </si>
  <si>
    <t>0.9657657657657658</t>
  </si>
  <si>
    <t>0.9732770745428974</t>
  </si>
  <si>
    <t>0.9584569732937686</t>
  </si>
  <si>
    <t>0.9608540925266904</t>
  </si>
  <si>
    <t>0.9744318181818182</t>
  </si>
  <si>
    <t>0.9758793969849247</t>
  </si>
  <si>
    <t>0.9549180327868853</t>
  </si>
  <si>
    <t>0.9651699538396978</t>
  </si>
  <si>
    <t>0.9206066012488849</t>
  </si>
  <si>
    <t>0.972936400541272</t>
  </si>
  <si>
    <t>0.9746835443037974</t>
  </si>
  <si>
    <t>0.9726315789473684</t>
  </si>
  <si>
    <t>0.9567567567567568</t>
  </si>
  <si>
    <t>0.968503937007874</t>
  </si>
  <si>
    <t>0.9149484536082474</t>
  </si>
  <si>
    <t>0.9731800766283525</t>
  </si>
  <si>
    <t>0.9745011086474501</t>
  </si>
  <si>
    <t>0.9834437086092715</t>
  </si>
  <si>
    <t>0.9797160243407708</t>
  </si>
  <si>
    <t>0.9585062240663901</t>
  </si>
  <si>
    <t>0.9726708074534162</t>
  </si>
  <si>
    <t>0.9305680793507665</t>
  </si>
  <si>
    <t>0.9486166007905138</t>
  </si>
  <si>
    <t>0.9214659685863874</t>
  </si>
  <si>
    <t>0.9589285714285715</t>
  </si>
  <si>
    <t>0.971736204576043</t>
  </si>
  <si>
    <t>0.8846584546472565</t>
  </si>
  <si>
    <t>0.9794149512459371</t>
  </si>
  <si>
    <t>0.9759277833500501</t>
  </si>
  <si>
    <t>0.9727610400330169</t>
  </si>
  <si>
    <t>0.8955094991364422</t>
  </si>
  <si>
    <t>0.9706390328151986</t>
  </si>
  <si>
    <t>0.9800531914893617</t>
  </si>
  <si>
    <t>0.9635258358662614</t>
  </si>
  <si>
    <t>0.9600760456273765</t>
  </si>
  <si>
    <t>0.9571428571428572</t>
  </si>
  <si>
    <t>0.9670542635658915</t>
  </si>
  <si>
    <t>0.9716216216216216</t>
  </si>
  <si>
    <t>0.8911022576361222</t>
  </si>
  <si>
    <t>0.9809160305343512</t>
  </si>
  <si>
    <t>0.9786096256684492</t>
  </si>
  <si>
    <t>0.9715639810426541</t>
  </si>
  <si>
    <t>0.9740518962075848</t>
  </si>
  <si>
    <t>0.9671790610718737</t>
  </si>
  <si>
    <t>0.8984641638225256</t>
  </si>
  <si>
    <t>0.9671457905544147</t>
  </si>
  <si>
    <t>0.8546255506607929</t>
  </si>
  <si>
    <t>0.8548387096774194</t>
  </si>
  <si>
    <t>0.9536541889483066</t>
  </si>
  <si>
    <t>0.982791586998088</t>
  </si>
  <si>
    <t>0.9633802816901409</t>
  </si>
  <si>
    <t>0.8941326530612245</t>
  </si>
  <si>
    <t>0.9802371541501976</t>
  </si>
  <si>
    <t>0.96900826446281</t>
  </si>
  <si>
    <t>0.9626283367556469</t>
  </si>
  <si>
    <t>0.9284467713787086</t>
  </si>
  <si>
    <t>0.9739130434782609</t>
  </si>
  <si>
    <t>0.9711111111111111</t>
  </si>
  <si>
    <t>0.8287292817679558</t>
  </si>
  <si>
    <t>0.9541446208112875</t>
  </si>
  <si>
    <t>0.9679245283018868</t>
  </si>
  <si>
    <t>0.973314606741573</t>
  </si>
  <si>
    <t>0.9030054644808743</t>
  </si>
  <si>
    <t>0.9746031746031746</t>
  </si>
  <si>
    <t>0.9786910197869102</t>
  </si>
  <si>
    <t>0.9766536964980544</t>
  </si>
  <si>
    <t>0.9702768729641694</t>
  </si>
  <si>
    <t>0.9180050718512257</t>
  </si>
  <si>
    <t>0.9778156996587031</t>
  </si>
  <si>
    <t>0.9656160458452722</t>
  </si>
  <si>
    <t>0.9720558882235529</t>
  </si>
  <si>
    <t>0.7892156862745098</t>
  </si>
  <si>
    <t>0.9745042492917847</t>
  </si>
  <si>
    <t>0.8946700507614214</t>
  </si>
  <si>
    <t>0.953757225433526</t>
  </si>
  <si>
    <t>0.9740740740740741</t>
  </si>
  <si>
    <t>0.9723360655737705</t>
  </si>
  <si>
    <t>0.9739263803680982</t>
  </si>
  <si>
    <t>0.9721153846153846</t>
  </si>
  <si>
    <t>0.9597069597069597</t>
  </si>
  <si>
    <t>0.9669011170872983</t>
  </si>
  <si>
    <t>0.9190110826939472</t>
  </si>
  <si>
    <t>0.9702479338842975</t>
  </si>
  <si>
    <t>0.955719557195572</t>
  </si>
  <si>
    <t>0.9781420765027322</t>
  </si>
  <si>
    <t>0.9688796680497925</t>
  </si>
  <si>
    <t>0.9061224489795918</t>
  </si>
  <si>
    <t>0.9634369287020109</t>
  </si>
  <si>
    <t>0.9689608636977058</t>
  </si>
  <si>
    <t>0.9016817593790427</t>
  </si>
  <si>
    <t>0.9703703703703703</t>
  </si>
  <si>
    <t>0.9700413223140496</t>
  </si>
  <si>
    <t>0.9728419010669254</t>
  </si>
  <si>
    <t>0.8902439024390244</t>
  </si>
  <si>
    <t>0.9677552707730467</t>
  </si>
  <si>
    <t>0.915126050420168</t>
  </si>
  <si>
    <t>0.9709677419354839</t>
  </si>
  <si>
    <t>0.9504830917874396</t>
  </si>
  <si>
    <t>0.9653333333333334</t>
  </si>
  <si>
    <t>0.9623352165725048</t>
  </si>
  <si>
    <t>0.9070796460176991</t>
  </si>
  <si>
    <t>0.9713914174252276</t>
  </si>
  <si>
    <t>0.9004914004914005</t>
  </si>
  <si>
    <t>0.9820143884892086</t>
  </si>
  <si>
    <t>0.9926739926739927</t>
  </si>
  <si>
    <t>0.9198113207547169</t>
  </si>
  <si>
    <t>0.959378733572282</t>
  </si>
  <si>
    <t>0.9197994987468672</t>
  </si>
  <si>
    <t>0.9647435897435898</t>
  </si>
  <si>
    <t>0.9659781287970839</t>
  </si>
  <si>
    <t>0.9098039215686274</t>
  </si>
  <si>
    <t>0.9600725952813067</t>
  </si>
  <si>
    <t>0.9038461538461539</t>
  </si>
  <si>
    <t>0.9858156028368794</t>
  </si>
  <si>
    <t>0.9696663296258847</t>
  </si>
  <si>
    <t>0.9771428571428571</t>
  </si>
  <si>
    <t>0.9661157024793389</t>
  </si>
  <si>
    <t>0.9492430988423864</t>
  </si>
  <si>
    <t>0.9710144927536232</t>
  </si>
  <si>
    <t>0.8308457711442786</t>
  </si>
  <si>
    <t>0.9585585585585585</t>
  </si>
  <si>
    <t>0.9782214156079855</t>
  </si>
  <si>
    <t>0.986648865153538</t>
  </si>
  <si>
    <t>0.8932146829810901</t>
  </si>
  <si>
    <t>0.9420289855072463</t>
  </si>
  <si>
    <t>0.9704383282364933</t>
  </si>
  <si>
    <t>0.9680696661828737</t>
  </si>
  <si>
    <t>0.9775910364145658</t>
  </si>
  <si>
    <t>0.9636140637775961</t>
  </si>
  <si>
    <t>0.890539483971853</t>
  </si>
  <si>
    <t>0.9588607594936709</t>
  </si>
  <si>
    <t>0.9561611374407583</t>
  </si>
  <si>
    <t>0.8921161825726142</t>
  </si>
  <si>
    <t>0.9581818181818181</t>
  </si>
  <si>
    <t>0.9711711711711711</t>
  </si>
  <si>
    <t>0.8932515337423312</t>
  </si>
  <si>
    <t>0.9754335260115607</t>
  </si>
  <si>
    <t>0.9783018867924528</t>
  </si>
  <si>
    <t>0.9579288025889967</t>
  </si>
  <si>
    <t>0.970748015043878</t>
  </si>
  <si>
    <t>0.8868813825608798</t>
  </si>
  <si>
    <t>0.968895800933126</t>
  </si>
  <si>
    <t>0.9702176403207331</t>
  </si>
  <si>
    <t>0.9742120343839542</t>
  </si>
  <si>
    <t>0.8676470588235294</t>
  </si>
  <si>
    <t>0.9760147601476015</t>
  </si>
  <si>
    <t>0.9709141274238227</t>
  </si>
  <si>
    <t>0.8949720670391061</t>
  </si>
  <si>
    <t>0.9684361549497847</t>
  </si>
  <si>
    <t>0.9758588672237697</t>
  </si>
  <si>
    <t>0.9741100323624595</t>
  </si>
  <si>
    <t>0.8215962441314554</t>
  </si>
  <si>
    <t>0.9027552674230146</t>
  </si>
  <si>
    <t>0.967032967032967</t>
  </si>
  <si>
    <t>0.9693530079455165</t>
  </si>
  <si>
    <t>0.9723926380368099</t>
  </si>
  <si>
    <t>0.970276008492569</t>
  </si>
  <si>
    <t>0.8565573770491803</t>
  </si>
  <si>
    <t>0.9637023593466425</t>
  </si>
  <si>
    <t>0.9614678899082569</t>
  </si>
  <si>
    <t>0.9750656167979003</t>
  </si>
  <si>
    <t>0.9068181818181819</t>
  </si>
  <si>
    <t>0.9577464788732394</t>
  </si>
  <si>
    <t>0.990546218487395</t>
  </si>
  <si>
    <t>0.9742612011439467</t>
  </si>
  <si>
    <t>0.9730538922155688</t>
  </si>
  <si>
    <t>0.9387096774193548</t>
  </si>
  <si>
    <t>0.9719356170037144</t>
  </si>
  <si>
    <t>0.9059613769941226</t>
  </si>
  <si>
    <t>0.9764890282131662</t>
  </si>
  <si>
    <t>0.9698025551684089</t>
  </si>
  <si>
    <t>0.9765957446808511</t>
  </si>
  <si>
    <t>0.95</t>
  </si>
  <si>
    <t>0.974293059125964</t>
  </si>
  <si>
    <t>0.9130879345603272</t>
  </si>
  <si>
    <t>0.9742765273311897</t>
  </si>
  <si>
    <t>0.9704081632653061</t>
  </si>
  <si>
    <t>0.9699140401146131</t>
  </si>
  <si>
    <t>0.9710820895522388</t>
  </si>
  <si>
    <t>0.8289205702647657</t>
  </si>
  <si>
    <t>0.9698067632850241</t>
  </si>
  <si>
    <t>0.9242798353909465</t>
  </si>
  <si>
    <t>0.9652996845425867</t>
  </si>
  <si>
    <t>0.9595375722543352</t>
  </si>
  <si>
    <t>0.8161434977578476</t>
  </si>
  <si>
    <t>0.9533213644524237</t>
  </si>
  <si>
    <t>0.9784172661870504</t>
  </si>
  <si>
    <t>0.9791395045632334</t>
  </si>
  <si>
    <t>0.922</t>
  </si>
  <si>
    <t>0.9390243902439024</t>
  </si>
  <si>
    <t>0.9779411764705882</t>
  </si>
  <si>
    <t>0.9883720930232558</t>
  </si>
  <si>
    <t>0.9757894736842105</t>
  </si>
  <si>
    <t>0.9741641337386018</t>
  </si>
  <si>
    <t>0.9816779170684667</t>
  </si>
  <si>
    <t>0.9614243323442137</t>
  </si>
  <si>
    <t>0.9673069064160196</t>
  </si>
  <si>
    <t>0.9409691629955947</t>
  </si>
  <si>
    <t>0.9609929078014184</t>
  </si>
  <si>
    <t>0.9692622950819673</t>
  </si>
  <si>
    <t>0.9576427255985267</t>
  </si>
  <si>
    <t>0.9722557297949337</t>
  </si>
  <si>
    <t>0.9074410163339383</t>
  </si>
  <si>
    <t>0.986013986013986</t>
  </si>
  <si>
    <t>0.9609218436873748</t>
  </si>
  <si>
    <t>0.9742883379247016</t>
  </si>
  <si>
    <t>0.925</t>
  </si>
  <si>
    <t>0.9679207920792079</t>
  </si>
  <si>
    <t>0.9453189726594863</t>
  </si>
  <si>
    <t>0.9704579025110783</t>
  </si>
  <si>
    <t>0.9678530424799081</t>
  </si>
  <si>
    <t>0.9662921348314607</t>
  </si>
  <si>
    <t>0.9707112970711297</t>
  </si>
  <si>
    <t>0.892</t>
  </si>
  <si>
    <t>0.958029197080292</t>
  </si>
  <si>
    <t>0.9690346083788707</t>
  </si>
  <si>
    <t>0.9652173913043478</t>
  </si>
  <si>
    <t>0.9177101967799642</t>
  </si>
  <si>
    <t>0.9708029197080292</t>
  </si>
  <si>
    <t>0.961038961038961</t>
  </si>
  <si>
    <t>0.9825641025641025</t>
  </si>
  <si>
    <t>0.9679878048780488</t>
  </si>
  <si>
    <t>0.966786355475763</t>
  </si>
  <si>
    <t>0.968299711815562</t>
  </si>
  <si>
    <t>0.8320610687022901</t>
  </si>
  <si>
    <t>0.9680383539752297</t>
  </si>
  <si>
    <t>0.9417398244213887</t>
  </si>
  <si>
    <t>0.9688581314878892</t>
  </si>
  <si>
    <t>0.9672619047619048</t>
  </si>
  <si>
    <t>0.9665178571428571</t>
  </si>
  <si>
    <t>0.9661921708185054</t>
  </si>
  <si>
    <t>0.9724310776942355</t>
  </si>
  <si>
    <t>0.8904593639575972</t>
  </si>
  <si>
    <t>0.9740663900414938</t>
  </si>
  <si>
    <t>0.9726247987117552</t>
  </si>
  <si>
    <t>0.9787822878228782</t>
  </si>
  <si>
    <t>0.9644808743169399</t>
  </si>
  <si>
    <t>0.9607142857142857</t>
  </si>
  <si>
    <t>0.9695987028779894</t>
  </si>
  <si>
    <t>0.9399239543726235</t>
  </si>
  <si>
    <t>0.980309423347398</t>
  </si>
  <si>
    <t>0.9620689655172414</t>
  </si>
  <si>
    <t>0.9602446483180428</t>
  </si>
  <si>
    <t>0.9597457627118644</t>
  </si>
  <si>
    <t>0.9233576642335767</t>
  </si>
  <si>
    <t>0.9595588235294118</t>
  </si>
  <si>
    <t>0.9803921568627451</t>
  </si>
  <si>
    <t>0.9656019656019657</t>
  </si>
  <si>
    <t>0.9006102877070619</t>
  </si>
  <si>
    <t>0.927710843373494</t>
  </si>
  <si>
    <t>0.9724137931034482</t>
  </si>
  <si>
    <t>0.9816017316017316</t>
  </si>
  <si>
    <t>0.9715189873417721</t>
  </si>
  <si>
    <t>0.9631901840490797</t>
  </si>
  <si>
    <t>0.8656429942418427</t>
  </si>
  <si>
    <t>0.9672594987873888</t>
  </si>
  <si>
    <t>0.9426415094339623</t>
  </si>
  <si>
    <t>0.9661214953271028</t>
  </si>
  <si>
    <t>0.9720496894409938</t>
  </si>
  <si>
    <t>0.841025641025641</t>
  </si>
  <si>
    <t>0.9704797047970479</t>
  </si>
  <si>
    <t>0.9683143219264893</t>
  </si>
  <si>
    <t>0.9054640069384216</t>
  </si>
  <si>
    <t>0.9520958083832335</t>
  </si>
  <si>
    <t>0.9708423326133909</t>
  </si>
  <si>
    <t>0.9748427672955975</t>
  </si>
  <si>
    <t>0.9698581560283688</t>
  </si>
  <si>
    <t>0.9401993355481728</t>
  </si>
  <si>
    <t>0.9686258935663224</t>
  </si>
  <si>
    <t>0.9314079422382672</t>
  </si>
  <si>
    <t>0.964818763326226</t>
  </si>
  <si>
    <t>0.9802631578947368</t>
  </si>
  <si>
    <t>0.9022556390977443</t>
  </si>
  <si>
    <t>0.9592592592592593</t>
  </si>
  <si>
    <t>0.9669926650366748</t>
  </si>
  <si>
    <t>0.9026028547439127</t>
  </si>
  <si>
    <t>0.9796747967479674</t>
  </si>
  <si>
    <t>0.9760869565217392</t>
  </si>
  <si>
    <t>0.9734188817598534</t>
  </si>
  <si>
    <t>0.9522546419098143</t>
  </si>
  <si>
    <t>0.8579970104633782</t>
  </si>
  <si>
    <t>0.9757379700768297</t>
  </si>
  <si>
    <t>0.8897751994198695</t>
  </si>
  <si>
    <t>0.957124842370744</t>
  </si>
  <si>
    <t>0.9744680851063829</t>
  </si>
  <si>
    <t>0.8738317757009346</t>
  </si>
  <si>
    <t>0.9653379549393414</t>
  </si>
  <si>
    <t>0.9577294685990339</t>
  </si>
  <si>
    <t>0.9045709703287891</t>
  </si>
  <si>
    <t>0.9885931558935361</t>
  </si>
  <si>
    <t>0.9666307857911733</t>
  </si>
  <si>
    <t>0.9701726844583988</t>
  </si>
  <si>
    <t>0.9733210671573137</t>
  </si>
  <si>
    <t>0.9739687625150181</t>
  </si>
  <si>
    <t>0.9039301310043668</t>
  </si>
  <si>
    <t>0.9530284301606922</t>
  </si>
  <si>
    <t>0.964516129032258</t>
  </si>
  <si>
    <t>0.9696356275303644</t>
  </si>
  <si>
    <t>0.943089430894309</t>
  </si>
  <si>
    <t>0.9537892791127541</t>
  </si>
  <si>
    <t>0.9586919104991394</t>
  </si>
  <si>
    <t>0.9709639953542393</t>
  </si>
  <si>
    <t>0.9208</t>
  </si>
  <si>
    <t>0.9670563230605739</t>
  </si>
  <si>
    <t>0.9774571686203787</t>
  </si>
  <si>
    <t>0.9553349875930521</t>
  </si>
  <si>
    <t>0.8740268931351733</t>
  </si>
  <si>
    <t>0.9350490196078431</t>
  </si>
  <si>
    <t>0.9662447257383966</t>
  </si>
  <si>
    <t>0.9596273291925466</t>
  </si>
  <si>
    <t>0.9700598802395209</t>
  </si>
  <si>
    <t>0.9621621621621622</t>
  </si>
  <si>
    <t>0.91953125</t>
  </si>
  <si>
    <t>0.9808917197452229</t>
  </si>
  <si>
    <t>0.9748201438848921</t>
  </si>
  <si>
    <t>0.9668737060041408</t>
  </si>
  <si>
    <t>0.9769707705934455</t>
  </si>
  <si>
    <t>0.9736421725239617</t>
  </si>
  <si>
    <t>0.8841554559043349</t>
  </si>
  <si>
    <t>0.9433293978748524</t>
  </si>
  <si>
    <t>0.9646408839779006</t>
  </si>
  <si>
    <t>0.9758551307847082</t>
  </si>
  <si>
    <t>0.7751196172248804</t>
  </si>
  <si>
    <t>0.9563636363636364</t>
  </si>
  <si>
    <t>0.9713216957605985</t>
  </si>
  <si>
    <t>0.9314194577352473</t>
  </si>
  <si>
    <t>0.9865771812080537</t>
  </si>
  <si>
    <t>0.9700374531835206</t>
  </si>
  <si>
    <t>0.970164609053498</t>
  </si>
  <si>
    <t>0.9755043227665706</t>
  </si>
  <si>
    <t>0.9758497316636852</t>
  </si>
  <si>
    <t>0.9769820971867008</t>
  </si>
  <si>
    <t>0.9742143432715552</t>
  </si>
  <si>
    <t>0.908672294704528</t>
  </si>
  <si>
    <t>0.9260115606936417</t>
  </si>
  <si>
    <t>0.9637462235649547</t>
  </si>
  <si>
    <t>0.9778672032193159</t>
  </si>
  <si>
    <t>0.9244444444444444</t>
  </si>
  <si>
    <t>0.9466192170818505</t>
  </si>
  <si>
    <t>0.9668874172185431</t>
  </si>
  <si>
    <t>0.9715302491103203</t>
  </si>
  <si>
    <t>0.9334916864608076</t>
  </si>
  <si>
    <t>0.9762641898864809</t>
  </si>
  <si>
    <t>0.9702823179791976</t>
  </si>
  <si>
    <t>0.9745685740236149</t>
  </si>
  <si>
    <t>0.9696372239747634</t>
  </si>
  <si>
    <t>0.8961911874533234</t>
  </si>
  <si>
    <t>0.9614112458654906</t>
  </si>
  <si>
    <t>0.9681159420289855</t>
  </si>
  <si>
    <t>0.9771309771309772</t>
  </si>
  <si>
    <t>0.9562841530054644</t>
  </si>
  <si>
    <t>0.9699499165275459</t>
  </si>
  <si>
    <t>0.9634002361275088</t>
  </si>
  <si>
    <t>0.9196567862714509</t>
  </si>
  <si>
    <t>0.9756592292089249</t>
  </si>
  <si>
    <t>0.9762114537444934</t>
  </si>
  <si>
    <t>0.9729835552075177</t>
  </si>
  <si>
    <t>0.8848396501457726</t>
  </si>
  <si>
    <t>0.9404494382022472</t>
  </si>
  <si>
    <t>0.9626865671641791</t>
  </si>
  <si>
    <t>0.921161825726141</t>
  </si>
  <si>
    <t>0.9578754578754579</t>
  </si>
  <si>
    <t>0.9744027303754266</t>
  </si>
  <si>
    <t>0.9613947696139477</t>
  </si>
  <si>
    <t>0.9055597867479056</t>
  </si>
  <si>
    <t>0.9681274900398407</t>
  </si>
  <si>
    <t>0.9687184661957619</t>
  </si>
  <si>
    <t>0.9722627737226277</t>
  </si>
  <si>
    <t>0.9756309834638817</t>
  </si>
  <si>
    <t>0.9705014749262537</t>
  </si>
  <si>
    <t>0.9723429474516001</t>
  </si>
  <si>
    <t>0.9130094043887147</t>
  </si>
  <si>
    <t>0.9465301478953356</t>
  </si>
  <si>
    <t>0.9624608967674662</t>
  </si>
  <si>
    <t>0.9072164948453608</t>
  </si>
  <si>
    <t>0.9520295202952029</t>
  </si>
  <si>
    <t>0.966044142614601</t>
  </si>
  <si>
    <t>0.973753280839895</t>
  </si>
  <si>
    <t>0.9003044140030442</t>
  </si>
  <si>
    <t>0.9740384615384615</t>
  </si>
  <si>
    <t>0.9881831610044313</t>
  </si>
  <si>
    <t>0.9685374149659864</t>
  </si>
  <si>
    <t>0.9709803921568627</t>
  </si>
  <si>
    <t>0.904507257448434</t>
  </si>
  <si>
    <t>0.9319429198682766</t>
  </si>
  <si>
    <t>0.9691817215727949</t>
  </si>
  <si>
    <t>0.963276836158192</t>
  </si>
  <si>
    <t>0.9765166340508806</t>
  </si>
  <si>
    <t>0.9678510998307953</t>
  </si>
  <si>
    <t>0.9765319426336375</t>
  </si>
  <si>
    <t>0.8906624102154829</t>
  </si>
  <si>
    <t>0.9815175097276264</t>
  </si>
  <si>
    <t>0.9756302521008403</t>
  </si>
  <si>
    <t>0.9778393351800554</t>
  </si>
  <si>
    <t>0.9724378881987578</t>
  </si>
  <si>
    <t>0.9251908396946565</t>
  </si>
  <si>
    <t>0.9295478443743428</t>
  </si>
  <si>
    <t>0.9634517766497462</t>
  </si>
  <si>
    <t>0.9539594843462247</t>
  </si>
  <si>
    <t>0.9772329246935202</t>
  </si>
  <si>
    <t>0.9718670076726342</t>
  </si>
  <si>
    <t>0.8942307692307693</t>
  </si>
  <si>
    <t>0.9816247582205029</t>
  </si>
  <si>
    <t>0.9753761969904241</t>
  </si>
  <si>
    <t>0.9689597315436241</t>
  </si>
  <si>
    <t>0.9734513274336283</t>
  </si>
  <si>
    <t>0.9764521193092621</t>
  </si>
  <si>
    <t>0.9319938176197836</t>
  </si>
  <si>
    <t>0.9176346356916578</t>
  </si>
  <si>
    <t>0.9571713147410359</t>
  </si>
  <si>
    <t>0.9792284866468842</t>
  </si>
  <si>
    <t>0.9567901234567902</t>
  </si>
  <si>
    <t>0.9557522123893806</t>
  </si>
  <si>
    <t>0.8866141732283465</t>
  </si>
  <si>
    <t>0.9585798816568047</t>
  </si>
  <si>
    <t>0.9881889763779528</t>
  </si>
  <si>
    <t>0.9759679572763685</t>
  </si>
  <si>
    <t>0.975548060708263</t>
  </si>
  <si>
    <t>0.9748100759696121</t>
  </si>
  <si>
    <t>0.9456943366951125</t>
  </si>
  <si>
    <t>0.9151329243353783</t>
  </si>
  <si>
    <t>0.9657603222557906</t>
  </si>
  <si>
    <t>0.9695121951219512</t>
  </si>
  <si>
    <t>0.9700214132762313</t>
  </si>
  <si>
    <t>0.8956043956043956</t>
  </si>
  <si>
    <t>0.8917401764234162</t>
  </si>
  <si>
    <t>0.9379310344827586</t>
  </si>
  <si>
    <t>0.9829222011385199</t>
  </si>
  <si>
    <t>0.977027027027027</t>
  </si>
  <si>
    <t>0.9825291181364393</t>
  </si>
  <si>
    <t>0.9726190476190476</t>
  </si>
  <si>
    <t>0.9518633540372671</t>
  </si>
  <si>
    <t>0.8724760892667375</t>
  </si>
  <si>
    <t>0.9780564263322884</t>
  </si>
  <si>
    <t>0.9757575757575757</t>
  </si>
  <si>
    <t>0.9735234215885947</t>
  </si>
  <si>
    <t>0.9522935779816514</t>
  </si>
  <si>
    <t>0.9659863945578231</t>
  </si>
  <si>
    <t>0.9578392621870883</t>
  </si>
  <si>
    <t>0.894420600858369</t>
  </si>
  <si>
    <t>0.8656716417910447</t>
  </si>
  <si>
    <t>0.9876190476190476</t>
  </si>
  <si>
    <t>0.9757489300998573</t>
  </si>
  <si>
    <t>0.969047619047619</t>
  </si>
  <si>
    <t>0.9626348228043143</t>
  </si>
  <si>
    <t>0.9531129900076863</t>
  </si>
  <si>
    <t>0.9455307262569832</t>
  </si>
  <si>
    <t>0.9752832131822863</t>
  </si>
  <si>
    <t>0.9521178637200737</t>
  </si>
  <si>
    <t>0.9669565217391304</t>
  </si>
  <si>
    <t>0.9131190269331017</t>
  </si>
  <si>
    <t>0.8637083993660856</t>
  </si>
  <si>
    <t>0.9476744186046512</t>
  </si>
  <si>
    <t>0.9886363636363636</t>
  </si>
  <si>
    <t>0.9737226277372263</t>
  </si>
  <si>
    <t>0.9798549556809025</t>
  </si>
  <si>
    <t>0.9603960396039604</t>
  </si>
  <si>
    <t>0.9709146574818217</t>
  </si>
  <si>
    <t>0.9519752130131681</t>
  </si>
  <si>
    <t>0.9353562005277045</t>
  </si>
  <si>
    <t>0.9494047619047619</t>
  </si>
  <si>
    <t>0.9685534591194969</t>
  </si>
  <si>
    <t>0.9855699855699855</t>
  </si>
  <si>
    <t>0.8968133535660091</t>
  </si>
  <si>
    <t>0.9403973509933775</t>
  </si>
  <si>
    <t>0.9821260583254939</t>
  </si>
  <si>
    <t>0.9752906976744186</t>
  </si>
  <si>
    <t>0.9752321981424149</t>
  </si>
  <si>
    <t>0.9751243781094527</t>
  </si>
  <si>
    <t>0.9722116482679863</t>
  </si>
  <si>
    <t>0.9492808478425435</t>
  </si>
  <si>
    <t>0.9373333333333334</t>
  </si>
  <si>
    <t>0.9652432969215492</t>
  </si>
  <si>
    <t>0.9774127310061602</t>
  </si>
  <si>
    <t>0.9535864978902954</t>
  </si>
  <si>
    <t>0.9729272419627749</t>
  </si>
  <si>
    <t>0.9326513213981245</t>
  </si>
  <si>
    <t>0.8621212121212121</t>
  </si>
  <si>
    <t>0.9470198675496688</t>
  </si>
  <si>
    <t>0.9692737430167597</t>
  </si>
  <si>
    <t>0.9674220963172805</t>
  </si>
  <si>
    <t>0.9765684051398337</t>
  </si>
  <si>
    <t>0.9530516431924883</t>
  </si>
  <si>
    <t>0.9704321455648218</t>
  </si>
  <si>
    <t>0.8196856906534326</t>
  </si>
  <si>
    <t>0.956766917293233</t>
  </si>
  <si>
    <t>0.9619205298013245</t>
  </si>
  <si>
    <t>0.968944099378882</t>
  </si>
  <si>
    <t>0.9392678868552413</t>
  </si>
  <si>
    <t>0.963996399639964</t>
  </si>
  <si>
    <t>0.9689703808180536</t>
  </si>
  <si>
    <t>0.9746079163554892</t>
  </si>
  <si>
    <t>0.9668109668109668</t>
  </si>
  <si>
    <t>0.9395522388059702</t>
  </si>
  <si>
    <t>0.7768379960962914</t>
  </si>
  <si>
    <t>0.9368770764119602</t>
  </si>
  <si>
    <t>0.9581749049429658</t>
  </si>
  <si>
    <t>0.9536961819658814</t>
  </si>
  <si>
    <t>0.8547854785478548</t>
  </si>
  <si>
    <t>0.9763663220088626</t>
  </si>
  <si>
    <t>0.9713445995591476</t>
  </si>
  <si>
    <t>0.9541284403669725</t>
  </si>
  <si>
    <t>0.9721280602636535</t>
  </si>
  <si>
    <t>0.9198813056379822</t>
  </si>
  <si>
    <t>0.7904278462654097</t>
  </si>
  <si>
    <t>0.9751809720785936</t>
  </si>
  <si>
    <t>0.9635193133047211</t>
  </si>
  <si>
    <t>0.9477351916376306</t>
  </si>
  <si>
    <t>0.9495327102803738</t>
  </si>
  <si>
    <t>0.9644670050761421</t>
  </si>
  <si>
    <t>0.9609984399375975</t>
  </si>
  <si>
    <t>0.9433032046014791</t>
  </si>
  <si>
    <t>0.9487179487179487</t>
  </si>
  <si>
    <t>0.7709163346613546</t>
  </si>
  <si>
    <t>0.9592391304347826</t>
  </si>
  <si>
    <t>0.9687272727272728</t>
  </si>
  <si>
    <t>0.9709388971684053</t>
  </si>
  <si>
    <t>0.9398016997167139</t>
  </si>
  <si>
    <t>0.8753096614368291</t>
  </si>
  <si>
    <t>0.9694415173867229</t>
  </si>
  <si>
    <t>0.9634408602150538</t>
  </si>
  <si>
    <t>0.9528985507246377</t>
  </si>
  <si>
    <t>0.9510357815442562</t>
  </si>
  <si>
    <t>0.9703315881326352</t>
  </si>
  <si>
    <t>0.9839285714285714</t>
  </si>
  <si>
    <t>0.9467312348668281</t>
  </si>
  <si>
    <t>0.9534883720930233</t>
  </si>
  <si>
    <t>0.8573770491803279</t>
  </si>
  <si>
    <t>0.9675625579240037</t>
  </si>
  <si>
    <t>0.9749077490774908</t>
  </si>
  <si>
    <t>0.9661016949152542</t>
  </si>
  <si>
    <t>0.9684926602219835</t>
  </si>
  <si>
    <t>0.9061685490877498</t>
  </si>
  <si>
    <t>0.9612970711297071</t>
  </si>
  <si>
    <t>0.9645232815964523</t>
  </si>
  <si>
    <t>0.9303135888501742</t>
  </si>
  <si>
    <t>0.9446564885496184</t>
  </si>
  <si>
    <t>0.9671361502347418</t>
  </si>
  <si>
    <t>0.9488768396591789</t>
  </si>
  <si>
    <t>0.930635838150289</t>
  </si>
  <si>
    <t>0.8675595238095238</t>
  </si>
  <si>
    <t>0.9665198237885463</t>
  </si>
  <si>
    <t>0.970954356846473</t>
  </si>
  <si>
    <t>0.9763837638376384</t>
  </si>
  <si>
    <t>0.9456264775413712</t>
  </si>
  <si>
    <t>0.967891544773457</t>
  </si>
  <si>
    <t>0.9228650137741047</t>
  </si>
  <si>
    <t>0.8991452991452992</t>
  </si>
  <si>
    <t>0.9762308998302207</t>
  </si>
  <si>
    <t>0.9528158295281582</t>
  </si>
  <si>
    <t>0.9664804469273743</t>
  </si>
  <si>
    <t>0.9698275862068966</t>
  </si>
  <si>
    <t>0.959079283887468</t>
  </si>
  <si>
    <t>0.972753007784855</t>
  </si>
  <si>
    <t>0.9110957960027567</t>
  </si>
  <si>
    <t>0.9067357512953368</t>
  </si>
  <si>
    <t>0.9676767676767677</t>
  </si>
  <si>
    <t>0.9464882943143813</t>
  </si>
  <si>
    <t>0.9516728624535316</t>
  </si>
  <si>
    <t>0.9629080118694362</t>
  </si>
  <si>
    <t>0.9517405063291139</t>
  </si>
  <si>
    <t>0.9461077844311377</t>
  </si>
  <si>
    <t>0.9602122015915119</t>
  </si>
  <si>
    <t>0.9661705006765899</t>
  </si>
  <si>
    <t>0.9783904619970194</t>
  </si>
  <si>
    <t>0.9705123479542941</t>
  </si>
  <si>
    <t>0.895933838731909</t>
  </si>
  <si>
    <t>0.922739244951712</t>
  </si>
  <si>
    <t>0.961577350859454</t>
  </si>
  <si>
    <t>0.9272030651340997</t>
  </si>
  <si>
    <t>0.9477611940298507</t>
  </si>
  <si>
    <t>0.9726495726495726</t>
  </si>
  <si>
    <t>0.9641833810888252</t>
  </si>
  <si>
    <t>0.9564202334630351</t>
  </si>
  <si>
    <t>0.9134615384615384</t>
  </si>
  <si>
    <t>0.9646418857660924</t>
  </si>
  <si>
    <t>0.9793672627235214</t>
  </si>
  <si>
    <t>0.9774774774774775</t>
  </si>
  <si>
    <t>0.9631728045325779</t>
  </si>
  <si>
    <t>0.9728739002932552</t>
  </si>
  <si>
    <t>0.9097222222222222</t>
  </si>
  <si>
    <t>0.9085257548845471</t>
  </si>
  <si>
    <t>0.9513406156901688</t>
  </si>
  <si>
    <t>0.9390681003584229</t>
  </si>
  <si>
    <t>0.9536679536679536</t>
  </si>
  <si>
    <t>0.9701280227596017</t>
  </si>
  <si>
    <t>0.9602400600150037</t>
  </si>
  <si>
    <t>0.898876404494382</t>
  </si>
  <si>
    <t>0.9682395644283122</t>
  </si>
  <si>
    <t>0.9775596072931276</t>
  </si>
  <si>
    <t>0.9750367107195301</t>
  </si>
  <si>
    <t>0.9663531114327062</t>
  </si>
  <si>
    <t>0.9158741770299926</t>
  </si>
  <si>
    <t>0.8981818181818182</t>
  </si>
  <si>
    <t>0.959718026183283</t>
  </si>
  <si>
    <t>0.9592326139088729</t>
  </si>
  <si>
    <t>0.9123711340206185</t>
  </si>
  <si>
    <t>0.949119373776908</t>
  </si>
  <si>
    <t>0.9723247232472325</t>
  </si>
  <si>
    <t>0.968</t>
  </si>
  <si>
    <t>0.9730713245997089</t>
  </si>
  <si>
    <t>0.969147005444646</t>
  </si>
  <si>
    <t>0.9743024963289281</t>
  </si>
  <si>
    <t>0.9657894736842105</t>
  </si>
  <si>
    <t>0.964311463590483</t>
  </si>
  <si>
    <t>0.899090909090909</t>
  </si>
  <si>
    <t>0.9607250755287009</t>
  </si>
  <si>
    <t>0.9119170984455959</t>
  </si>
  <si>
    <t>0.974169741697417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</si>
</sst>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area!$B$47:$ED$47</c:f>
              <c:numCache>
                <c:formatCode>General</c:formatCode>
                <c:ptCount val="133"/>
                <c:pt idx="0">
                  <c:v>1</c:v>
                </c:pt>
                <c:pt idx="1">
                  <c:v>0.98215878679750224</c:v>
                </c:pt>
                <c:pt idx="2">
                  <c:v>0.98305084745762716</c:v>
                </c:pt>
                <c:pt idx="3">
                  <c:v>0.99420160570918825</c:v>
                </c:pt>
                <c:pt idx="4">
                  <c:v>1.0037912578055308</c:v>
                </c:pt>
                <c:pt idx="5">
                  <c:v>1.0124888492417485</c:v>
                </c:pt>
                <c:pt idx="6">
                  <c:v>1.0194023193577164</c:v>
                </c:pt>
                <c:pt idx="7">
                  <c:v>1.0280999107939339</c:v>
                </c:pt>
                <c:pt idx="8">
                  <c:v>1.0280999107939339</c:v>
                </c:pt>
                <c:pt idx="9">
                  <c:v>1.0274308652988404</c:v>
                </c:pt>
                <c:pt idx="10">
                  <c:v>1.0423728813559323</c:v>
                </c:pt>
                <c:pt idx="11">
                  <c:v>1.0515165031222122</c:v>
                </c:pt>
                <c:pt idx="12">
                  <c:v>1.0448260481712757</c:v>
                </c:pt>
                <c:pt idx="13">
                  <c:v>1.0637823371989295</c:v>
                </c:pt>
                <c:pt idx="14">
                  <c:v>1.0677966101694916</c:v>
                </c:pt>
                <c:pt idx="15">
                  <c:v>1.0729259589652096</c:v>
                </c:pt>
                <c:pt idx="16">
                  <c:v>1.0929973238180197</c:v>
                </c:pt>
                <c:pt idx="17">
                  <c:v>1.0871989295272078</c:v>
                </c:pt>
                <c:pt idx="18">
                  <c:v>1.1010258697591435</c:v>
                </c:pt>
                <c:pt idx="19">
                  <c:v>1.1139607493309545</c:v>
                </c:pt>
                <c:pt idx="20">
                  <c:v>1.115521855486173</c:v>
                </c:pt>
                <c:pt idx="21">
                  <c:v>1.1246654772524531</c:v>
                </c:pt>
                <c:pt idx="22">
                  <c:v>1.1311329170383586</c:v>
                </c:pt>
                <c:pt idx="23">
                  <c:v>1.1367082961641393</c:v>
                </c:pt>
                <c:pt idx="24">
                  <c:v>1.147636039250669</c:v>
                </c:pt>
                <c:pt idx="25">
                  <c:v>1.1507582515611061</c:v>
                </c:pt>
                <c:pt idx="26">
                  <c:v>1.1650312221231043</c:v>
                </c:pt>
                <c:pt idx="27">
                  <c:v>1.1665923282783228</c:v>
                </c:pt>
                <c:pt idx="28">
                  <c:v>1.1864406779661016</c:v>
                </c:pt>
                <c:pt idx="29">
                  <c:v>1.1855486173059768</c:v>
                </c:pt>
                <c:pt idx="30">
                  <c:v>1.2087421944692238</c:v>
                </c:pt>
                <c:pt idx="31">
                  <c:v>1.1964763603925066</c:v>
                </c:pt>
                <c:pt idx="32">
                  <c:v>1.1893398751115076</c:v>
                </c:pt>
                <c:pt idx="33">
                  <c:v>1.2138715432649421</c:v>
                </c:pt>
                <c:pt idx="34">
                  <c:v>1.2181088314005353</c:v>
                </c:pt>
                <c:pt idx="35">
                  <c:v>1.2216770740410348</c:v>
                </c:pt>
                <c:pt idx="36">
                  <c:v>1.2314897413024086</c:v>
                </c:pt>
                <c:pt idx="37">
                  <c:v>1.2366190900981266</c:v>
                </c:pt>
                <c:pt idx="38">
                  <c:v>1.2395182872435326</c:v>
                </c:pt>
                <c:pt idx="39">
                  <c:v>1.2421944692239073</c:v>
                </c:pt>
                <c:pt idx="40">
                  <c:v>1.2798840321141838</c:v>
                </c:pt>
                <c:pt idx="41">
                  <c:v>1.2636039250669044</c:v>
                </c:pt>
                <c:pt idx="42">
                  <c:v>1.2827832292595895</c:v>
                </c:pt>
                <c:pt idx="43">
                  <c:v>1.2885816235504015</c:v>
                </c:pt>
                <c:pt idx="44">
                  <c:v>1.2818911685994647</c:v>
                </c:pt>
                <c:pt idx="45">
                  <c:v>1.2966101694915255</c:v>
                </c:pt>
                <c:pt idx="46">
                  <c:v>1.3028545941123997</c:v>
                </c:pt>
                <c:pt idx="47">
                  <c:v>1.3291703835860837</c:v>
                </c:pt>
                <c:pt idx="48">
                  <c:v>1.3278322925958965</c:v>
                </c:pt>
                <c:pt idx="49">
                  <c:v>1.324264049955397</c:v>
                </c:pt>
                <c:pt idx="50">
                  <c:v>1.3316235504014273</c:v>
                </c:pt>
                <c:pt idx="51">
                  <c:v>1.3463425512934879</c:v>
                </c:pt>
                <c:pt idx="52">
                  <c:v>1.3501338090990187</c:v>
                </c:pt>
                <c:pt idx="53">
                  <c:v>1.3476806422836753</c:v>
                </c:pt>
                <c:pt idx="54">
                  <c:v>1.3365298840321143</c:v>
                </c:pt>
                <c:pt idx="55">
                  <c:v>1.3592774308652988</c:v>
                </c:pt>
                <c:pt idx="56">
                  <c:v>1.3387600356824263</c:v>
                </c:pt>
                <c:pt idx="57">
                  <c:v>1.3581623550401427</c:v>
                </c:pt>
                <c:pt idx="58">
                  <c:v>1.3579393398751116</c:v>
                </c:pt>
                <c:pt idx="59">
                  <c:v>1.3566012488849242</c:v>
                </c:pt>
                <c:pt idx="60">
                  <c:v>1.3586083853702051</c:v>
                </c:pt>
                <c:pt idx="61">
                  <c:v>1.3626226583407672</c:v>
                </c:pt>
                <c:pt idx="62">
                  <c:v>1.3670829616413915</c:v>
                </c:pt>
                <c:pt idx="63">
                  <c:v>1.3873773416592328</c:v>
                </c:pt>
                <c:pt idx="64">
                  <c:v>1.4083407671721677</c:v>
                </c:pt>
                <c:pt idx="65">
                  <c:v>1.4009812667261374</c:v>
                </c:pt>
                <c:pt idx="66">
                  <c:v>1.4049955396966993</c:v>
                </c:pt>
                <c:pt idx="67">
                  <c:v>1.4110169491525424</c:v>
                </c:pt>
                <c:pt idx="68">
                  <c:v>1.4139161462979482</c:v>
                </c:pt>
                <c:pt idx="69">
                  <c:v>1.4290811775200714</c:v>
                </c:pt>
                <c:pt idx="70">
                  <c:v>1.4032114183764497</c:v>
                </c:pt>
                <c:pt idx="71">
                  <c:v>1.4016503122212312</c:v>
                </c:pt>
                <c:pt idx="72">
                  <c:v>1.3954058876003568</c:v>
                </c:pt>
                <c:pt idx="73">
                  <c:v>1.355486173059768</c:v>
                </c:pt>
                <c:pt idx="74">
                  <c:v>1.3371989295272078</c:v>
                </c:pt>
                <c:pt idx="75">
                  <c:v>1.3206958073148973</c:v>
                </c:pt>
                <c:pt idx="76">
                  <c:v>1.3490187332738626</c:v>
                </c:pt>
                <c:pt idx="77">
                  <c:v>1.3534790365744871</c:v>
                </c:pt>
                <c:pt idx="78">
                  <c:v>1.3189116859946477</c:v>
                </c:pt>
                <c:pt idx="79">
                  <c:v>1.3675289919714542</c:v>
                </c:pt>
                <c:pt idx="80">
                  <c:v>1.3726583407671722</c:v>
                </c:pt>
                <c:pt idx="81">
                  <c:v>1.4181534344335416</c:v>
                </c:pt>
                <c:pt idx="82">
                  <c:v>1.3804638715432649</c:v>
                </c:pt>
                <c:pt idx="83">
                  <c:v>1.4094558429973238</c:v>
                </c:pt>
                <c:pt idx="84">
                  <c:v>1.4179304192685103</c:v>
                </c:pt>
                <c:pt idx="85">
                  <c:v>1.4413470115967886</c:v>
                </c:pt>
                <c:pt idx="86">
                  <c:v>1.4540588760035682</c:v>
                </c:pt>
                <c:pt idx="87">
                  <c:v>1.4694469223907225</c:v>
                </c:pt>
                <c:pt idx="88">
                  <c:v>1.4772524531668154</c:v>
                </c:pt>
                <c:pt idx="89">
                  <c:v>1.4933095450490634</c:v>
                </c:pt>
                <c:pt idx="90">
                  <c:v>1.5176181980374666</c:v>
                </c:pt>
                <c:pt idx="91">
                  <c:v>1.5127118644067796</c:v>
                </c:pt>
                <c:pt idx="92">
                  <c:v>1.5225245316681535</c:v>
                </c:pt>
                <c:pt idx="93">
                  <c:v>1.542149866190901</c:v>
                </c:pt>
                <c:pt idx="94">
                  <c:v>1.5330062444246209</c:v>
                </c:pt>
                <c:pt idx="95">
                  <c:v>1.5533006244424621</c:v>
                </c:pt>
                <c:pt idx="96">
                  <c:v>1.555307760927743</c:v>
                </c:pt>
                <c:pt idx="97">
                  <c:v>1.5642283675289921</c:v>
                </c:pt>
                <c:pt idx="98">
                  <c:v>1.5441570026761819</c:v>
                </c:pt>
                <c:pt idx="99">
                  <c:v>1.5673505798394292</c:v>
                </c:pt>
                <c:pt idx="100">
                  <c:v>1.5309991079393399</c:v>
                </c:pt>
                <c:pt idx="101">
                  <c:v>1.5932203389830508</c:v>
                </c:pt>
                <c:pt idx="102">
                  <c:v>1.5945584299732383</c:v>
                </c:pt>
                <c:pt idx="103">
                  <c:v>1.5925512934879571</c:v>
                </c:pt>
                <c:pt idx="104">
                  <c:v>1.6019179304192686</c:v>
                </c:pt>
                <c:pt idx="105">
                  <c:v>1.6514272970561998</c:v>
                </c:pt>
                <c:pt idx="106">
                  <c:v>1.626449598572703</c:v>
                </c:pt>
                <c:pt idx="107">
                  <c:v>1.6380463871543265</c:v>
                </c:pt>
                <c:pt idx="108">
                  <c:v>1.6500892060660124</c:v>
                </c:pt>
                <c:pt idx="109">
                  <c:v>1.6478590544157004</c:v>
                </c:pt>
                <c:pt idx="110">
                  <c:v>1.6436217662801071</c:v>
                </c:pt>
                <c:pt idx="111">
                  <c:v>1.6541034790365745</c:v>
                </c:pt>
                <c:pt idx="112">
                  <c:v>1.6784121320249776</c:v>
                </c:pt>
                <c:pt idx="113">
                  <c:v>1.6726137377341659</c:v>
                </c:pt>
                <c:pt idx="114">
                  <c:v>1.6882247992863515</c:v>
                </c:pt>
                <c:pt idx="115">
                  <c:v>1.7308206958073149</c:v>
                </c:pt>
                <c:pt idx="116">
                  <c:v>1.7221231043710972</c:v>
                </c:pt>
                <c:pt idx="117">
                  <c:v>1.721008028545941</c:v>
                </c:pt>
                <c:pt idx="118">
                  <c:v>1.7082961641391614</c:v>
                </c:pt>
                <c:pt idx="119">
                  <c:v>1.6913470115967886</c:v>
                </c:pt>
                <c:pt idx="120">
                  <c:v>1.7000446030330063</c:v>
                </c:pt>
                <c:pt idx="121">
                  <c:v>1.7230151650312222</c:v>
                </c:pt>
                <c:pt idx="122">
                  <c:v>1.7127564674397859</c:v>
                </c:pt>
                <c:pt idx="123">
                  <c:v>1.8004014272970561</c:v>
                </c:pt>
                <c:pt idx="124">
                  <c:v>1.7477698483496877</c:v>
                </c:pt>
                <c:pt idx="125">
                  <c:v>1.7640499553969671</c:v>
                </c:pt>
                <c:pt idx="126">
                  <c:v>1.7988403211418376</c:v>
                </c:pt>
                <c:pt idx="127">
                  <c:v>1.8006244424620874</c:v>
                </c:pt>
                <c:pt idx="128">
                  <c:v>1.8093220338983051</c:v>
                </c:pt>
                <c:pt idx="129">
                  <c:v>1.7756467439785906</c:v>
                </c:pt>
                <c:pt idx="130">
                  <c:v>1.7749776984834968</c:v>
                </c:pt>
                <c:pt idx="131">
                  <c:v>1.7593666369313112</c:v>
                </c:pt>
                <c:pt idx="132">
                  <c:v>1.7604817127564674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D-4825-A8BD-FEC4676A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09103"/>
        <c:axId val="515448047"/>
      </c:lineChart>
      <c:catAx>
        <c:axId val="3641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48047"/>
        <c:crosses val="autoZero"/>
        <c:auto val="1"/>
        <c:lblAlgn val="ctr"/>
        <c:lblOffset val="100"/>
        <c:noMultiLvlLbl val="0"/>
      </c:catAx>
      <c:valAx>
        <c:axId val="515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1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57</xdr:row>
      <xdr:rowOff>144780</xdr:rowOff>
    </xdr:from>
    <xdr:to>
      <xdr:col>16</xdr:col>
      <xdr:colOff>144780</xdr:colOff>
      <xdr:row>72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018F9-FAF3-FE9C-87E3-37E5FF84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58"/>
  <sheetViews>
    <sheetView tabSelected="1" zoomScale="25" zoomScaleNormal="25" workbookViewId="0">
      <selection activeCell="DK53" sqref="DK53"/>
    </sheetView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s="2">
        <v>238</v>
      </c>
      <c r="C3" s="2">
        <v>142</v>
      </c>
      <c r="D3" s="2">
        <v>136</v>
      </c>
      <c r="F3" s="2">
        <v>130</v>
      </c>
      <c r="I3" s="2">
        <v>141</v>
      </c>
      <c r="J3" s="2">
        <v>136</v>
      </c>
      <c r="K3" s="2">
        <v>136</v>
      </c>
      <c r="L3" s="2">
        <v>137</v>
      </c>
      <c r="M3" s="2">
        <v>141</v>
      </c>
      <c r="N3" s="2">
        <v>139</v>
      </c>
      <c r="O3" s="2">
        <v>143</v>
      </c>
      <c r="P3" s="2">
        <v>140</v>
      </c>
      <c r="Q3" s="2">
        <v>132</v>
      </c>
      <c r="R3" s="2">
        <v>148</v>
      </c>
      <c r="S3" s="2">
        <v>160</v>
      </c>
      <c r="T3" s="2">
        <v>167</v>
      </c>
      <c r="U3" s="2">
        <v>169</v>
      </c>
      <c r="V3" s="2">
        <v>194</v>
      </c>
      <c r="W3" s="2">
        <v>202</v>
      </c>
      <c r="X3" s="2">
        <v>211</v>
      </c>
      <c r="Y3" s="2">
        <v>225</v>
      </c>
      <c r="Z3" s="2">
        <v>224</v>
      </c>
      <c r="AA3" s="2">
        <v>216</v>
      </c>
      <c r="AB3" s="2">
        <v>220</v>
      </c>
      <c r="AC3" s="2">
        <v>208</v>
      </c>
      <c r="AD3" s="2">
        <v>206</v>
      </c>
      <c r="AE3" s="2">
        <v>199</v>
      </c>
      <c r="AF3" s="2">
        <v>191</v>
      </c>
      <c r="AG3" s="2">
        <v>199</v>
      </c>
      <c r="AH3" s="2">
        <v>219</v>
      </c>
      <c r="AI3" s="2">
        <v>232</v>
      </c>
      <c r="AJ3" s="2">
        <v>222</v>
      </c>
      <c r="AK3" s="2">
        <v>234</v>
      </c>
      <c r="AL3" s="2">
        <v>239</v>
      </c>
      <c r="AM3" s="2">
        <v>255</v>
      </c>
      <c r="AN3" s="2">
        <v>257</v>
      </c>
      <c r="AO3" s="2">
        <v>257</v>
      </c>
      <c r="AP3" s="2">
        <v>247</v>
      </c>
      <c r="AQ3" s="2">
        <v>230</v>
      </c>
      <c r="AR3" s="2">
        <v>258</v>
      </c>
      <c r="AS3" s="2">
        <v>249</v>
      </c>
      <c r="AT3" s="2">
        <v>243</v>
      </c>
      <c r="AU3" s="2">
        <v>274</v>
      </c>
      <c r="AV3" s="2">
        <v>222</v>
      </c>
      <c r="AW3" s="2">
        <v>227</v>
      </c>
      <c r="AX3" s="2">
        <v>212</v>
      </c>
      <c r="AY3" s="2">
        <v>215</v>
      </c>
      <c r="AZ3" s="2">
        <v>214</v>
      </c>
      <c r="BA3" s="2">
        <v>210</v>
      </c>
      <c r="BB3" s="2">
        <v>208</v>
      </c>
      <c r="BC3" s="2">
        <v>207</v>
      </c>
      <c r="BD3" s="2">
        <v>211</v>
      </c>
      <c r="BE3" s="2">
        <v>203</v>
      </c>
      <c r="BF3" s="2">
        <v>213</v>
      </c>
      <c r="BG3" s="2">
        <v>208</v>
      </c>
      <c r="BH3" s="2">
        <v>210</v>
      </c>
      <c r="BI3" s="2">
        <v>217</v>
      </c>
      <c r="BJ3" s="2">
        <v>210</v>
      </c>
      <c r="BK3" s="2">
        <v>215</v>
      </c>
      <c r="BL3" s="2">
        <v>208</v>
      </c>
      <c r="BM3" s="2">
        <v>215</v>
      </c>
      <c r="BN3" s="2">
        <v>228</v>
      </c>
      <c r="BO3" s="2">
        <v>220</v>
      </c>
      <c r="BP3" s="2">
        <v>237</v>
      </c>
      <c r="BQ3" s="2">
        <v>221</v>
      </c>
      <c r="BR3" s="2">
        <v>208</v>
      </c>
      <c r="BS3" s="2">
        <v>224</v>
      </c>
      <c r="BT3" s="2">
        <v>227</v>
      </c>
      <c r="BU3" s="2">
        <v>228</v>
      </c>
      <c r="BV3" s="2">
        <v>318</v>
      </c>
      <c r="BW3" s="2">
        <v>257</v>
      </c>
      <c r="BX3" s="2">
        <v>253</v>
      </c>
      <c r="BY3" s="2">
        <v>243</v>
      </c>
      <c r="BZ3" s="2">
        <v>236</v>
      </c>
      <c r="CA3" s="2">
        <v>235</v>
      </c>
      <c r="CB3" s="2">
        <v>235</v>
      </c>
      <c r="CC3" s="2">
        <v>244</v>
      </c>
      <c r="CD3" s="2">
        <v>248</v>
      </c>
      <c r="CE3" s="2">
        <v>244</v>
      </c>
      <c r="CF3" s="2">
        <v>238</v>
      </c>
      <c r="CG3" s="2">
        <v>252</v>
      </c>
      <c r="CH3" s="2">
        <v>252</v>
      </c>
      <c r="CI3" s="2">
        <v>248</v>
      </c>
      <c r="CJ3" s="2">
        <v>254</v>
      </c>
      <c r="CK3" s="2">
        <v>252</v>
      </c>
      <c r="CL3" s="2">
        <v>257</v>
      </c>
      <c r="CM3" s="2">
        <v>248</v>
      </c>
      <c r="CN3" s="2">
        <v>264</v>
      </c>
      <c r="CO3" s="2">
        <v>263</v>
      </c>
      <c r="CP3" s="2">
        <v>262</v>
      </c>
      <c r="CQ3" s="2">
        <v>273</v>
      </c>
      <c r="CR3" s="2">
        <v>278</v>
      </c>
      <c r="CS3" s="2">
        <v>231</v>
      </c>
      <c r="CT3" s="2">
        <v>251</v>
      </c>
      <c r="CU3" s="2">
        <v>234</v>
      </c>
      <c r="CV3" s="2">
        <v>262</v>
      </c>
      <c r="CW3" s="2">
        <v>303</v>
      </c>
      <c r="CX3" s="2">
        <v>255</v>
      </c>
      <c r="CY3" s="2">
        <v>282</v>
      </c>
      <c r="CZ3" s="2">
        <v>306</v>
      </c>
      <c r="DA3" s="2">
        <v>282</v>
      </c>
      <c r="DB3" s="2">
        <v>282</v>
      </c>
      <c r="DC3" s="2">
        <v>260</v>
      </c>
      <c r="DD3" s="2">
        <v>241</v>
      </c>
      <c r="DE3" s="2">
        <v>260</v>
      </c>
      <c r="DF3" s="2">
        <v>247</v>
      </c>
      <c r="DG3" s="2">
        <v>271</v>
      </c>
      <c r="DH3" s="2">
        <v>259</v>
      </c>
      <c r="DI3" s="2">
        <v>253</v>
      </c>
      <c r="DJ3" s="2">
        <v>238</v>
      </c>
      <c r="DK3" s="2">
        <v>243</v>
      </c>
      <c r="DL3" s="2">
        <v>267</v>
      </c>
      <c r="DM3" s="2">
        <v>208</v>
      </c>
      <c r="DN3" s="2">
        <v>197</v>
      </c>
      <c r="DO3" s="2">
        <v>162</v>
      </c>
      <c r="DP3" s="2">
        <v>184</v>
      </c>
      <c r="DQ3" s="2">
        <v>226</v>
      </c>
      <c r="DR3" s="2">
        <v>163</v>
      </c>
      <c r="DS3" s="2">
        <v>142</v>
      </c>
      <c r="DT3" s="2">
        <v>143</v>
      </c>
    </row>
    <row r="4" spans="1:134" x14ac:dyDescent="0.25">
      <c r="A4" s="1">
        <v>2</v>
      </c>
      <c r="B4" s="2">
        <v>661</v>
      </c>
      <c r="C4" s="2">
        <v>698</v>
      </c>
      <c r="D4" s="2">
        <v>712</v>
      </c>
      <c r="E4" s="2">
        <v>704</v>
      </c>
      <c r="F4" s="2">
        <v>711</v>
      </c>
      <c r="G4" s="2">
        <v>705</v>
      </c>
      <c r="H4" s="2">
        <v>702</v>
      </c>
      <c r="I4" s="2">
        <v>718</v>
      </c>
      <c r="J4" s="2">
        <v>707</v>
      </c>
      <c r="K4" s="2">
        <v>713</v>
      </c>
      <c r="L4" s="2">
        <v>700</v>
      </c>
      <c r="M4" s="2">
        <v>716</v>
      </c>
      <c r="N4" s="2">
        <v>699</v>
      </c>
      <c r="O4" s="2">
        <v>722</v>
      </c>
      <c r="P4" s="2">
        <v>727</v>
      </c>
      <c r="Q4" s="2">
        <v>733</v>
      </c>
      <c r="R4" s="2">
        <v>722</v>
      </c>
      <c r="S4" s="2">
        <v>726</v>
      </c>
      <c r="T4" s="2">
        <v>755</v>
      </c>
      <c r="U4" s="2">
        <v>750</v>
      </c>
      <c r="V4" s="2">
        <v>746</v>
      </c>
      <c r="W4" s="2">
        <v>745</v>
      </c>
      <c r="X4" s="2">
        <v>737</v>
      </c>
      <c r="Y4" s="2">
        <v>763</v>
      </c>
      <c r="Z4" s="2">
        <v>736</v>
      </c>
      <c r="AA4" s="2">
        <v>758</v>
      </c>
      <c r="AB4" s="2">
        <v>741</v>
      </c>
      <c r="AC4" s="2">
        <v>739</v>
      </c>
      <c r="AD4" s="2">
        <v>739</v>
      </c>
      <c r="AE4" s="2">
        <v>726</v>
      </c>
      <c r="AF4" s="2">
        <v>727</v>
      </c>
      <c r="AG4" s="2">
        <v>727</v>
      </c>
      <c r="AH4" s="2">
        <v>729</v>
      </c>
      <c r="AI4" s="2">
        <v>749</v>
      </c>
      <c r="AJ4" s="2">
        <v>766</v>
      </c>
      <c r="AK4" s="2">
        <v>773</v>
      </c>
      <c r="AL4" s="2">
        <v>779</v>
      </c>
      <c r="AM4" s="2">
        <v>795</v>
      </c>
      <c r="AN4" s="2">
        <v>807</v>
      </c>
      <c r="AO4" s="2">
        <v>805</v>
      </c>
      <c r="AP4" s="2">
        <v>807</v>
      </c>
      <c r="AQ4" s="2">
        <v>812</v>
      </c>
      <c r="AR4" s="2">
        <v>819</v>
      </c>
      <c r="AS4" s="2">
        <v>818</v>
      </c>
      <c r="AT4" s="2">
        <v>812</v>
      </c>
      <c r="AU4" s="2">
        <v>833</v>
      </c>
      <c r="AV4" s="2">
        <v>824</v>
      </c>
      <c r="AW4" s="2">
        <v>831</v>
      </c>
      <c r="AX4" s="2">
        <v>825</v>
      </c>
      <c r="AY4" s="2">
        <v>831</v>
      </c>
      <c r="AZ4" s="2">
        <v>824</v>
      </c>
      <c r="BA4" s="2">
        <v>818</v>
      </c>
      <c r="BB4" s="2">
        <v>820</v>
      </c>
      <c r="BC4" s="2">
        <v>809</v>
      </c>
      <c r="BD4" s="2">
        <v>814</v>
      </c>
      <c r="BE4" s="2">
        <v>836</v>
      </c>
      <c r="BF4" s="2">
        <v>840</v>
      </c>
      <c r="BG4" s="2">
        <v>846</v>
      </c>
      <c r="BH4" s="2">
        <v>844</v>
      </c>
      <c r="BI4" s="2">
        <v>828</v>
      </c>
      <c r="BJ4" s="2">
        <v>841</v>
      </c>
      <c r="BK4" s="2">
        <v>834</v>
      </c>
      <c r="BL4" s="2">
        <v>852</v>
      </c>
      <c r="BM4" s="2">
        <v>846</v>
      </c>
      <c r="BN4" s="2">
        <v>863</v>
      </c>
      <c r="BO4" s="2">
        <v>864</v>
      </c>
      <c r="BP4" s="2">
        <v>850</v>
      </c>
      <c r="BQ4" s="2">
        <v>872</v>
      </c>
      <c r="BR4" s="2">
        <v>876</v>
      </c>
      <c r="BS4" s="2">
        <v>858</v>
      </c>
      <c r="BT4" s="2">
        <v>846</v>
      </c>
      <c r="BU4" s="2">
        <v>847</v>
      </c>
      <c r="BV4" s="2">
        <v>920</v>
      </c>
      <c r="BW4" s="2">
        <v>884</v>
      </c>
      <c r="BX4" s="2">
        <v>883</v>
      </c>
      <c r="BY4" s="2">
        <v>869</v>
      </c>
      <c r="BZ4" s="2">
        <v>879</v>
      </c>
      <c r="CA4" s="2">
        <v>887</v>
      </c>
      <c r="CB4" s="2">
        <v>883</v>
      </c>
      <c r="CC4" s="2">
        <v>856</v>
      </c>
      <c r="CD4" s="2">
        <v>837</v>
      </c>
      <c r="CE4" s="2">
        <v>851</v>
      </c>
      <c r="CF4" s="2">
        <v>820</v>
      </c>
      <c r="CG4" s="2">
        <v>834</v>
      </c>
      <c r="CH4" s="2">
        <v>846</v>
      </c>
      <c r="CI4" s="2">
        <v>860</v>
      </c>
      <c r="CJ4" s="2">
        <v>879</v>
      </c>
      <c r="CK4" s="2">
        <v>904</v>
      </c>
      <c r="CL4" s="2">
        <v>915</v>
      </c>
      <c r="CM4" s="2">
        <v>938</v>
      </c>
      <c r="CN4" s="2">
        <v>921</v>
      </c>
      <c r="CO4" s="2">
        <v>949</v>
      </c>
      <c r="CP4" s="2">
        <v>939</v>
      </c>
      <c r="CQ4" s="2">
        <v>969</v>
      </c>
      <c r="CR4" s="2">
        <v>959</v>
      </c>
      <c r="CS4" s="2">
        <v>952</v>
      </c>
      <c r="CT4" s="2">
        <v>954</v>
      </c>
      <c r="CU4" s="2">
        <v>966</v>
      </c>
      <c r="CV4" s="2">
        <v>943</v>
      </c>
      <c r="CW4" s="2">
        <v>951</v>
      </c>
      <c r="CX4" s="2">
        <v>927</v>
      </c>
      <c r="CY4" s="2">
        <v>959</v>
      </c>
      <c r="CZ4" s="2">
        <v>958</v>
      </c>
      <c r="DA4" s="2">
        <v>939</v>
      </c>
      <c r="DB4" s="2">
        <v>907</v>
      </c>
      <c r="DC4" s="2">
        <v>899</v>
      </c>
      <c r="DD4" s="2">
        <v>898</v>
      </c>
      <c r="DE4" s="2">
        <v>898</v>
      </c>
      <c r="DF4" s="2">
        <v>910</v>
      </c>
      <c r="DG4" s="2">
        <v>934</v>
      </c>
      <c r="DH4" s="2">
        <v>943</v>
      </c>
      <c r="DI4" s="2">
        <v>946</v>
      </c>
      <c r="DJ4" s="2">
        <v>962</v>
      </c>
      <c r="DK4" s="2">
        <v>960</v>
      </c>
      <c r="DL4" s="2">
        <v>1013</v>
      </c>
      <c r="DM4" s="2">
        <v>1009</v>
      </c>
      <c r="DN4" s="2">
        <v>1015</v>
      </c>
      <c r="DO4" s="2">
        <v>1004</v>
      </c>
      <c r="DP4" s="2">
        <v>1036</v>
      </c>
      <c r="DQ4" s="2">
        <v>1037</v>
      </c>
      <c r="DR4" s="2">
        <v>1044</v>
      </c>
      <c r="DS4" s="2">
        <v>1044</v>
      </c>
      <c r="DT4" s="2">
        <v>1041</v>
      </c>
      <c r="DU4" s="2">
        <v>1071</v>
      </c>
      <c r="DV4" s="2">
        <v>1078</v>
      </c>
      <c r="DW4" s="2">
        <v>1059</v>
      </c>
      <c r="DX4" s="2">
        <v>1044</v>
      </c>
      <c r="DY4" s="2">
        <v>1097</v>
      </c>
      <c r="DZ4" s="2">
        <v>1125</v>
      </c>
      <c r="EA4" s="2">
        <v>1086</v>
      </c>
      <c r="EB4" s="2">
        <v>1064</v>
      </c>
      <c r="EC4" s="2">
        <v>1067</v>
      </c>
      <c r="ED4" s="2">
        <v>1068</v>
      </c>
    </row>
    <row r="5" spans="1:134" x14ac:dyDescent="0.25">
      <c r="A5" s="1">
        <v>3</v>
      </c>
      <c r="B5" s="2">
        <v>210</v>
      </c>
      <c r="C5" s="2">
        <v>264</v>
      </c>
      <c r="D5" s="2">
        <v>253</v>
      </c>
      <c r="E5" s="2">
        <v>247</v>
      </c>
      <c r="F5" s="2">
        <v>245</v>
      </c>
      <c r="G5" s="2">
        <v>247</v>
      </c>
      <c r="H5" s="2">
        <v>241</v>
      </c>
      <c r="I5" s="2">
        <v>249</v>
      </c>
      <c r="J5" s="2">
        <v>263</v>
      </c>
      <c r="K5" s="2">
        <v>260</v>
      </c>
      <c r="L5" s="2">
        <v>255</v>
      </c>
      <c r="M5" s="2">
        <v>259</v>
      </c>
      <c r="N5" s="2">
        <v>264</v>
      </c>
      <c r="O5" s="2">
        <v>271</v>
      </c>
      <c r="P5" s="2">
        <v>275</v>
      </c>
      <c r="Q5" s="2">
        <v>286</v>
      </c>
      <c r="R5" s="2">
        <v>302</v>
      </c>
      <c r="S5" s="2">
        <v>296</v>
      </c>
      <c r="T5" s="2">
        <v>323</v>
      </c>
      <c r="U5" s="2">
        <v>324</v>
      </c>
      <c r="V5" s="2">
        <v>335</v>
      </c>
      <c r="W5" s="2">
        <v>333</v>
      </c>
      <c r="X5" s="2">
        <v>333</v>
      </c>
      <c r="Y5" s="2">
        <v>337</v>
      </c>
      <c r="Z5" s="2">
        <v>330</v>
      </c>
      <c r="AA5" s="2">
        <v>326</v>
      </c>
      <c r="AB5" s="2">
        <v>334</v>
      </c>
      <c r="AC5" s="2">
        <v>323</v>
      </c>
      <c r="AD5" s="2">
        <v>327</v>
      </c>
      <c r="AE5" s="2">
        <v>324</v>
      </c>
      <c r="AF5" s="2">
        <v>336</v>
      </c>
      <c r="AG5" s="2">
        <v>327</v>
      </c>
      <c r="AH5" s="2">
        <v>336</v>
      </c>
      <c r="AI5" s="2">
        <v>348</v>
      </c>
      <c r="AJ5" s="2">
        <v>360</v>
      </c>
      <c r="AK5" s="2">
        <v>367</v>
      </c>
      <c r="AL5" s="2">
        <v>402</v>
      </c>
      <c r="AM5" s="2">
        <v>403</v>
      </c>
      <c r="AN5" s="2">
        <v>417</v>
      </c>
      <c r="AO5" s="2">
        <v>432</v>
      </c>
      <c r="AP5" s="2">
        <v>444</v>
      </c>
      <c r="AQ5" s="2">
        <v>443</v>
      </c>
      <c r="AR5" s="2">
        <v>451</v>
      </c>
      <c r="AS5" s="2">
        <v>472</v>
      </c>
      <c r="AT5" s="2">
        <v>484</v>
      </c>
      <c r="AU5" s="2">
        <v>478</v>
      </c>
      <c r="AV5" s="2">
        <v>481</v>
      </c>
      <c r="AW5" s="2">
        <v>473</v>
      </c>
      <c r="AX5" s="2">
        <v>457</v>
      </c>
      <c r="AY5" s="2">
        <v>461</v>
      </c>
      <c r="AZ5" s="2">
        <v>462</v>
      </c>
      <c r="BA5" s="2">
        <v>474</v>
      </c>
      <c r="BB5" s="2">
        <v>475</v>
      </c>
      <c r="BC5" s="2">
        <v>484</v>
      </c>
      <c r="BD5" s="2">
        <v>487</v>
      </c>
      <c r="BE5" s="2">
        <v>517</v>
      </c>
      <c r="BF5" s="2">
        <v>511</v>
      </c>
      <c r="BG5" s="2">
        <v>528</v>
      </c>
      <c r="BH5" s="2">
        <v>535</v>
      </c>
      <c r="BI5" s="2">
        <v>540</v>
      </c>
      <c r="BJ5" s="2">
        <v>550</v>
      </c>
      <c r="BK5" s="2">
        <v>562</v>
      </c>
      <c r="BL5" s="2">
        <v>568</v>
      </c>
      <c r="BM5" s="2">
        <v>579</v>
      </c>
      <c r="BN5" s="2">
        <v>601</v>
      </c>
      <c r="BO5" s="2">
        <v>595</v>
      </c>
      <c r="BP5" s="2">
        <v>593</v>
      </c>
      <c r="BQ5" s="2">
        <v>605</v>
      </c>
      <c r="BR5" s="2">
        <v>603</v>
      </c>
      <c r="BS5" s="2">
        <v>606</v>
      </c>
      <c r="BT5" s="2">
        <v>604</v>
      </c>
      <c r="BU5" s="2">
        <v>604</v>
      </c>
      <c r="BV5" s="2">
        <v>476</v>
      </c>
      <c r="BW5" s="2">
        <v>567</v>
      </c>
      <c r="BX5" s="2">
        <v>546</v>
      </c>
      <c r="BY5" s="2">
        <v>533</v>
      </c>
      <c r="BZ5" s="2">
        <v>536</v>
      </c>
      <c r="CA5" s="2">
        <v>543</v>
      </c>
      <c r="CB5" s="2">
        <v>535</v>
      </c>
      <c r="CC5" s="2">
        <v>541</v>
      </c>
      <c r="CD5" s="2">
        <v>570</v>
      </c>
      <c r="CE5" s="2">
        <v>569</v>
      </c>
      <c r="CF5" s="2">
        <v>572</v>
      </c>
      <c r="CG5" s="2">
        <v>583</v>
      </c>
      <c r="CH5" s="2">
        <v>586</v>
      </c>
      <c r="CI5" s="2">
        <v>590</v>
      </c>
      <c r="CJ5" s="2">
        <v>594</v>
      </c>
      <c r="CK5" s="2">
        <v>606</v>
      </c>
      <c r="CL5" s="2">
        <v>615</v>
      </c>
      <c r="CM5" s="2">
        <v>645</v>
      </c>
      <c r="CN5" s="2">
        <v>643</v>
      </c>
      <c r="CO5" s="2">
        <v>635</v>
      </c>
      <c r="CP5" s="2">
        <v>643</v>
      </c>
      <c r="CQ5" s="2">
        <v>652</v>
      </c>
      <c r="CR5" s="2">
        <v>686</v>
      </c>
      <c r="CS5" s="2">
        <v>667</v>
      </c>
      <c r="CT5" s="2">
        <v>675</v>
      </c>
      <c r="CU5" s="2">
        <v>675</v>
      </c>
      <c r="CV5" s="2">
        <v>668</v>
      </c>
      <c r="CW5" s="2">
        <v>677</v>
      </c>
      <c r="CX5" s="2">
        <v>641</v>
      </c>
      <c r="CY5" s="2">
        <v>654</v>
      </c>
      <c r="CZ5" s="2">
        <v>635</v>
      </c>
      <c r="DA5" s="2">
        <v>604</v>
      </c>
      <c r="DB5" s="2">
        <v>614</v>
      </c>
      <c r="DC5" s="2">
        <v>620</v>
      </c>
      <c r="DD5" s="2">
        <v>623</v>
      </c>
      <c r="DE5" s="2">
        <v>618</v>
      </c>
      <c r="DF5" s="2">
        <v>642</v>
      </c>
      <c r="DG5" s="2">
        <v>662</v>
      </c>
      <c r="DH5" s="2">
        <v>677</v>
      </c>
      <c r="DI5" s="2">
        <v>653</v>
      </c>
      <c r="DJ5" s="2">
        <v>667</v>
      </c>
      <c r="DK5" s="2">
        <v>666</v>
      </c>
      <c r="DL5" s="2">
        <v>669</v>
      </c>
      <c r="DM5" s="2">
        <v>712</v>
      </c>
      <c r="DN5" s="2">
        <v>713</v>
      </c>
      <c r="DO5" s="2">
        <v>731</v>
      </c>
      <c r="DP5" s="2">
        <v>723</v>
      </c>
      <c r="DQ5" s="2">
        <v>684</v>
      </c>
      <c r="DR5" s="2">
        <v>667</v>
      </c>
      <c r="DS5" s="2">
        <v>671</v>
      </c>
      <c r="DT5" s="2">
        <v>683</v>
      </c>
      <c r="DU5" s="2">
        <v>687</v>
      </c>
      <c r="DV5" s="2">
        <v>661</v>
      </c>
      <c r="DW5" s="2">
        <v>665</v>
      </c>
      <c r="DX5" s="2">
        <v>698</v>
      </c>
      <c r="DY5" s="2">
        <v>702</v>
      </c>
      <c r="DZ5" s="2">
        <v>711</v>
      </c>
      <c r="EA5" s="2">
        <v>714</v>
      </c>
      <c r="EB5" s="2">
        <v>712</v>
      </c>
      <c r="EC5" s="2">
        <v>697</v>
      </c>
      <c r="ED5" s="2">
        <v>697</v>
      </c>
    </row>
    <row r="6" spans="1:134" x14ac:dyDescent="0.25">
      <c r="A6" s="1">
        <v>4</v>
      </c>
      <c r="B6" s="2">
        <v>485</v>
      </c>
      <c r="C6" s="2">
        <v>470</v>
      </c>
      <c r="D6" s="2">
        <v>485</v>
      </c>
      <c r="E6" s="2">
        <v>503</v>
      </c>
      <c r="F6" s="2">
        <v>502</v>
      </c>
      <c r="G6" s="2">
        <v>503</v>
      </c>
      <c r="H6" s="2">
        <v>526</v>
      </c>
      <c r="I6" s="2">
        <v>526</v>
      </c>
      <c r="J6" s="2">
        <v>540</v>
      </c>
      <c r="K6" s="2">
        <v>548</v>
      </c>
      <c r="L6" s="2">
        <v>563</v>
      </c>
      <c r="M6" s="2">
        <v>553</v>
      </c>
      <c r="N6" s="2">
        <v>553</v>
      </c>
      <c r="O6" s="2">
        <v>555</v>
      </c>
      <c r="P6" s="2">
        <v>568</v>
      </c>
      <c r="Q6" s="2">
        <v>570</v>
      </c>
      <c r="R6" s="2">
        <v>568</v>
      </c>
      <c r="S6" s="2">
        <v>564</v>
      </c>
      <c r="T6" s="2">
        <v>570</v>
      </c>
      <c r="U6" s="2">
        <v>585</v>
      </c>
      <c r="V6" s="2">
        <v>585</v>
      </c>
      <c r="W6" s="2">
        <v>586</v>
      </c>
      <c r="X6" s="2">
        <v>597</v>
      </c>
      <c r="Y6" s="2">
        <v>590</v>
      </c>
      <c r="Z6" s="2">
        <v>589</v>
      </c>
      <c r="AA6" s="2">
        <v>604</v>
      </c>
      <c r="AB6" s="2">
        <v>617</v>
      </c>
      <c r="AC6" s="2">
        <v>626</v>
      </c>
      <c r="AD6" s="2">
        <v>632</v>
      </c>
      <c r="AE6" s="2">
        <v>648</v>
      </c>
      <c r="AF6" s="2">
        <v>637</v>
      </c>
      <c r="AG6" s="2">
        <v>650</v>
      </c>
      <c r="AH6" s="2">
        <v>635</v>
      </c>
      <c r="AI6" s="2">
        <v>635</v>
      </c>
      <c r="AJ6" s="2">
        <v>655</v>
      </c>
      <c r="AK6" s="2">
        <v>659</v>
      </c>
      <c r="AL6" s="2">
        <v>669</v>
      </c>
      <c r="AM6" s="2">
        <v>656</v>
      </c>
      <c r="AN6" s="2">
        <v>663</v>
      </c>
      <c r="AO6" s="2">
        <v>691</v>
      </c>
      <c r="AP6" s="2">
        <v>704</v>
      </c>
      <c r="AQ6" s="2">
        <v>695</v>
      </c>
      <c r="AR6" s="2">
        <v>717</v>
      </c>
      <c r="AS6" s="2">
        <v>719</v>
      </c>
      <c r="AT6" s="2">
        <v>714</v>
      </c>
      <c r="AU6" s="2">
        <v>742</v>
      </c>
      <c r="AV6" s="2">
        <v>752</v>
      </c>
      <c r="AW6" s="2">
        <v>761</v>
      </c>
      <c r="AX6" s="2">
        <v>773</v>
      </c>
      <c r="AY6" s="2">
        <v>771</v>
      </c>
      <c r="AZ6" s="2">
        <v>792</v>
      </c>
      <c r="BA6" s="2">
        <v>780</v>
      </c>
      <c r="BB6" s="2">
        <v>797</v>
      </c>
      <c r="BC6" s="2">
        <v>808</v>
      </c>
      <c r="BD6" s="2">
        <v>813</v>
      </c>
      <c r="BE6" s="2">
        <v>837</v>
      </c>
      <c r="BF6" s="2">
        <v>844</v>
      </c>
      <c r="BG6" s="2">
        <v>851</v>
      </c>
      <c r="BH6" s="2">
        <v>865</v>
      </c>
      <c r="BI6" s="2">
        <v>863</v>
      </c>
      <c r="BJ6" s="2">
        <v>867</v>
      </c>
      <c r="BK6" s="2">
        <v>869</v>
      </c>
      <c r="BL6" s="2">
        <v>882</v>
      </c>
      <c r="BM6" s="2">
        <v>886</v>
      </c>
      <c r="BN6" s="2">
        <v>909</v>
      </c>
      <c r="BO6" s="2">
        <v>916</v>
      </c>
      <c r="BP6" s="2">
        <v>914</v>
      </c>
      <c r="BQ6" s="2">
        <v>917</v>
      </c>
      <c r="BR6" s="2">
        <v>912</v>
      </c>
      <c r="BS6" s="2">
        <v>925</v>
      </c>
      <c r="BT6" s="2">
        <v>926</v>
      </c>
      <c r="BU6" s="2">
        <v>926</v>
      </c>
      <c r="BV6" s="2">
        <v>933</v>
      </c>
      <c r="BW6" s="2">
        <v>929</v>
      </c>
      <c r="BX6" s="2">
        <v>922</v>
      </c>
      <c r="BY6" s="2">
        <v>910</v>
      </c>
      <c r="BZ6" s="2">
        <v>924</v>
      </c>
      <c r="CA6" s="2">
        <v>935</v>
      </c>
      <c r="CB6" s="2">
        <v>945</v>
      </c>
      <c r="CC6" s="2">
        <v>954</v>
      </c>
      <c r="CD6" s="2">
        <v>952</v>
      </c>
      <c r="CE6" s="2">
        <v>985</v>
      </c>
      <c r="CF6" s="2">
        <v>930</v>
      </c>
      <c r="CG6" s="2">
        <v>936</v>
      </c>
      <c r="CH6" s="2">
        <v>951</v>
      </c>
      <c r="CI6" s="2">
        <v>971</v>
      </c>
      <c r="CJ6" s="2">
        <v>966</v>
      </c>
      <c r="CK6" s="2">
        <v>973</v>
      </c>
      <c r="CL6" s="2">
        <v>976</v>
      </c>
      <c r="CM6" s="2">
        <v>992</v>
      </c>
      <c r="CN6" s="2">
        <v>1004</v>
      </c>
      <c r="CO6" s="2">
        <v>1011</v>
      </c>
      <c r="CP6" s="2">
        <v>1003</v>
      </c>
      <c r="CQ6" s="2">
        <v>1012</v>
      </c>
      <c r="CR6" s="2">
        <v>1026</v>
      </c>
      <c r="CS6" s="2">
        <v>1047</v>
      </c>
      <c r="CT6" s="2">
        <v>1037</v>
      </c>
      <c r="CU6" s="2">
        <v>1051</v>
      </c>
      <c r="CV6" s="2">
        <v>1022</v>
      </c>
      <c r="CW6" s="2">
        <v>1041</v>
      </c>
      <c r="CX6" s="2">
        <v>1018</v>
      </c>
      <c r="CY6" s="2">
        <v>1061</v>
      </c>
      <c r="CZ6" s="2">
        <v>1077</v>
      </c>
      <c r="DA6" s="2">
        <v>1061</v>
      </c>
      <c r="DB6" s="2">
        <v>1068</v>
      </c>
      <c r="DC6" s="2">
        <v>1094</v>
      </c>
      <c r="DD6" s="2">
        <v>1062</v>
      </c>
      <c r="DE6" s="2">
        <v>1058</v>
      </c>
      <c r="DF6" s="2">
        <v>1084</v>
      </c>
      <c r="DG6" s="2">
        <v>1103</v>
      </c>
      <c r="DH6" s="2">
        <v>1091</v>
      </c>
      <c r="DI6" s="2">
        <v>1073</v>
      </c>
      <c r="DJ6" s="2">
        <v>1108</v>
      </c>
      <c r="DK6" s="2">
        <v>1121</v>
      </c>
      <c r="DL6" s="2">
        <v>1139</v>
      </c>
      <c r="DM6" s="2">
        <v>1161</v>
      </c>
      <c r="DN6" s="2">
        <v>1155</v>
      </c>
      <c r="DO6" s="2">
        <v>1157</v>
      </c>
      <c r="DP6" s="2">
        <v>1181</v>
      </c>
      <c r="DQ6" s="2">
        <v>1221</v>
      </c>
      <c r="DR6" s="2">
        <v>1216</v>
      </c>
      <c r="DS6" s="2">
        <v>1260</v>
      </c>
      <c r="DT6" s="2">
        <v>1292</v>
      </c>
      <c r="DU6" s="2">
        <v>1305</v>
      </c>
      <c r="DV6" s="2">
        <v>1322</v>
      </c>
      <c r="DW6" s="2">
        <v>1332</v>
      </c>
      <c r="DX6" s="2">
        <v>1321</v>
      </c>
      <c r="DY6" s="2">
        <v>1323</v>
      </c>
      <c r="DZ6" s="2">
        <v>1323</v>
      </c>
      <c r="EA6" s="2">
        <v>1313</v>
      </c>
      <c r="EB6" s="2">
        <v>1302</v>
      </c>
      <c r="EC6" s="2">
        <v>1328</v>
      </c>
      <c r="ED6" s="2">
        <v>1327</v>
      </c>
    </row>
    <row r="7" spans="1:134" x14ac:dyDescent="0.25">
      <c r="A7" s="1">
        <v>5</v>
      </c>
      <c r="B7" s="2">
        <v>341</v>
      </c>
      <c r="C7" s="2">
        <v>328</v>
      </c>
      <c r="D7" s="2">
        <v>328</v>
      </c>
      <c r="E7" s="2">
        <v>338</v>
      </c>
      <c r="F7" s="2">
        <v>341</v>
      </c>
      <c r="G7" s="2">
        <v>338</v>
      </c>
      <c r="H7" s="2">
        <v>349</v>
      </c>
      <c r="I7" s="2">
        <v>345</v>
      </c>
      <c r="J7" s="2">
        <v>338</v>
      </c>
      <c r="K7" s="2">
        <v>341</v>
      </c>
      <c r="L7" s="2">
        <v>351</v>
      </c>
      <c r="M7" s="2">
        <v>342</v>
      </c>
      <c r="N7" s="2">
        <v>337</v>
      </c>
      <c r="O7" s="2">
        <v>334</v>
      </c>
      <c r="P7" s="2">
        <v>328</v>
      </c>
      <c r="Q7" s="2">
        <v>326</v>
      </c>
      <c r="R7" s="2">
        <v>326</v>
      </c>
      <c r="S7" s="2">
        <v>328</v>
      </c>
      <c r="T7" s="2">
        <v>328</v>
      </c>
      <c r="U7" s="2">
        <v>326</v>
      </c>
      <c r="V7" s="2">
        <v>334</v>
      </c>
      <c r="W7" s="2">
        <v>329</v>
      </c>
      <c r="X7" s="2">
        <v>329</v>
      </c>
      <c r="Y7" s="2">
        <v>334</v>
      </c>
      <c r="Z7" s="2">
        <v>329</v>
      </c>
      <c r="AA7" s="2">
        <v>335</v>
      </c>
      <c r="AB7" s="2">
        <v>328</v>
      </c>
      <c r="AC7" s="2">
        <v>339</v>
      </c>
      <c r="AD7" s="2">
        <v>335</v>
      </c>
      <c r="AE7" s="2">
        <v>334</v>
      </c>
      <c r="AF7" s="2">
        <v>332</v>
      </c>
      <c r="AG7" s="2">
        <v>330</v>
      </c>
      <c r="AH7" s="2">
        <v>336</v>
      </c>
      <c r="AI7" s="2">
        <v>329</v>
      </c>
      <c r="AJ7" s="2">
        <v>332</v>
      </c>
      <c r="AK7" s="2">
        <v>339</v>
      </c>
      <c r="AL7" s="2">
        <v>336</v>
      </c>
      <c r="AM7" s="2">
        <v>337</v>
      </c>
      <c r="AN7" s="2">
        <v>339</v>
      </c>
      <c r="AO7" s="2">
        <v>335</v>
      </c>
      <c r="AP7" s="2">
        <v>331</v>
      </c>
      <c r="AQ7" s="2">
        <v>334</v>
      </c>
      <c r="AR7" s="2">
        <v>330</v>
      </c>
      <c r="AS7" s="2">
        <v>330</v>
      </c>
      <c r="AT7" s="2">
        <v>330</v>
      </c>
      <c r="AU7" s="2">
        <v>331</v>
      </c>
      <c r="AV7" s="2">
        <v>327</v>
      </c>
      <c r="AW7" s="2">
        <v>318</v>
      </c>
      <c r="AX7" s="2">
        <v>312</v>
      </c>
      <c r="AY7" s="2">
        <v>315</v>
      </c>
      <c r="AZ7" s="2">
        <v>304</v>
      </c>
      <c r="BA7" s="2">
        <v>306</v>
      </c>
      <c r="BB7" s="2">
        <v>294</v>
      </c>
      <c r="BC7" s="2">
        <v>286</v>
      </c>
      <c r="BD7" s="2">
        <v>289</v>
      </c>
      <c r="BE7" s="2">
        <v>321</v>
      </c>
      <c r="BF7" s="2">
        <v>321</v>
      </c>
      <c r="BG7" s="2">
        <v>317</v>
      </c>
      <c r="BH7" s="2">
        <v>321</v>
      </c>
      <c r="BI7" s="2">
        <v>302</v>
      </c>
      <c r="BJ7" s="2">
        <v>303</v>
      </c>
      <c r="BK7" s="2">
        <v>308</v>
      </c>
      <c r="BL7" s="2">
        <v>316</v>
      </c>
      <c r="BM7" s="2">
        <v>312</v>
      </c>
      <c r="BN7" s="2">
        <v>310</v>
      </c>
      <c r="BO7" s="2">
        <v>298</v>
      </c>
      <c r="BP7" s="2">
        <v>318</v>
      </c>
      <c r="BQ7" s="2">
        <v>294</v>
      </c>
      <c r="BR7" s="2">
        <v>289</v>
      </c>
      <c r="BS7" s="2">
        <v>273</v>
      </c>
      <c r="BT7" s="2">
        <v>280</v>
      </c>
      <c r="BU7" s="2">
        <v>282</v>
      </c>
      <c r="BV7" s="2">
        <v>277</v>
      </c>
      <c r="BW7" s="2">
        <v>253</v>
      </c>
      <c r="BX7" s="2">
        <v>256</v>
      </c>
      <c r="BY7" s="2">
        <v>267</v>
      </c>
      <c r="BZ7" s="2">
        <v>249</v>
      </c>
      <c r="CA7" s="2">
        <v>261</v>
      </c>
      <c r="CB7" s="2">
        <v>265</v>
      </c>
      <c r="CC7" s="2">
        <v>298</v>
      </c>
      <c r="CD7" s="2">
        <v>261</v>
      </c>
      <c r="CE7" s="2">
        <v>286</v>
      </c>
      <c r="CF7" s="2">
        <v>237</v>
      </c>
      <c r="CG7" s="2">
        <v>237</v>
      </c>
      <c r="CH7" s="2">
        <v>222</v>
      </c>
      <c r="CI7" s="2">
        <v>233</v>
      </c>
      <c r="CJ7" s="2">
        <v>231</v>
      </c>
      <c r="CK7" s="2">
        <v>271</v>
      </c>
      <c r="CL7" s="2">
        <v>237</v>
      </c>
      <c r="CM7" s="2">
        <v>265</v>
      </c>
      <c r="CN7" s="2">
        <v>257</v>
      </c>
      <c r="CO7" s="2">
        <v>262</v>
      </c>
      <c r="CP7" s="2">
        <v>238</v>
      </c>
      <c r="CQ7" s="2">
        <v>271</v>
      </c>
      <c r="CR7" s="2">
        <v>276</v>
      </c>
      <c r="CS7" s="2">
        <v>273</v>
      </c>
      <c r="CT7" s="2">
        <v>296</v>
      </c>
      <c r="CU7" s="2">
        <v>301</v>
      </c>
      <c r="CV7" s="2">
        <v>325</v>
      </c>
      <c r="CW7" s="2">
        <v>329</v>
      </c>
      <c r="CX7" s="2">
        <v>324</v>
      </c>
      <c r="CY7" s="2">
        <v>341</v>
      </c>
      <c r="CZ7" s="2">
        <v>336</v>
      </c>
      <c r="DA7" s="2">
        <v>353</v>
      </c>
      <c r="DB7" s="2">
        <v>314</v>
      </c>
      <c r="DC7" s="2">
        <v>321</v>
      </c>
      <c r="DD7" s="2">
        <v>359</v>
      </c>
      <c r="DE7" s="2">
        <v>368</v>
      </c>
      <c r="DF7" s="2">
        <v>385</v>
      </c>
      <c r="DG7" s="2">
        <v>385</v>
      </c>
      <c r="DH7" s="2">
        <v>382</v>
      </c>
      <c r="DI7" s="2">
        <v>360</v>
      </c>
      <c r="DJ7" s="2">
        <v>352</v>
      </c>
      <c r="DK7" s="2">
        <v>329</v>
      </c>
      <c r="DL7" s="2">
        <v>329</v>
      </c>
      <c r="DM7" s="2">
        <v>353</v>
      </c>
      <c r="DN7" s="2">
        <v>330</v>
      </c>
      <c r="DO7" s="2">
        <v>372</v>
      </c>
      <c r="DP7" s="2">
        <v>364</v>
      </c>
      <c r="DQ7" s="2">
        <v>368</v>
      </c>
      <c r="DR7" s="2">
        <v>388</v>
      </c>
      <c r="DS7" s="2">
        <v>392</v>
      </c>
      <c r="DT7" s="2">
        <v>406</v>
      </c>
      <c r="DU7" s="2">
        <v>426</v>
      </c>
      <c r="DV7" s="2">
        <v>416</v>
      </c>
      <c r="DW7" s="2">
        <v>441</v>
      </c>
      <c r="DX7" s="2">
        <v>399</v>
      </c>
      <c r="DY7" s="2">
        <v>400</v>
      </c>
      <c r="DZ7" s="2">
        <v>375</v>
      </c>
      <c r="EA7" s="2">
        <v>380</v>
      </c>
      <c r="EB7" s="2">
        <v>340</v>
      </c>
      <c r="EC7" s="2">
        <v>365</v>
      </c>
      <c r="ED7" s="2">
        <v>367</v>
      </c>
    </row>
    <row r="8" spans="1:134" x14ac:dyDescent="0.25">
      <c r="A8" s="1">
        <v>6</v>
      </c>
      <c r="B8" s="2">
        <v>643</v>
      </c>
      <c r="C8" s="2">
        <v>618</v>
      </c>
      <c r="D8" s="2">
        <v>624</v>
      </c>
      <c r="E8" s="2">
        <v>615</v>
      </c>
      <c r="F8" s="2">
        <v>606</v>
      </c>
      <c r="G8" s="2">
        <v>594</v>
      </c>
      <c r="H8" s="2">
        <v>601</v>
      </c>
      <c r="I8" s="2">
        <v>598</v>
      </c>
      <c r="J8" s="2">
        <v>618</v>
      </c>
      <c r="K8" s="2">
        <v>638</v>
      </c>
      <c r="L8" s="2">
        <v>627</v>
      </c>
      <c r="M8" s="2">
        <v>619</v>
      </c>
      <c r="N8" s="2">
        <v>604</v>
      </c>
      <c r="O8" s="2">
        <v>592</v>
      </c>
      <c r="P8" s="2">
        <v>622</v>
      </c>
      <c r="Q8" s="2">
        <v>616</v>
      </c>
      <c r="R8" s="2">
        <v>614</v>
      </c>
      <c r="S8" s="2">
        <v>604</v>
      </c>
      <c r="T8" s="2">
        <v>619</v>
      </c>
      <c r="U8" s="2">
        <v>601</v>
      </c>
      <c r="V8" s="2">
        <v>619</v>
      </c>
      <c r="W8" s="2">
        <v>612</v>
      </c>
      <c r="X8" s="2">
        <v>616</v>
      </c>
      <c r="Y8" s="2">
        <v>605</v>
      </c>
      <c r="Z8" s="2">
        <v>642</v>
      </c>
      <c r="AA8" s="2">
        <v>630</v>
      </c>
      <c r="AB8" s="2">
        <v>648</v>
      </c>
      <c r="AC8" s="2">
        <v>645</v>
      </c>
      <c r="AD8" s="2">
        <v>654</v>
      </c>
      <c r="AE8" s="2">
        <v>634</v>
      </c>
      <c r="AF8" s="2">
        <v>641</v>
      </c>
      <c r="AG8" s="2">
        <v>629</v>
      </c>
      <c r="AH8" s="2">
        <v>647</v>
      </c>
      <c r="AI8" s="2">
        <v>628</v>
      </c>
      <c r="AJ8" s="2">
        <v>595</v>
      </c>
      <c r="AK8" s="2">
        <v>652</v>
      </c>
      <c r="AL8" s="2">
        <v>652</v>
      </c>
      <c r="AM8" s="2">
        <v>629</v>
      </c>
      <c r="AN8" s="2">
        <v>653</v>
      </c>
      <c r="AO8" s="2">
        <v>642</v>
      </c>
      <c r="AP8" s="2">
        <v>649</v>
      </c>
      <c r="AQ8" s="2">
        <v>630</v>
      </c>
      <c r="AR8" s="2">
        <v>612</v>
      </c>
      <c r="AS8" s="2">
        <v>614</v>
      </c>
      <c r="AT8" s="2">
        <v>619</v>
      </c>
      <c r="AU8" s="2">
        <v>619</v>
      </c>
      <c r="AV8" s="2">
        <v>605</v>
      </c>
      <c r="AW8" s="2">
        <v>606</v>
      </c>
      <c r="AX8" s="2">
        <v>598</v>
      </c>
      <c r="AY8" s="2">
        <v>609</v>
      </c>
      <c r="AZ8" s="2">
        <v>594</v>
      </c>
      <c r="BA8" s="2">
        <v>563</v>
      </c>
      <c r="BB8" s="2">
        <v>562</v>
      </c>
      <c r="BC8" s="2">
        <v>555</v>
      </c>
      <c r="BD8" s="2">
        <v>566</v>
      </c>
      <c r="BE8" s="2">
        <v>575</v>
      </c>
      <c r="BF8" s="2">
        <v>542</v>
      </c>
      <c r="BG8" s="2">
        <v>529</v>
      </c>
      <c r="BH8" s="2">
        <v>568</v>
      </c>
      <c r="BI8" s="2">
        <v>570</v>
      </c>
      <c r="BJ8" s="2">
        <v>541</v>
      </c>
      <c r="BK8" s="2">
        <v>580</v>
      </c>
      <c r="BL8" s="2">
        <v>590</v>
      </c>
      <c r="BM8" s="2">
        <v>556</v>
      </c>
      <c r="BN8" s="2">
        <v>594</v>
      </c>
      <c r="BO8" s="2">
        <v>547</v>
      </c>
      <c r="BP8" s="2">
        <v>557</v>
      </c>
      <c r="BQ8" s="2">
        <v>544</v>
      </c>
      <c r="BR8" s="2">
        <v>540</v>
      </c>
      <c r="BS8" s="2">
        <v>547</v>
      </c>
      <c r="BT8" s="2">
        <v>553</v>
      </c>
      <c r="BU8" s="2">
        <v>554</v>
      </c>
      <c r="BV8" s="2">
        <v>304</v>
      </c>
      <c r="BX8" s="2">
        <v>150</v>
      </c>
      <c r="CE8" s="2">
        <v>321</v>
      </c>
      <c r="CF8" s="2">
        <v>603</v>
      </c>
      <c r="CP8" s="2">
        <v>146</v>
      </c>
      <c r="CQ8" s="2">
        <v>195</v>
      </c>
      <c r="CS8" s="2">
        <v>242</v>
      </c>
      <c r="CT8" s="2">
        <v>232</v>
      </c>
      <c r="CU8" s="2">
        <v>175</v>
      </c>
      <c r="CV8" s="2">
        <v>291</v>
      </c>
      <c r="CW8" s="2">
        <v>407</v>
      </c>
      <c r="CX8" s="2">
        <v>247</v>
      </c>
      <c r="CY8" s="2">
        <v>222</v>
      </c>
      <c r="CZ8" s="2">
        <v>436</v>
      </c>
      <c r="DA8" s="2">
        <v>269</v>
      </c>
      <c r="DB8" s="2">
        <v>451</v>
      </c>
      <c r="DC8" s="2">
        <v>283</v>
      </c>
      <c r="DD8" s="2">
        <v>574</v>
      </c>
    </row>
    <row r="9" spans="1:134" x14ac:dyDescent="0.25">
      <c r="A9" s="1">
        <v>7</v>
      </c>
      <c r="B9" s="2">
        <v>1279</v>
      </c>
      <c r="C9" s="2">
        <v>1292</v>
      </c>
      <c r="D9" s="2">
        <v>1288</v>
      </c>
      <c r="E9" s="2">
        <v>1359</v>
      </c>
      <c r="F9" s="2">
        <v>1402</v>
      </c>
      <c r="G9" s="2">
        <v>1373</v>
      </c>
      <c r="H9" s="2">
        <v>1387</v>
      </c>
      <c r="I9" s="2">
        <v>1401</v>
      </c>
      <c r="J9" s="2">
        <v>1396</v>
      </c>
      <c r="K9" s="2">
        <v>1412</v>
      </c>
      <c r="L9" s="2">
        <v>1435</v>
      </c>
      <c r="M9" s="2">
        <v>1473</v>
      </c>
      <c r="N9" s="2">
        <v>1466</v>
      </c>
      <c r="O9" s="2">
        <v>1514</v>
      </c>
      <c r="P9" s="2">
        <v>1521</v>
      </c>
      <c r="Q9" s="2">
        <v>1570</v>
      </c>
      <c r="R9" s="2">
        <v>1606</v>
      </c>
      <c r="S9" s="2">
        <v>1605</v>
      </c>
      <c r="T9" s="2">
        <v>1628</v>
      </c>
      <c r="U9" s="2">
        <v>1643</v>
      </c>
      <c r="V9" s="2">
        <v>1627</v>
      </c>
      <c r="W9" s="2">
        <v>1639</v>
      </c>
      <c r="X9" s="2">
        <v>1684</v>
      </c>
      <c r="Y9" s="2">
        <v>1688</v>
      </c>
      <c r="Z9" s="2">
        <v>1747</v>
      </c>
      <c r="AA9" s="2">
        <v>1766</v>
      </c>
      <c r="AB9" s="2">
        <v>1835</v>
      </c>
      <c r="AC9" s="2">
        <v>1876</v>
      </c>
      <c r="AD9" s="2">
        <v>1913</v>
      </c>
      <c r="AE9" s="2">
        <v>1925</v>
      </c>
      <c r="AF9" s="2">
        <v>1960</v>
      </c>
      <c r="AG9" s="2">
        <v>1969</v>
      </c>
      <c r="AH9" s="2">
        <v>1966</v>
      </c>
      <c r="AI9" s="2">
        <v>2003</v>
      </c>
      <c r="AJ9" s="2">
        <v>1969</v>
      </c>
      <c r="AK9" s="2">
        <v>1982</v>
      </c>
      <c r="AL9" s="2">
        <v>1942</v>
      </c>
      <c r="AM9" s="2">
        <v>1974</v>
      </c>
      <c r="AN9" s="2">
        <v>1993</v>
      </c>
      <c r="AO9" s="2">
        <v>1954</v>
      </c>
      <c r="AP9" s="2">
        <v>2063</v>
      </c>
      <c r="AQ9" s="2">
        <v>2014</v>
      </c>
      <c r="AR9" s="2">
        <v>2070</v>
      </c>
      <c r="AS9" s="2">
        <v>2093</v>
      </c>
      <c r="AT9" s="2">
        <v>2080</v>
      </c>
      <c r="AU9" s="2">
        <v>2096</v>
      </c>
      <c r="AV9" s="2">
        <v>2140</v>
      </c>
      <c r="AW9" s="2">
        <v>2244</v>
      </c>
      <c r="AX9" s="2">
        <v>2267</v>
      </c>
      <c r="AY9" s="2">
        <v>2236</v>
      </c>
      <c r="AZ9" s="2">
        <v>2223</v>
      </c>
      <c r="BA9" s="2">
        <v>2288</v>
      </c>
      <c r="BB9" s="2">
        <v>2298</v>
      </c>
      <c r="BC9" s="2">
        <v>2306</v>
      </c>
      <c r="BD9" s="2">
        <v>2259</v>
      </c>
      <c r="BE9" s="2">
        <v>2287</v>
      </c>
      <c r="BF9" s="2">
        <v>2231</v>
      </c>
      <c r="BG9" s="2">
        <v>2273</v>
      </c>
      <c r="BH9" s="2">
        <v>2253</v>
      </c>
      <c r="BI9" s="2">
        <v>2207</v>
      </c>
      <c r="BJ9" s="2">
        <v>2245</v>
      </c>
      <c r="BK9" s="2">
        <v>2243</v>
      </c>
      <c r="BL9" s="2">
        <v>2256</v>
      </c>
      <c r="BM9" s="2">
        <v>2292</v>
      </c>
      <c r="BN9" s="2">
        <v>2270</v>
      </c>
      <c r="BO9" s="2">
        <v>2262</v>
      </c>
      <c r="BP9" s="2">
        <v>2260</v>
      </c>
      <c r="BQ9" s="2">
        <v>2232</v>
      </c>
      <c r="BR9" s="2">
        <v>2274</v>
      </c>
      <c r="BS9" s="2">
        <v>2377</v>
      </c>
      <c r="BT9" s="2">
        <v>2219</v>
      </c>
      <c r="BU9" s="2">
        <v>2218</v>
      </c>
      <c r="BV9" s="2">
        <v>2230</v>
      </c>
      <c r="BW9" s="2">
        <v>2114</v>
      </c>
      <c r="BX9" s="2">
        <v>2057</v>
      </c>
      <c r="BY9" s="2">
        <v>2049</v>
      </c>
      <c r="BZ9" s="2">
        <v>2089</v>
      </c>
      <c r="CA9" s="2">
        <v>2114</v>
      </c>
      <c r="CB9" s="2">
        <v>2118</v>
      </c>
      <c r="CC9" s="2">
        <v>2161</v>
      </c>
      <c r="CD9" s="2">
        <v>2186</v>
      </c>
      <c r="CE9" s="2">
        <v>2248</v>
      </c>
      <c r="CF9" s="2">
        <v>2197</v>
      </c>
      <c r="CG9" s="2">
        <v>2261</v>
      </c>
      <c r="CH9" s="2">
        <v>2248</v>
      </c>
      <c r="CI9" s="2">
        <v>2300</v>
      </c>
      <c r="CJ9" s="2">
        <v>2349</v>
      </c>
      <c r="CK9" s="2">
        <v>2357</v>
      </c>
      <c r="CL9" s="2">
        <v>2328</v>
      </c>
      <c r="CM9" s="2">
        <v>2344</v>
      </c>
      <c r="CN9" s="2">
        <v>2383</v>
      </c>
      <c r="CO9" s="2">
        <v>2337</v>
      </c>
      <c r="CP9" s="2">
        <v>2341</v>
      </c>
      <c r="CQ9" s="2">
        <v>2409</v>
      </c>
      <c r="CR9" s="2">
        <v>2338</v>
      </c>
      <c r="CS9" s="2">
        <v>2357</v>
      </c>
      <c r="CT9" s="2">
        <v>2323</v>
      </c>
      <c r="CU9" s="2">
        <v>2387</v>
      </c>
      <c r="CV9" s="2">
        <v>2355</v>
      </c>
      <c r="CW9" s="2">
        <v>2409</v>
      </c>
      <c r="CX9" s="2">
        <v>2367</v>
      </c>
      <c r="CY9" s="2">
        <v>2444</v>
      </c>
      <c r="CZ9" s="2">
        <v>2423</v>
      </c>
      <c r="DA9" s="2">
        <v>2392</v>
      </c>
      <c r="DB9" s="2">
        <v>2393</v>
      </c>
      <c r="DC9" s="2">
        <v>2439</v>
      </c>
      <c r="DD9" s="2">
        <v>2413</v>
      </c>
      <c r="DE9" s="2">
        <v>2432</v>
      </c>
      <c r="DF9" s="2">
        <v>2450</v>
      </c>
      <c r="DG9" s="2">
        <v>2438</v>
      </c>
      <c r="DH9" s="2">
        <v>2418</v>
      </c>
      <c r="DI9" s="2">
        <v>2459</v>
      </c>
      <c r="DJ9" s="2">
        <v>2485</v>
      </c>
      <c r="DK9" s="2">
        <v>2461</v>
      </c>
      <c r="DL9" s="2">
        <v>2476</v>
      </c>
      <c r="DM9" s="2">
        <v>2505</v>
      </c>
      <c r="DN9" s="2">
        <v>2488</v>
      </c>
      <c r="DO9" s="2">
        <v>2438</v>
      </c>
      <c r="DP9" s="2">
        <v>2451</v>
      </c>
      <c r="DQ9" s="2">
        <v>2499</v>
      </c>
      <c r="DR9" s="2">
        <v>2537</v>
      </c>
      <c r="DS9" s="2">
        <v>2554</v>
      </c>
      <c r="DT9" s="2">
        <v>2560</v>
      </c>
      <c r="DU9" s="2">
        <v>2680</v>
      </c>
      <c r="DV9" s="2">
        <v>2581</v>
      </c>
      <c r="DW9" s="2">
        <v>2606</v>
      </c>
      <c r="DX9" s="2">
        <v>2705</v>
      </c>
      <c r="DY9" s="2">
        <v>2713</v>
      </c>
      <c r="DZ9" s="2">
        <v>2749</v>
      </c>
      <c r="EA9" s="2">
        <v>2633</v>
      </c>
      <c r="EB9" s="2">
        <v>2654</v>
      </c>
      <c r="EC9" s="2">
        <v>2671</v>
      </c>
      <c r="ED9" s="2">
        <v>2675</v>
      </c>
    </row>
    <row r="10" spans="1:134" x14ac:dyDescent="0.25">
      <c r="A10" s="1">
        <v>8</v>
      </c>
      <c r="B10" s="2">
        <v>1040</v>
      </c>
      <c r="C10" s="2">
        <v>1008</v>
      </c>
      <c r="D10" s="2">
        <v>1000</v>
      </c>
      <c r="E10" s="2">
        <v>579</v>
      </c>
      <c r="F10" s="2">
        <v>585</v>
      </c>
      <c r="G10" s="2">
        <v>600</v>
      </c>
      <c r="H10" s="2">
        <v>590</v>
      </c>
      <c r="I10" s="2">
        <v>597</v>
      </c>
      <c r="J10" s="2">
        <v>592</v>
      </c>
      <c r="K10" s="2">
        <v>597</v>
      </c>
      <c r="L10" s="2">
        <v>1009</v>
      </c>
      <c r="M10" s="2">
        <v>587</v>
      </c>
      <c r="N10" s="2">
        <v>585</v>
      </c>
      <c r="O10" s="2">
        <v>1017</v>
      </c>
      <c r="P10" s="2">
        <v>1018</v>
      </c>
      <c r="Q10" s="2">
        <v>1009</v>
      </c>
      <c r="R10" s="2">
        <v>1025</v>
      </c>
      <c r="S10" s="2">
        <v>576</v>
      </c>
      <c r="T10" s="2">
        <v>586</v>
      </c>
      <c r="U10" s="2">
        <v>577</v>
      </c>
      <c r="V10" s="2">
        <v>586</v>
      </c>
      <c r="W10" s="2">
        <v>592</v>
      </c>
      <c r="X10" s="2">
        <v>582</v>
      </c>
      <c r="Y10" s="2">
        <v>1008</v>
      </c>
      <c r="Z10" s="2">
        <v>1022</v>
      </c>
      <c r="AA10" s="2">
        <v>1008</v>
      </c>
      <c r="AB10" s="2">
        <v>983</v>
      </c>
      <c r="AC10" s="2">
        <v>553</v>
      </c>
      <c r="AD10" s="2">
        <v>565</v>
      </c>
      <c r="AE10" s="2">
        <v>546</v>
      </c>
      <c r="AF10" s="2">
        <v>992</v>
      </c>
      <c r="AG10" s="2">
        <v>953</v>
      </c>
      <c r="AH10" s="2">
        <v>552</v>
      </c>
      <c r="AI10" s="2">
        <v>976</v>
      </c>
      <c r="AJ10" s="2">
        <v>1028</v>
      </c>
      <c r="AK10" s="2">
        <v>1015</v>
      </c>
      <c r="AL10" s="2">
        <v>1030</v>
      </c>
      <c r="AM10" s="2">
        <v>1024</v>
      </c>
      <c r="AN10" s="2">
        <v>1032</v>
      </c>
      <c r="AO10" s="2">
        <v>1039</v>
      </c>
      <c r="AP10" s="2">
        <v>1051</v>
      </c>
      <c r="AQ10" s="2">
        <v>1044</v>
      </c>
      <c r="AR10" s="2">
        <v>1027</v>
      </c>
      <c r="AS10" s="2">
        <v>1011</v>
      </c>
      <c r="AT10" s="2">
        <v>1004</v>
      </c>
      <c r="AU10" s="2">
        <v>1015</v>
      </c>
      <c r="AV10" s="2">
        <v>1000</v>
      </c>
      <c r="AW10" s="2">
        <v>998</v>
      </c>
      <c r="AX10" s="2">
        <v>986</v>
      </c>
      <c r="AY10" s="2">
        <v>1179</v>
      </c>
      <c r="AZ10" s="2">
        <v>1183</v>
      </c>
      <c r="BA10" s="2">
        <v>1183</v>
      </c>
      <c r="BB10" s="2">
        <v>1186</v>
      </c>
      <c r="BC10" s="2">
        <v>993</v>
      </c>
      <c r="BD10" s="2">
        <v>969</v>
      </c>
      <c r="BE10" s="2">
        <v>1158</v>
      </c>
      <c r="BF10" s="2">
        <v>1118</v>
      </c>
      <c r="BG10" s="2">
        <v>1093</v>
      </c>
      <c r="BH10" s="2">
        <v>1099</v>
      </c>
      <c r="BI10" s="2">
        <v>1102</v>
      </c>
      <c r="BJ10" s="2">
        <v>1116</v>
      </c>
      <c r="BK10" s="2">
        <v>1135</v>
      </c>
      <c r="BL10" s="2">
        <v>1108</v>
      </c>
      <c r="BM10" s="2">
        <v>1127</v>
      </c>
      <c r="BN10" s="2">
        <v>1152</v>
      </c>
      <c r="BO10" s="2">
        <v>1155</v>
      </c>
      <c r="BP10" s="2">
        <v>1173</v>
      </c>
      <c r="BQ10" s="2">
        <v>1178</v>
      </c>
      <c r="BR10" s="2">
        <v>1141</v>
      </c>
      <c r="BS10" s="2">
        <v>1104</v>
      </c>
      <c r="BT10" s="2">
        <v>1140</v>
      </c>
      <c r="BU10" s="2">
        <v>1134</v>
      </c>
      <c r="BV10" s="2">
        <v>1137</v>
      </c>
      <c r="BW10" s="2">
        <v>1047</v>
      </c>
      <c r="BX10" s="2">
        <v>1053</v>
      </c>
      <c r="BY10" s="2">
        <v>1018</v>
      </c>
      <c r="BZ10" s="2">
        <v>1088</v>
      </c>
      <c r="CA10" s="2">
        <v>1029</v>
      </c>
      <c r="CB10" s="2">
        <v>900</v>
      </c>
      <c r="CC10" s="2">
        <v>1019</v>
      </c>
      <c r="CD10" s="2">
        <v>955</v>
      </c>
      <c r="CE10" s="2">
        <v>1026</v>
      </c>
      <c r="CF10" s="2">
        <v>990</v>
      </c>
      <c r="CG10" s="2">
        <v>1005</v>
      </c>
      <c r="CH10" s="2">
        <v>1022</v>
      </c>
      <c r="CI10" s="2">
        <v>1032</v>
      </c>
      <c r="CJ10" s="2">
        <v>1032</v>
      </c>
      <c r="CK10" s="2">
        <v>1037</v>
      </c>
      <c r="CL10" s="2">
        <v>1053</v>
      </c>
      <c r="CM10" s="2">
        <v>1064</v>
      </c>
      <c r="CN10" s="2">
        <v>1086</v>
      </c>
      <c r="CO10" s="2">
        <v>1078</v>
      </c>
      <c r="CP10" s="2">
        <v>1089</v>
      </c>
      <c r="CQ10" s="2">
        <v>1101</v>
      </c>
      <c r="CR10" s="2">
        <v>1066</v>
      </c>
      <c r="CS10" s="2">
        <v>1139</v>
      </c>
      <c r="CT10" s="2">
        <v>1129</v>
      </c>
      <c r="CU10" s="2">
        <v>1114</v>
      </c>
      <c r="CV10" s="2">
        <v>1079</v>
      </c>
      <c r="CW10" s="2">
        <v>1123</v>
      </c>
      <c r="CX10" s="2">
        <v>1068</v>
      </c>
      <c r="CY10" s="2">
        <v>1141</v>
      </c>
      <c r="CZ10" s="2">
        <v>1180</v>
      </c>
      <c r="DA10" s="2">
        <v>1236</v>
      </c>
      <c r="DB10" s="2">
        <v>1249</v>
      </c>
      <c r="DC10" s="2">
        <v>1290</v>
      </c>
      <c r="DD10" s="2">
        <v>1227</v>
      </c>
      <c r="DE10" s="2">
        <v>1242</v>
      </c>
      <c r="DF10" s="2">
        <v>1235</v>
      </c>
      <c r="DG10" s="2">
        <v>1183</v>
      </c>
      <c r="DH10" s="2">
        <v>1184</v>
      </c>
      <c r="DI10" s="2">
        <v>1200</v>
      </c>
      <c r="DJ10" s="2">
        <v>1214</v>
      </c>
      <c r="DK10" s="2">
        <v>1165</v>
      </c>
      <c r="DL10" s="2">
        <v>1184</v>
      </c>
      <c r="DM10" s="2">
        <v>1212</v>
      </c>
      <c r="DN10" s="2">
        <v>1206</v>
      </c>
      <c r="DO10" s="2">
        <v>1219</v>
      </c>
      <c r="DP10" s="2">
        <v>1226</v>
      </c>
      <c r="DQ10" s="2">
        <v>1240</v>
      </c>
      <c r="DR10" s="2">
        <v>1229</v>
      </c>
      <c r="DS10" s="2">
        <v>1254</v>
      </c>
      <c r="DT10" s="2">
        <v>1200</v>
      </c>
      <c r="DU10" s="2">
        <v>1259</v>
      </c>
      <c r="DV10" s="2">
        <v>1240</v>
      </c>
      <c r="DW10" s="2">
        <v>1327</v>
      </c>
      <c r="DX10" s="2">
        <v>1380</v>
      </c>
      <c r="DY10" s="2">
        <v>1340</v>
      </c>
      <c r="DZ10" s="2">
        <v>1322</v>
      </c>
      <c r="EA10" s="2">
        <v>1300</v>
      </c>
      <c r="EB10" s="2">
        <v>1310</v>
      </c>
      <c r="EC10" s="2">
        <v>1252</v>
      </c>
      <c r="ED10" s="2">
        <v>1252</v>
      </c>
    </row>
    <row r="11" spans="1:134" x14ac:dyDescent="0.25">
      <c r="A11" s="1">
        <v>9</v>
      </c>
      <c r="B11" s="2">
        <v>477</v>
      </c>
      <c r="C11" s="2">
        <v>456</v>
      </c>
      <c r="D11" s="2">
        <v>451</v>
      </c>
      <c r="E11" s="2">
        <v>478</v>
      </c>
      <c r="F11" s="2">
        <v>467</v>
      </c>
      <c r="G11" s="2">
        <v>479</v>
      </c>
      <c r="H11" s="2">
        <v>484</v>
      </c>
      <c r="I11" s="2">
        <v>484</v>
      </c>
      <c r="J11" s="2">
        <v>476</v>
      </c>
      <c r="K11" s="2">
        <v>481</v>
      </c>
      <c r="L11" s="2">
        <v>469</v>
      </c>
      <c r="M11" s="2">
        <v>483</v>
      </c>
      <c r="N11" s="2">
        <v>468</v>
      </c>
      <c r="O11" s="2">
        <v>471</v>
      </c>
      <c r="P11" s="2">
        <v>464</v>
      </c>
      <c r="Q11" s="2">
        <v>459</v>
      </c>
      <c r="R11" s="2">
        <v>482</v>
      </c>
      <c r="S11" s="2">
        <v>478</v>
      </c>
      <c r="T11" s="2">
        <v>475</v>
      </c>
      <c r="U11" s="2">
        <v>483</v>
      </c>
      <c r="V11" s="2">
        <v>487</v>
      </c>
      <c r="W11" s="2">
        <v>493</v>
      </c>
      <c r="X11" s="2">
        <v>484</v>
      </c>
      <c r="Y11" s="2">
        <v>505</v>
      </c>
      <c r="Z11" s="2">
        <v>490</v>
      </c>
      <c r="AA11" s="2">
        <v>485</v>
      </c>
      <c r="AB11" s="2">
        <v>495</v>
      </c>
      <c r="AC11" s="2">
        <v>504</v>
      </c>
      <c r="AD11" s="2">
        <v>506</v>
      </c>
      <c r="AE11" s="2">
        <v>519</v>
      </c>
      <c r="AF11" s="2">
        <v>515</v>
      </c>
      <c r="AG11" s="2">
        <v>497</v>
      </c>
      <c r="AH11" s="2">
        <v>482</v>
      </c>
      <c r="AI11" s="2">
        <v>496</v>
      </c>
      <c r="AJ11" s="2">
        <v>472</v>
      </c>
      <c r="AK11" s="2">
        <v>486</v>
      </c>
      <c r="AL11" s="2">
        <v>489</v>
      </c>
      <c r="AM11" s="2">
        <v>493</v>
      </c>
      <c r="AN11" s="2">
        <v>483</v>
      </c>
      <c r="AO11" s="2">
        <v>493</v>
      </c>
      <c r="AP11" s="2">
        <v>488</v>
      </c>
      <c r="AQ11" s="2">
        <v>485</v>
      </c>
      <c r="AR11" s="2">
        <v>482</v>
      </c>
      <c r="AS11" s="2">
        <v>490</v>
      </c>
      <c r="AT11" s="2">
        <v>484</v>
      </c>
      <c r="AU11" s="2">
        <v>492</v>
      </c>
      <c r="AV11" s="2">
        <v>481</v>
      </c>
      <c r="AW11" s="2">
        <v>476</v>
      </c>
      <c r="AX11" s="2">
        <v>473</v>
      </c>
      <c r="AY11" s="2">
        <v>482</v>
      </c>
      <c r="AZ11" s="2">
        <v>490</v>
      </c>
      <c r="BA11" s="2">
        <v>501</v>
      </c>
      <c r="BB11" s="2">
        <v>498</v>
      </c>
      <c r="BC11" s="2">
        <v>483</v>
      </c>
      <c r="BD11" s="2">
        <v>483</v>
      </c>
      <c r="BE11" s="2">
        <v>487</v>
      </c>
      <c r="BF11" s="2">
        <v>495</v>
      </c>
      <c r="BG11" s="2">
        <v>501</v>
      </c>
      <c r="BH11" s="2">
        <v>490</v>
      </c>
      <c r="BI11" s="2">
        <v>497</v>
      </c>
      <c r="BJ11" s="2">
        <v>487</v>
      </c>
      <c r="BK11" s="2">
        <v>492</v>
      </c>
      <c r="BL11" s="2">
        <v>489</v>
      </c>
      <c r="BM11" s="2">
        <v>496</v>
      </c>
      <c r="BN11" s="2">
        <v>496</v>
      </c>
      <c r="BO11" s="2">
        <v>488</v>
      </c>
      <c r="BP11" s="2">
        <v>472</v>
      </c>
      <c r="BQ11" s="2">
        <v>485</v>
      </c>
      <c r="BR11" s="2">
        <v>493</v>
      </c>
      <c r="BS11" s="2">
        <v>478</v>
      </c>
      <c r="BT11" s="2">
        <v>448</v>
      </c>
      <c r="BU11" s="2">
        <v>448</v>
      </c>
      <c r="BV11" s="2">
        <v>448</v>
      </c>
      <c r="BW11" s="2">
        <v>432</v>
      </c>
      <c r="BX11" s="2">
        <v>467</v>
      </c>
      <c r="BY11" s="2">
        <v>460</v>
      </c>
      <c r="BZ11" s="2">
        <v>458</v>
      </c>
      <c r="CA11" s="2">
        <v>478</v>
      </c>
      <c r="CB11" s="2">
        <v>469</v>
      </c>
      <c r="CC11" s="2">
        <v>493</v>
      </c>
      <c r="CD11" s="2">
        <v>504</v>
      </c>
      <c r="CE11" s="2">
        <v>539</v>
      </c>
      <c r="CF11" s="2">
        <v>513</v>
      </c>
      <c r="CG11" s="2">
        <v>547</v>
      </c>
      <c r="CH11" s="2">
        <v>536</v>
      </c>
      <c r="CI11" s="2">
        <v>543</v>
      </c>
      <c r="CJ11" s="2">
        <v>546</v>
      </c>
      <c r="CK11" s="2">
        <v>562</v>
      </c>
      <c r="CL11" s="2">
        <v>574</v>
      </c>
      <c r="CM11" s="2">
        <v>560</v>
      </c>
      <c r="CN11" s="2">
        <v>573</v>
      </c>
      <c r="CO11" s="2">
        <v>587</v>
      </c>
      <c r="CP11" s="2">
        <v>602</v>
      </c>
      <c r="CQ11" s="2">
        <v>602</v>
      </c>
      <c r="CR11" s="2">
        <v>603</v>
      </c>
      <c r="CS11" s="2">
        <v>606</v>
      </c>
      <c r="CT11" s="2">
        <v>623</v>
      </c>
      <c r="CU11" s="2">
        <v>616</v>
      </c>
      <c r="CV11" s="2">
        <v>623</v>
      </c>
      <c r="CW11" s="2">
        <v>612</v>
      </c>
      <c r="CX11" s="2">
        <v>627</v>
      </c>
      <c r="CY11" s="2">
        <v>657</v>
      </c>
      <c r="CZ11" s="2">
        <v>670</v>
      </c>
      <c r="DA11" s="2">
        <v>697</v>
      </c>
      <c r="DB11" s="2">
        <v>719</v>
      </c>
      <c r="DC11" s="2">
        <v>759</v>
      </c>
      <c r="DD11" s="2">
        <v>759</v>
      </c>
      <c r="DE11" s="2">
        <v>771</v>
      </c>
      <c r="DF11" s="2">
        <v>763</v>
      </c>
      <c r="DG11" s="2">
        <v>799</v>
      </c>
      <c r="DH11" s="2">
        <v>801</v>
      </c>
      <c r="DI11" s="2">
        <v>826</v>
      </c>
      <c r="DJ11" s="2">
        <v>837</v>
      </c>
      <c r="DK11" s="2">
        <v>832</v>
      </c>
      <c r="DL11" s="2">
        <v>849</v>
      </c>
      <c r="DM11" s="2">
        <v>884</v>
      </c>
      <c r="DN11" s="2">
        <v>869</v>
      </c>
      <c r="DO11" s="2">
        <v>895</v>
      </c>
      <c r="DP11" s="2">
        <v>821</v>
      </c>
      <c r="DQ11" s="2">
        <v>677</v>
      </c>
      <c r="DR11" s="2">
        <v>709</v>
      </c>
      <c r="DS11" s="2">
        <v>703</v>
      </c>
      <c r="DT11" s="2">
        <v>991</v>
      </c>
      <c r="DU11" s="2">
        <v>1194</v>
      </c>
      <c r="DV11" s="2">
        <v>1090</v>
      </c>
      <c r="DW11" s="2">
        <v>1060</v>
      </c>
      <c r="DX11" s="2">
        <v>1043</v>
      </c>
      <c r="DY11" s="2">
        <v>1052</v>
      </c>
      <c r="DZ11" s="2">
        <v>1050</v>
      </c>
      <c r="EA11" s="2">
        <v>1051</v>
      </c>
      <c r="EB11" s="2">
        <v>1023</v>
      </c>
      <c r="EC11" s="2">
        <v>988</v>
      </c>
      <c r="ED11" s="2">
        <v>989</v>
      </c>
    </row>
    <row r="12" spans="1:134" x14ac:dyDescent="0.25">
      <c r="A12" s="1">
        <v>10</v>
      </c>
      <c r="B12" s="2">
        <v>148</v>
      </c>
      <c r="C12" s="2">
        <v>199</v>
      </c>
      <c r="D12" s="2">
        <v>175</v>
      </c>
      <c r="E12" s="2">
        <v>187</v>
      </c>
      <c r="F12" s="2">
        <v>174</v>
      </c>
      <c r="G12" s="2">
        <v>193</v>
      </c>
      <c r="H12" s="2">
        <v>174</v>
      </c>
      <c r="I12" s="2">
        <v>181</v>
      </c>
      <c r="J12" s="2">
        <v>194</v>
      </c>
      <c r="K12" s="2">
        <v>174</v>
      </c>
      <c r="L12" s="2">
        <v>180</v>
      </c>
      <c r="M12" s="2">
        <v>161</v>
      </c>
      <c r="N12" s="2">
        <v>193</v>
      </c>
      <c r="O12" s="2">
        <v>180</v>
      </c>
      <c r="P12" s="2">
        <v>191</v>
      </c>
      <c r="Q12" s="2">
        <v>178</v>
      </c>
      <c r="R12" s="2">
        <v>179</v>
      </c>
      <c r="S12" s="2">
        <v>163</v>
      </c>
      <c r="T12" s="2">
        <v>182</v>
      </c>
      <c r="U12" s="2">
        <v>158</v>
      </c>
      <c r="V12" s="2">
        <v>174</v>
      </c>
      <c r="W12" s="2">
        <v>171</v>
      </c>
      <c r="X12" s="2">
        <v>172</v>
      </c>
      <c r="Y12" s="2">
        <v>189</v>
      </c>
      <c r="Z12" s="2">
        <v>202</v>
      </c>
      <c r="AA12" s="2">
        <v>192</v>
      </c>
      <c r="AB12" s="2">
        <v>191</v>
      </c>
      <c r="AC12" s="2">
        <v>183</v>
      </c>
      <c r="AD12" s="2">
        <v>191</v>
      </c>
      <c r="AE12" s="2">
        <v>185</v>
      </c>
      <c r="AF12" s="2">
        <v>173</v>
      </c>
      <c r="AG12" s="2">
        <v>180</v>
      </c>
      <c r="AH12" s="2">
        <v>160</v>
      </c>
      <c r="AI12" s="2">
        <v>191</v>
      </c>
      <c r="AJ12" s="2">
        <v>186</v>
      </c>
      <c r="AK12" s="2">
        <v>174</v>
      </c>
      <c r="AL12" s="2">
        <v>174</v>
      </c>
      <c r="AM12" s="2">
        <v>154</v>
      </c>
      <c r="AN12" s="2">
        <v>157</v>
      </c>
      <c r="AO12" s="2">
        <v>180</v>
      </c>
      <c r="AP12" s="2">
        <v>183</v>
      </c>
      <c r="AQ12" s="2">
        <v>164</v>
      </c>
      <c r="AR12" s="2">
        <v>167</v>
      </c>
      <c r="AS12" s="2">
        <v>161</v>
      </c>
      <c r="AT12" s="2">
        <v>169</v>
      </c>
      <c r="AU12" s="2">
        <v>182</v>
      </c>
      <c r="AV12" s="2">
        <v>138</v>
      </c>
      <c r="AW12" s="2">
        <v>148</v>
      </c>
      <c r="AX12" s="2">
        <v>146</v>
      </c>
      <c r="AY12" s="2">
        <v>144</v>
      </c>
      <c r="AZ12" s="2">
        <v>160</v>
      </c>
      <c r="BA12" s="2">
        <v>161</v>
      </c>
      <c r="BB12" s="2">
        <v>172</v>
      </c>
      <c r="BC12" s="2">
        <v>174</v>
      </c>
      <c r="BD12" s="2">
        <v>150</v>
      </c>
      <c r="BE12" s="2">
        <v>174</v>
      </c>
      <c r="BF12" s="2">
        <v>151</v>
      </c>
      <c r="BG12" s="2">
        <v>156</v>
      </c>
      <c r="BH12" s="2">
        <v>147</v>
      </c>
      <c r="BI12" s="2">
        <v>163</v>
      </c>
      <c r="BJ12" s="2">
        <v>158</v>
      </c>
      <c r="BK12" s="2">
        <v>161</v>
      </c>
      <c r="BL12" s="2">
        <v>155</v>
      </c>
      <c r="BN12" s="2">
        <v>169</v>
      </c>
    </row>
    <row r="13" spans="1:134" x14ac:dyDescent="0.25">
      <c r="A13" s="1">
        <v>11</v>
      </c>
      <c r="B13" s="2">
        <v>245</v>
      </c>
      <c r="C13" s="2">
        <v>198</v>
      </c>
      <c r="D13" s="2">
        <v>220</v>
      </c>
      <c r="E13" s="2">
        <v>199</v>
      </c>
      <c r="F13" s="2">
        <v>204</v>
      </c>
      <c r="G13" s="2">
        <v>227</v>
      </c>
      <c r="H13" s="2">
        <v>235</v>
      </c>
      <c r="I13" s="2">
        <v>234</v>
      </c>
      <c r="J13" s="2">
        <v>237</v>
      </c>
      <c r="K13" s="2">
        <v>216</v>
      </c>
      <c r="L13" s="2">
        <v>225</v>
      </c>
      <c r="M13" s="2">
        <v>232</v>
      </c>
      <c r="N13" s="2">
        <v>229</v>
      </c>
      <c r="O13" s="2">
        <v>233</v>
      </c>
      <c r="P13" s="2">
        <v>222</v>
      </c>
      <c r="Q13" s="2">
        <v>228</v>
      </c>
      <c r="R13" s="2">
        <v>217</v>
      </c>
      <c r="S13" s="2">
        <v>209</v>
      </c>
      <c r="T13" s="2">
        <v>218</v>
      </c>
      <c r="U13" s="2">
        <v>232</v>
      </c>
      <c r="V13" s="2">
        <v>223</v>
      </c>
      <c r="W13" s="2">
        <v>231</v>
      </c>
      <c r="X13" s="2">
        <v>223</v>
      </c>
      <c r="Y13" s="2">
        <v>217</v>
      </c>
      <c r="Z13" s="2">
        <v>212</v>
      </c>
      <c r="AA13" s="2">
        <v>232</v>
      </c>
      <c r="AB13" s="2">
        <v>230</v>
      </c>
      <c r="AC13" s="2">
        <v>226</v>
      </c>
      <c r="AD13" s="2">
        <v>242</v>
      </c>
      <c r="AE13" s="2">
        <v>221</v>
      </c>
      <c r="AF13" s="2">
        <v>227</v>
      </c>
      <c r="AG13" s="2">
        <v>215</v>
      </c>
      <c r="AH13" s="2">
        <v>217</v>
      </c>
      <c r="AI13" s="2">
        <v>197</v>
      </c>
      <c r="AJ13" s="2">
        <v>198</v>
      </c>
      <c r="AK13" s="2">
        <v>191</v>
      </c>
      <c r="AL13" s="2">
        <v>195</v>
      </c>
      <c r="AM13" s="2">
        <v>204</v>
      </c>
      <c r="AN13" s="2">
        <v>183</v>
      </c>
      <c r="AO13" s="2">
        <v>176</v>
      </c>
      <c r="AP13" s="2">
        <v>184</v>
      </c>
      <c r="AQ13" s="2">
        <v>187</v>
      </c>
      <c r="AR13" s="2">
        <v>188</v>
      </c>
      <c r="AS13" s="2">
        <v>183</v>
      </c>
      <c r="AT13" s="2">
        <v>176</v>
      </c>
      <c r="AU13" s="2">
        <v>165</v>
      </c>
      <c r="AV13" s="2">
        <v>151</v>
      </c>
      <c r="AW13" s="2">
        <v>179</v>
      </c>
      <c r="AX13" s="2">
        <v>185</v>
      </c>
      <c r="BC13" s="2">
        <v>157</v>
      </c>
      <c r="BD13" s="2">
        <v>151</v>
      </c>
    </row>
    <row r="14" spans="1:134" x14ac:dyDescent="0.25">
      <c r="A14" s="1">
        <v>12</v>
      </c>
      <c r="B14" s="2">
        <v>410</v>
      </c>
      <c r="C14" s="2">
        <v>400</v>
      </c>
      <c r="D14" s="2">
        <v>397</v>
      </c>
      <c r="E14" s="2">
        <v>376</v>
      </c>
      <c r="F14" s="2">
        <v>364</v>
      </c>
      <c r="G14" s="2">
        <v>386</v>
      </c>
      <c r="H14" s="2">
        <v>386</v>
      </c>
      <c r="I14" s="2">
        <v>396</v>
      </c>
      <c r="J14" s="2">
        <v>394</v>
      </c>
      <c r="K14" s="2">
        <v>382</v>
      </c>
      <c r="L14" s="2">
        <v>406</v>
      </c>
      <c r="M14" s="2">
        <v>413</v>
      </c>
      <c r="N14" s="2">
        <v>411</v>
      </c>
      <c r="O14" s="2">
        <v>408</v>
      </c>
      <c r="P14" s="2">
        <v>424</v>
      </c>
      <c r="Q14" s="2">
        <v>409</v>
      </c>
      <c r="R14" s="2">
        <v>413</v>
      </c>
      <c r="S14" s="2">
        <v>419</v>
      </c>
      <c r="T14" s="2">
        <v>423</v>
      </c>
      <c r="U14" s="2">
        <v>425</v>
      </c>
      <c r="V14" s="2">
        <v>411</v>
      </c>
      <c r="W14" s="2">
        <v>430</v>
      </c>
      <c r="X14" s="2">
        <v>430</v>
      </c>
      <c r="Y14" s="2">
        <v>434</v>
      </c>
      <c r="Z14" s="2">
        <v>423</v>
      </c>
      <c r="AA14" s="2">
        <v>418</v>
      </c>
      <c r="AB14" s="2">
        <v>421</v>
      </c>
      <c r="AC14" s="2">
        <v>422</v>
      </c>
      <c r="AD14" s="2">
        <v>428</v>
      </c>
      <c r="AE14" s="2">
        <v>422</v>
      </c>
      <c r="AF14" s="2">
        <v>427</v>
      </c>
      <c r="AG14" s="2">
        <v>419</v>
      </c>
      <c r="AH14" s="2">
        <v>425</v>
      </c>
      <c r="AI14" s="2">
        <v>434</v>
      </c>
      <c r="AJ14" s="2">
        <v>439</v>
      </c>
      <c r="AK14" s="2">
        <v>447</v>
      </c>
      <c r="AL14" s="2">
        <v>463</v>
      </c>
      <c r="AM14" s="2">
        <v>452</v>
      </c>
      <c r="AN14" s="2">
        <v>449</v>
      </c>
      <c r="AO14" s="2">
        <v>447</v>
      </c>
      <c r="AP14" s="2">
        <v>468</v>
      </c>
      <c r="AQ14" s="2">
        <v>464</v>
      </c>
      <c r="AR14" s="2">
        <v>473</v>
      </c>
      <c r="AS14" s="2">
        <v>472</v>
      </c>
      <c r="AT14" s="2">
        <v>470</v>
      </c>
      <c r="AU14" s="2">
        <v>483</v>
      </c>
      <c r="AV14" s="2">
        <v>489</v>
      </c>
      <c r="AW14" s="2">
        <v>475</v>
      </c>
      <c r="AX14" s="2">
        <v>492</v>
      </c>
      <c r="AY14" s="2">
        <v>492</v>
      </c>
      <c r="AZ14" s="2">
        <v>498</v>
      </c>
      <c r="BA14" s="2">
        <v>498</v>
      </c>
      <c r="BB14" s="2">
        <v>485</v>
      </c>
      <c r="BC14" s="2">
        <v>495</v>
      </c>
      <c r="BD14" s="2">
        <v>503</v>
      </c>
      <c r="BE14" s="2">
        <v>508</v>
      </c>
      <c r="BF14" s="2">
        <v>496</v>
      </c>
      <c r="BG14" s="2">
        <v>522</v>
      </c>
      <c r="BH14" s="2">
        <v>520</v>
      </c>
      <c r="BI14" s="2">
        <v>523</v>
      </c>
      <c r="BJ14" s="2">
        <v>523</v>
      </c>
      <c r="BK14" s="2">
        <v>506</v>
      </c>
      <c r="BL14" s="2">
        <v>512</v>
      </c>
      <c r="BM14" s="2">
        <v>511</v>
      </c>
      <c r="BN14" s="2">
        <v>527</v>
      </c>
      <c r="BO14" s="2">
        <v>518</v>
      </c>
      <c r="BP14" s="2">
        <v>519</v>
      </c>
      <c r="BQ14" s="2">
        <v>534</v>
      </c>
      <c r="BR14" s="2">
        <v>556</v>
      </c>
      <c r="BS14" s="2">
        <v>567</v>
      </c>
      <c r="BT14" s="2">
        <v>594</v>
      </c>
      <c r="BU14" s="2">
        <v>594</v>
      </c>
      <c r="BV14" s="2">
        <v>608</v>
      </c>
      <c r="BW14" s="2">
        <v>598</v>
      </c>
      <c r="BX14" s="2">
        <v>607</v>
      </c>
      <c r="BY14" s="2">
        <v>595</v>
      </c>
      <c r="BZ14" s="2">
        <v>610</v>
      </c>
      <c r="CA14" s="2">
        <v>641</v>
      </c>
      <c r="CB14" s="2">
        <v>641</v>
      </c>
      <c r="CC14" s="2">
        <v>657</v>
      </c>
      <c r="CD14" s="2">
        <v>675</v>
      </c>
      <c r="CE14" s="2">
        <v>691</v>
      </c>
      <c r="CF14" s="2">
        <v>682</v>
      </c>
      <c r="CG14" s="2">
        <v>685</v>
      </c>
      <c r="CH14" s="2">
        <v>692</v>
      </c>
      <c r="CI14" s="2">
        <v>719</v>
      </c>
      <c r="CJ14" s="2">
        <v>711</v>
      </c>
      <c r="CK14" s="2">
        <v>737</v>
      </c>
      <c r="CL14" s="2">
        <v>746</v>
      </c>
      <c r="CM14" s="2">
        <v>744</v>
      </c>
      <c r="CN14" s="2">
        <v>779</v>
      </c>
      <c r="CO14" s="2">
        <v>777</v>
      </c>
      <c r="CP14" s="2">
        <v>787</v>
      </c>
      <c r="CQ14" s="2">
        <v>795</v>
      </c>
      <c r="CR14" s="2">
        <v>804</v>
      </c>
      <c r="CS14" s="2">
        <v>807</v>
      </c>
      <c r="CT14" s="2">
        <v>847</v>
      </c>
      <c r="CU14" s="2">
        <v>854</v>
      </c>
      <c r="CV14" s="2">
        <v>835</v>
      </c>
      <c r="CW14" s="2">
        <v>830</v>
      </c>
      <c r="CX14" s="2">
        <v>813</v>
      </c>
      <c r="CY14" s="2">
        <v>843</v>
      </c>
      <c r="CZ14" s="2">
        <v>840</v>
      </c>
      <c r="DA14" s="2">
        <v>837</v>
      </c>
      <c r="DB14" s="2">
        <v>827</v>
      </c>
      <c r="DC14" s="2">
        <v>905</v>
      </c>
      <c r="DD14" s="2">
        <v>885</v>
      </c>
      <c r="DE14" s="2">
        <v>897</v>
      </c>
      <c r="DF14" s="2">
        <v>916</v>
      </c>
      <c r="DG14" s="2">
        <v>873</v>
      </c>
      <c r="DH14" s="2">
        <v>880</v>
      </c>
      <c r="DI14" s="2">
        <v>872</v>
      </c>
      <c r="DJ14" s="2">
        <v>903</v>
      </c>
      <c r="DK14" s="2">
        <v>923</v>
      </c>
      <c r="DL14" s="2">
        <v>912</v>
      </c>
      <c r="DM14" s="2">
        <v>949</v>
      </c>
      <c r="DN14" s="2">
        <v>961</v>
      </c>
      <c r="DO14" s="2">
        <v>959</v>
      </c>
      <c r="DP14" s="2">
        <v>936</v>
      </c>
      <c r="DQ14" s="2">
        <v>947</v>
      </c>
      <c r="DR14" s="2">
        <v>957</v>
      </c>
      <c r="DS14" s="2">
        <v>972</v>
      </c>
      <c r="DT14" s="2">
        <v>954</v>
      </c>
      <c r="DU14" s="2">
        <v>948</v>
      </c>
      <c r="DV14" s="2">
        <v>943</v>
      </c>
      <c r="DW14" s="2">
        <v>920</v>
      </c>
      <c r="DX14" s="2">
        <v>919</v>
      </c>
      <c r="DY14" s="2">
        <v>944</v>
      </c>
      <c r="DZ14" s="2">
        <v>958</v>
      </c>
      <c r="EA14" s="2">
        <v>951</v>
      </c>
      <c r="EB14" s="2">
        <v>958</v>
      </c>
      <c r="EC14" s="2">
        <v>953</v>
      </c>
      <c r="ED14" s="2">
        <v>954</v>
      </c>
    </row>
    <row r="15" spans="1:134" x14ac:dyDescent="0.25">
      <c r="A15" s="1">
        <v>13</v>
      </c>
      <c r="B15" s="2">
        <v>338</v>
      </c>
      <c r="C15" s="2">
        <v>316</v>
      </c>
      <c r="D15" s="2">
        <v>314</v>
      </c>
      <c r="E15" s="2">
        <v>316</v>
      </c>
      <c r="F15" s="2">
        <v>323</v>
      </c>
      <c r="G15" s="2">
        <v>321</v>
      </c>
      <c r="H15" s="2">
        <v>313</v>
      </c>
      <c r="I15" s="2">
        <v>313</v>
      </c>
      <c r="J15" s="2">
        <v>310</v>
      </c>
      <c r="K15" s="2">
        <v>315</v>
      </c>
      <c r="L15" s="2">
        <v>312</v>
      </c>
      <c r="M15" s="2">
        <v>303</v>
      </c>
      <c r="N15" s="2">
        <v>305</v>
      </c>
      <c r="O15" s="2">
        <v>301</v>
      </c>
      <c r="P15" s="2">
        <v>296</v>
      </c>
      <c r="Q15" s="2">
        <v>280</v>
      </c>
      <c r="R15" s="2">
        <v>288</v>
      </c>
      <c r="S15" s="2">
        <v>305</v>
      </c>
      <c r="T15" s="2">
        <v>286</v>
      </c>
      <c r="U15" s="2">
        <v>315</v>
      </c>
      <c r="V15" s="2">
        <v>322</v>
      </c>
      <c r="W15" s="2">
        <v>321</v>
      </c>
      <c r="X15" s="2">
        <v>319</v>
      </c>
      <c r="Y15" s="2">
        <v>318</v>
      </c>
      <c r="Z15" s="2">
        <v>333</v>
      </c>
      <c r="AA15" s="2">
        <v>321</v>
      </c>
      <c r="AB15" s="2">
        <v>309</v>
      </c>
      <c r="AC15" s="2">
        <v>309</v>
      </c>
      <c r="AD15" s="2">
        <v>315</v>
      </c>
      <c r="AE15" s="2">
        <v>324</v>
      </c>
      <c r="AF15" s="2">
        <v>326</v>
      </c>
      <c r="AG15" s="2">
        <v>335</v>
      </c>
      <c r="AH15" s="2">
        <v>333</v>
      </c>
      <c r="AI15" s="2">
        <v>354</v>
      </c>
      <c r="AJ15" s="2">
        <v>341</v>
      </c>
      <c r="AK15" s="2">
        <v>331</v>
      </c>
      <c r="AL15" s="2">
        <v>332</v>
      </c>
      <c r="AM15" s="2">
        <v>339</v>
      </c>
      <c r="AN15" s="2">
        <v>338</v>
      </c>
      <c r="AO15" s="2">
        <v>338</v>
      </c>
      <c r="AP15" s="2">
        <v>337</v>
      </c>
      <c r="AQ15" s="2">
        <v>334</v>
      </c>
      <c r="AR15" s="2">
        <v>344</v>
      </c>
      <c r="AS15" s="2">
        <v>338</v>
      </c>
      <c r="AT15" s="2">
        <v>336</v>
      </c>
      <c r="AU15" s="2">
        <v>343</v>
      </c>
      <c r="AV15" s="2">
        <v>348</v>
      </c>
      <c r="AW15" s="2">
        <v>354</v>
      </c>
      <c r="AX15" s="2">
        <v>321</v>
      </c>
      <c r="AY15" s="2">
        <v>317</v>
      </c>
      <c r="AZ15" s="2">
        <v>323</v>
      </c>
      <c r="BA15" s="2">
        <v>313</v>
      </c>
      <c r="BB15" s="2">
        <v>315</v>
      </c>
      <c r="BC15" s="2">
        <v>317</v>
      </c>
      <c r="BD15" s="2">
        <v>328</v>
      </c>
      <c r="BE15" s="2">
        <v>301</v>
      </c>
      <c r="BF15" s="2">
        <v>308</v>
      </c>
      <c r="BG15" s="2">
        <v>322</v>
      </c>
      <c r="BH15" s="2">
        <v>327</v>
      </c>
      <c r="BI15" s="2">
        <v>351</v>
      </c>
      <c r="BJ15" s="2">
        <v>304</v>
      </c>
      <c r="BK15" s="2">
        <v>303</v>
      </c>
      <c r="BL15" s="2">
        <v>315</v>
      </c>
      <c r="BM15" s="2">
        <v>330</v>
      </c>
      <c r="BN15" s="2">
        <v>360</v>
      </c>
      <c r="BO15" s="2">
        <v>348</v>
      </c>
      <c r="BP15" s="2">
        <v>369</v>
      </c>
      <c r="BQ15" s="2">
        <v>376</v>
      </c>
      <c r="BR15" s="2">
        <v>361</v>
      </c>
      <c r="BS15" s="2">
        <v>351</v>
      </c>
      <c r="BT15" s="2">
        <v>361</v>
      </c>
      <c r="BU15" s="2">
        <v>361</v>
      </c>
      <c r="BV15" s="2">
        <v>425</v>
      </c>
      <c r="BW15" s="2">
        <v>391</v>
      </c>
      <c r="BX15" s="2">
        <v>344</v>
      </c>
      <c r="BY15" s="2">
        <v>357</v>
      </c>
      <c r="BZ15" s="2">
        <v>344</v>
      </c>
      <c r="CA15" s="2">
        <v>329</v>
      </c>
      <c r="CB15" s="2">
        <v>306</v>
      </c>
      <c r="CC15" s="2">
        <v>307</v>
      </c>
      <c r="CD15" s="2">
        <v>313</v>
      </c>
      <c r="CE15" s="2">
        <v>301</v>
      </c>
      <c r="CF15" s="2">
        <v>306</v>
      </c>
      <c r="CG15" s="2">
        <v>303</v>
      </c>
      <c r="CH15" s="2">
        <v>323</v>
      </c>
      <c r="CI15" s="2">
        <v>308</v>
      </c>
      <c r="CJ15" s="2">
        <v>322</v>
      </c>
      <c r="CK15" s="2">
        <v>317</v>
      </c>
      <c r="CL15" s="2">
        <v>332</v>
      </c>
      <c r="CM15" s="2">
        <v>347</v>
      </c>
      <c r="CN15" s="2">
        <v>337</v>
      </c>
      <c r="CO15" s="2">
        <v>358</v>
      </c>
      <c r="CP15" s="2">
        <v>362</v>
      </c>
      <c r="CQ15" s="2">
        <v>344</v>
      </c>
      <c r="CR15" s="2">
        <v>351</v>
      </c>
      <c r="CS15" s="2">
        <v>342</v>
      </c>
      <c r="CT15" s="2">
        <v>340</v>
      </c>
      <c r="CU15" s="2">
        <v>317</v>
      </c>
      <c r="CV15" s="2">
        <v>342</v>
      </c>
      <c r="CW15" s="2">
        <v>336</v>
      </c>
      <c r="CX15" s="2">
        <v>331</v>
      </c>
      <c r="CY15" s="2">
        <v>344</v>
      </c>
      <c r="CZ15" s="2">
        <v>325</v>
      </c>
      <c r="DA15" s="2">
        <v>314</v>
      </c>
      <c r="DB15" s="2">
        <v>313</v>
      </c>
      <c r="DC15" s="2">
        <v>298</v>
      </c>
      <c r="DD15" s="2">
        <v>324</v>
      </c>
      <c r="DE15" s="2">
        <v>327</v>
      </c>
      <c r="DF15" s="2">
        <v>309</v>
      </c>
      <c r="DG15" s="2">
        <v>331</v>
      </c>
      <c r="DH15" s="2">
        <v>319</v>
      </c>
      <c r="DI15" s="2">
        <v>334</v>
      </c>
      <c r="DJ15" s="2">
        <v>312</v>
      </c>
      <c r="DK15" s="2">
        <v>332</v>
      </c>
      <c r="DL15" s="2">
        <v>341</v>
      </c>
      <c r="DM15" s="2">
        <v>338</v>
      </c>
      <c r="DN15" s="2">
        <v>330</v>
      </c>
      <c r="DO15" s="2">
        <v>318</v>
      </c>
      <c r="DP15" s="2">
        <v>322</v>
      </c>
      <c r="DQ15" s="2">
        <v>316</v>
      </c>
      <c r="DR15" s="2">
        <v>308</v>
      </c>
      <c r="DS15" s="2">
        <v>312</v>
      </c>
    </row>
    <row r="16" spans="1:134" x14ac:dyDescent="0.25">
      <c r="A16" s="1">
        <v>14</v>
      </c>
      <c r="B16" s="2">
        <v>444</v>
      </c>
      <c r="C16" s="2">
        <v>420</v>
      </c>
      <c r="D16" s="2">
        <v>431</v>
      </c>
      <c r="E16" s="2">
        <v>450</v>
      </c>
      <c r="F16" s="2">
        <v>451</v>
      </c>
      <c r="G16" s="2">
        <v>436</v>
      </c>
      <c r="H16" s="2">
        <v>445</v>
      </c>
      <c r="I16" s="2">
        <v>441</v>
      </c>
      <c r="J16" s="2">
        <v>458</v>
      </c>
      <c r="K16" s="2">
        <v>449</v>
      </c>
      <c r="L16" s="2">
        <v>429</v>
      </c>
      <c r="M16" s="2">
        <v>424</v>
      </c>
      <c r="N16" s="2">
        <v>434</v>
      </c>
      <c r="O16" s="2">
        <v>424</v>
      </c>
      <c r="P16" s="2">
        <v>429</v>
      </c>
      <c r="Q16" s="2">
        <v>418</v>
      </c>
      <c r="R16" s="2">
        <v>461</v>
      </c>
      <c r="S16" s="2">
        <v>464</v>
      </c>
      <c r="T16" s="2">
        <v>447</v>
      </c>
      <c r="U16" s="2">
        <v>426</v>
      </c>
      <c r="V16" s="2">
        <v>429</v>
      </c>
      <c r="W16" s="2">
        <v>418</v>
      </c>
      <c r="X16" s="2">
        <v>428</v>
      </c>
      <c r="Y16" s="2">
        <v>429</v>
      </c>
      <c r="Z16" s="2">
        <v>449</v>
      </c>
      <c r="AA16" s="2">
        <v>430</v>
      </c>
      <c r="AB16" s="2">
        <v>435</v>
      </c>
      <c r="AC16" s="2">
        <v>417</v>
      </c>
      <c r="AD16" s="2">
        <v>436</v>
      </c>
      <c r="AE16" s="2">
        <v>416</v>
      </c>
      <c r="AF16" s="2">
        <v>422</v>
      </c>
      <c r="AG16" s="2">
        <v>427</v>
      </c>
      <c r="AH16" s="2">
        <v>419</v>
      </c>
      <c r="AI16" s="2">
        <v>441</v>
      </c>
      <c r="AJ16" s="2">
        <v>438</v>
      </c>
      <c r="AK16" s="2">
        <v>449</v>
      </c>
      <c r="AL16" s="2">
        <v>465</v>
      </c>
      <c r="AM16" s="2">
        <v>439</v>
      </c>
      <c r="AN16" s="2">
        <v>444</v>
      </c>
      <c r="AO16" s="2">
        <v>442</v>
      </c>
      <c r="AP16" s="2">
        <v>447</v>
      </c>
      <c r="AQ16" s="2">
        <v>444</v>
      </c>
      <c r="AR16" s="2">
        <v>440</v>
      </c>
      <c r="AS16" s="2">
        <v>438</v>
      </c>
      <c r="AT16" s="2">
        <v>443</v>
      </c>
      <c r="AU16" s="2">
        <v>413</v>
      </c>
      <c r="AV16" s="2">
        <v>388</v>
      </c>
      <c r="AW16" s="2">
        <v>419</v>
      </c>
      <c r="AX16" s="2">
        <v>413</v>
      </c>
      <c r="AY16" s="2">
        <v>423</v>
      </c>
      <c r="AZ16" s="2">
        <v>426</v>
      </c>
      <c r="BA16" s="2">
        <v>436</v>
      </c>
      <c r="BB16" s="2">
        <v>426</v>
      </c>
      <c r="BC16" s="2">
        <v>434</v>
      </c>
      <c r="BD16" s="2">
        <v>413</v>
      </c>
      <c r="BE16" s="2">
        <v>418</v>
      </c>
      <c r="BF16" s="2">
        <v>422</v>
      </c>
      <c r="BG16" s="2">
        <v>420</v>
      </c>
      <c r="BH16" s="2">
        <v>401</v>
      </c>
      <c r="BI16" s="2">
        <v>439</v>
      </c>
      <c r="BJ16" s="2">
        <v>454</v>
      </c>
      <c r="BK16" s="2">
        <v>442</v>
      </c>
      <c r="BL16" s="2">
        <v>443</v>
      </c>
      <c r="BM16" s="2">
        <v>441</v>
      </c>
      <c r="BN16" s="2">
        <v>455</v>
      </c>
      <c r="BO16" s="2">
        <v>418</v>
      </c>
      <c r="BP16" s="2">
        <v>439</v>
      </c>
      <c r="BQ16" s="2">
        <v>430</v>
      </c>
      <c r="BR16" s="2">
        <v>427</v>
      </c>
      <c r="BS16" s="2">
        <v>421</v>
      </c>
      <c r="BT16" s="2">
        <v>411</v>
      </c>
      <c r="BU16" s="2">
        <v>411</v>
      </c>
      <c r="BV16" s="2">
        <v>501</v>
      </c>
      <c r="BW16" s="2">
        <v>436</v>
      </c>
      <c r="BX16" s="2">
        <v>395</v>
      </c>
      <c r="BY16" s="2">
        <v>440</v>
      </c>
      <c r="BZ16" s="2">
        <v>433</v>
      </c>
      <c r="CA16" s="2">
        <v>424</v>
      </c>
      <c r="CB16" s="2">
        <v>388</v>
      </c>
      <c r="CC16" s="2">
        <v>430</v>
      </c>
      <c r="CD16" s="2">
        <v>402</v>
      </c>
      <c r="CE16" s="2">
        <v>431</v>
      </c>
      <c r="CF16" s="2">
        <v>453</v>
      </c>
      <c r="CG16" s="2">
        <v>443</v>
      </c>
      <c r="CH16" s="2">
        <v>444</v>
      </c>
      <c r="CI16" s="2">
        <v>462</v>
      </c>
      <c r="CJ16" s="2">
        <v>480</v>
      </c>
      <c r="CK16" s="2">
        <v>505</v>
      </c>
      <c r="CL16" s="2">
        <v>471</v>
      </c>
      <c r="CM16" s="2">
        <v>437</v>
      </c>
      <c r="CN16" s="2">
        <v>487</v>
      </c>
      <c r="CO16" s="2">
        <v>467</v>
      </c>
      <c r="CP16" s="2">
        <v>511</v>
      </c>
      <c r="CQ16" s="2">
        <v>495</v>
      </c>
      <c r="CR16" s="2">
        <v>485</v>
      </c>
      <c r="CS16" s="2">
        <v>495</v>
      </c>
      <c r="CT16" s="2">
        <v>480</v>
      </c>
      <c r="CU16" s="2">
        <v>457</v>
      </c>
      <c r="CV16" s="2">
        <v>459</v>
      </c>
      <c r="CW16" s="2">
        <v>466</v>
      </c>
      <c r="CX16" s="2">
        <v>473</v>
      </c>
      <c r="CY16" s="2">
        <v>464</v>
      </c>
      <c r="CZ16" s="2">
        <v>433</v>
      </c>
      <c r="DA16" s="2">
        <v>453</v>
      </c>
      <c r="DB16" s="2">
        <v>433</v>
      </c>
      <c r="DC16" s="2">
        <v>460</v>
      </c>
      <c r="DD16" s="2">
        <v>458</v>
      </c>
      <c r="DE16" s="2">
        <v>479</v>
      </c>
      <c r="DF16" s="2">
        <v>486</v>
      </c>
      <c r="DG16" s="2">
        <v>485</v>
      </c>
      <c r="DH16" s="2">
        <v>486</v>
      </c>
      <c r="DI16" s="2">
        <v>470</v>
      </c>
      <c r="DJ16" s="2">
        <v>504</v>
      </c>
      <c r="DK16" s="2">
        <v>492</v>
      </c>
      <c r="DL16" s="2">
        <v>499</v>
      </c>
      <c r="DM16" s="2">
        <v>483</v>
      </c>
      <c r="DN16" s="2">
        <v>465</v>
      </c>
      <c r="DO16" s="2">
        <v>453</v>
      </c>
      <c r="DP16" s="2">
        <v>478</v>
      </c>
      <c r="DQ16" s="2">
        <v>492</v>
      </c>
      <c r="DR16" s="2">
        <v>489</v>
      </c>
      <c r="DS16" s="2">
        <v>476</v>
      </c>
      <c r="DT16" s="2">
        <v>460</v>
      </c>
      <c r="DU16" s="2">
        <v>442</v>
      </c>
      <c r="DV16" s="2">
        <v>449</v>
      </c>
      <c r="DW16" s="2">
        <v>448</v>
      </c>
      <c r="DX16" s="2">
        <v>435</v>
      </c>
      <c r="DY16" s="2">
        <v>419</v>
      </c>
      <c r="DZ16" s="2">
        <v>424</v>
      </c>
      <c r="EA16" s="2">
        <v>420</v>
      </c>
      <c r="EB16" s="2">
        <v>422</v>
      </c>
      <c r="EC16" s="2">
        <v>400</v>
      </c>
      <c r="ED16" s="2">
        <v>400</v>
      </c>
    </row>
    <row r="17" spans="1:134" x14ac:dyDescent="0.25">
      <c r="A17" s="1">
        <v>15</v>
      </c>
      <c r="B17" s="2">
        <v>528</v>
      </c>
      <c r="C17" s="2">
        <v>514</v>
      </c>
      <c r="D17" s="2">
        <v>509</v>
      </c>
      <c r="E17" s="2">
        <v>482</v>
      </c>
      <c r="F17" s="2">
        <v>473</v>
      </c>
      <c r="G17" s="2">
        <v>505</v>
      </c>
      <c r="H17" s="2">
        <v>509</v>
      </c>
      <c r="I17" s="2">
        <v>516</v>
      </c>
      <c r="J17" s="2">
        <v>497</v>
      </c>
      <c r="K17" s="2">
        <v>498</v>
      </c>
      <c r="L17" s="2">
        <v>503</v>
      </c>
      <c r="M17" s="2">
        <v>502</v>
      </c>
      <c r="N17" s="2">
        <v>493</v>
      </c>
      <c r="O17" s="2">
        <v>516</v>
      </c>
      <c r="P17" s="2">
        <v>515</v>
      </c>
      <c r="Q17" s="2">
        <v>497</v>
      </c>
      <c r="R17" s="2">
        <v>493</v>
      </c>
      <c r="S17" s="2">
        <v>457</v>
      </c>
      <c r="T17" s="2">
        <v>509</v>
      </c>
      <c r="U17" s="2">
        <v>490</v>
      </c>
      <c r="V17" s="2">
        <v>478</v>
      </c>
      <c r="W17" s="2">
        <v>475</v>
      </c>
      <c r="X17" s="2">
        <v>465</v>
      </c>
      <c r="Y17" s="2">
        <v>494</v>
      </c>
      <c r="Z17" s="2">
        <v>482</v>
      </c>
      <c r="AA17" s="2">
        <v>493</v>
      </c>
      <c r="AB17" s="2">
        <v>475</v>
      </c>
      <c r="AC17" s="2">
        <v>473</v>
      </c>
      <c r="AD17" s="2">
        <v>460</v>
      </c>
      <c r="AE17" s="2">
        <v>434</v>
      </c>
      <c r="AF17" s="2">
        <v>456</v>
      </c>
      <c r="AG17" s="2">
        <v>460</v>
      </c>
      <c r="AH17" s="2">
        <v>427</v>
      </c>
      <c r="AI17" s="2">
        <v>461</v>
      </c>
      <c r="AJ17" s="2">
        <v>447</v>
      </c>
      <c r="AK17" s="2">
        <v>467</v>
      </c>
      <c r="AL17" s="2">
        <v>442</v>
      </c>
      <c r="AM17" s="2">
        <v>442</v>
      </c>
      <c r="AN17" s="2">
        <v>437</v>
      </c>
      <c r="AO17" s="2">
        <v>434</v>
      </c>
      <c r="AP17" s="2">
        <v>440</v>
      </c>
      <c r="AQ17" s="2">
        <v>425</v>
      </c>
      <c r="AR17" s="2">
        <v>407</v>
      </c>
      <c r="AS17" s="2">
        <v>404</v>
      </c>
      <c r="AT17" s="2">
        <v>403</v>
      </c>
      <c r="AU17" s="2">
        <v>408</v>
      </c>
      <c r="AV17" s="2">
        <v>401</v>
      </c>
      <c r="AW17" s="2">
        <v>394</v>
      </c>
      <c r="AX17" s="2">
        <v>402</v>
      </c>
      <c r="AY17" s="2">
        <v>413</v>
      </c>
      <c r="AZ17" s="2">
        <v>400</v>
      </c>
      <c r="BA17" s="2">
        <v>385</v>
      </c>
      <c r="BB17" s="2">
        <v>393</v>
      </c>
      <c r="BC17" s="2">
        <v>389</v>
      </c>
      <c r="BD17" s="2">
        <v>383</v>
      </c>
      <c r="BE17" s="2">
        <v>384</v>
      </c>
      <c r="BF17" s="2">
        <v>365</v>
      </c>
      <c r="BG17" s="2">
        <v>377</v>
      </c>
      <c r="BH17" s="2">
        <v>372</v>
      </c>
      <c r="BI17" s="2">
        <v>386</v>
      </c>
      <c r="BJ17" s="2">
        <v>367</v>
      </c>
      <c r="BK17" s="2">
        <v>354</v>
      </c>
      <c r="BL17" s="2">
        <v>360</v>
      </c>
      <c r="BM17" s="2">
        <v>336</v>
      </c>
      <c r="BN17" s="2">
        <v>330</v>
      </c>
      <c r="BO17" s="2">
        <v>330</v>
      </c>
      <c r="BP17" s="2">
        <v>316</v>
      </c>
      <c r="BQ17" s="2">
        <v>336</v>
      </c>
      <c r="BR17" s="2">
        <v>341</v>
      </c>
      <c r="BS17" s="2">
        <v>319</v>
      </c>
      <c r="BT17" s="2">
        <v>308</v>
      </c>
      <c r="BU17" s="2">
        <v>311</v>
      </c>
      <c r="BW17" s="2">
        <v>155</v>
      </c>
      <c r="BX17" s="2">
        <v>170</v>
      </c>
      <c r="CE17" s="2">
        <v>152</v>
      </c>
      <c r="CK17" s="2">
        <v>178</v>
      </c>
      <c r="CL17" s="2">
        <v>194</v>
      </c>
      <c r="CM17" s="2">
        <v>164</v>
      </c>
      <c r="CN17" s="2">
        <v>161</v>
      </c>
      <c r="CO17" s="2">
        <v>222</v>
      </c>
      <c r="CP17" s="2">
        <v>205</v>
      </c>
      <c r="CQ17" s="2">
        <v>232</v>
      </c>
      <c r="CR17" s="2">
        <v>167</v>
      </c>
      <c r="CS17" s="2">
        <v>215</v>
      </c>
      <c r="CT17" s="2">
        <v>177</v>
      </c>
      <c r="CU17" s="2">
        <v>209</v>
      </c>
      <c r="CW17" s="2">
        <v>182</v>
      </c>
      <c r="CY17" s="2">
        <v>223</v>
      </c>
      <c r="CZ17" s="2">
        <v>227</v>
      </c>
      <c r="DA17" s="2">
        <v>253</v>
      </c>
      <c r="DB17" s="2">
        <v>164</v>
      </c>
      <c r="DC17" s="2">
        <v>240</v>
      </c>
      <c r="DD17" s="2">
        <v>187</v>
      </c>
      <c r="DE17" s="2">
        <v>232</v>
      </c>
      <c r="DF17" s="2">
        <v>237</v>
      </c>
      <c r="DG17" s="2">
        <v>162</v>
      </c>
      <c r="DH17" s="2">
        <v>208</v>
      </c>
      <c r="DI17" s="2">
        <v>198</v>
      </c>
      <c r="DJ17" s="2">
        <v>222</v>
      </c>
      <c r="DK17" s="2">
        <v>176</v>
      </c>
      <c r="DO17" s="2">
        <v>163</v>
      </c>
      <c r="DR17" s="2">
        <v>192</v>
      </c>
      <c r="DS17" s="2">
        <v>226</v>
      </c>
      <c r="DT17" s="2">
        <v>217</v>
      </c>
      <c r="DU17" s="2">
        <v>282</v>
      </c>
      <c r="DV17" s="2">
        <v>272</v>
      </c>
      <c r="DW17" s="2">
        <v>263</v>
      </c>
      <c r="DX17" s="2">
        <v>267</v>
      </c>
      <c r="DY17" s="2">
        <v>268</v>
      </c>
      <c r="DZ17" s="2">
        <v>283</v>
      </c>
      <c r="EA17" s="2">
        <v>242</v>
      </c>
      <c r="EB17" s="2">
        <v>262</v>
      </c>
      <c r="EC17" s="2">
        <v>177</v>
      </c>
      <c r="ED17" s="2">
        <v>176</v>
      </c>
    </row>
    <row r="18" spans="1:134" x14ac:dyDescent="0.25">
      <c r="A18" s="1">
        <v>16</v>
      </c>
      <c r="B18" s="2">
        <v>358</v>
      </c>
      <c r="C18" s="2">
        <v>388</v>
      </c>
      <c r="D18" s="2">
        <v>387</v>
      </c>
      <c r="E18" s="2">
        <v>405</v>
      </c>
      <c r="F18" s="2">
        <v>409</v>
      </c>
      <c r="G18" s="2">
        <v>387</v>
      </c>
      <c r="H18" s="2">
        <v>380</v>
      </c>
      <c r="I18" s="2">
        <v>385</v>
      </c>
      <c r="J18" s="2">
        <v>388</v>
      </c>
      <c r="K18" s="2">
        <v>389</v>
      </c>
      <c r="L18" s="2">
        <v>384</v>
      </c>
      <c r="M18" s="2">
        <v>387</v>
      </c>
      <c r="N18" s="2">
        <v>387</v>
      </c>
      <c r="O18" s="2">
        <v>376</v>
      </c>
      <c r="P18" s="2">
        <v>375</v>
      </c>
      <c r="Q18" s="2">
        <v>365</v>
      </c>
      <c r="R18" s="2">
        <v>373</v>
      </c>
      <c r="S18" s="2">
        <v>365</v>
      </c>
      <c r="T18" s="2">
        <v>353</v>
      </c>
      <c r="U18" s="2">
        <v>355</v>
      </c>
      <c r="V18" s="2">
        <v>359</v>
      </c>
      <c r="W18" s="2">
        <v>359</v>
      </c>
      <c r="X18" s="2">
        <v>350</v>
      </c>
      <c r="Y18" s="2">
        <v>347</v>
      </c>
      <c r="Z18" s="2">
        <v>366</v>
      </c>
      <c r="AA18" s="2">
        <v>362</v>
      </c>
      <c r="AB18" s="2">
        <v>371</v>
      </c>
      <c r="AC18" s="2">
        <v>371</v>
      </c>
      <c r="AD18" s="2">
        <v>376</v>
      </c>
      <c r="AE18" s="2">
        <v>376</v>
      </c>
      <c r="AF18" s="2">
        <v>371</v>
      </c>
      <c r="AG18" s="2">
        <v>359</v>
      </c>
      <c r="AH18" s="2">
        <v>355</v>
      </c>
      <c r="AI18" s="2">
        <v>350</v>
      </c>
      <c r="AJ18" s="2">
        <v>346</v>
      </c>
      <c r="AK18" s="2">
        <v>348</v>
      </c>
      <c r="AL18" s="2">
        <v>342</v>
      </c>
      <c r="AM18" s="2">
        <v>348</v>
      </c>
      <c r="AN18" s="2">
        <v>353</v>
      </c>
      <c r="AO18" s="2">
        <v>368</v>
      </c>
      <c r="AP18" s="2">
        <v>364</v>
      </c>
      <c r="AQ18" s="2">
        <v>365</v>
      </c>
      <c r="AR18" s="2">
        <v>356</v>
      </c>
      <c r="AS18" s="2">
        <v>338</v>
      </c>
      <c r="AT18" s="2">
        <v>349</v>
      </c>
      <c r="AU18" s="2">
        <v>345</v>
      </c>
      <c r="AV18" s="2">
        <v>328</v>
      </c>
      <c r="AW18" s="2">
        <v>332</v>
      </c>
      <c r="AX18" s="2">
        <v>328</v>
      </c>
      <c r="AY18" s="2">
        <v>338</v>
      </c>
      <c r="AZ18" s="2">
        <v>336</v>
      </c>
      <c r="BA18" s="2">
        <v>331</v>
      </c>
      <c r="BB18" s="2">
        <v>329</v>
      </c>
      <c r="BC18" s="2">
        <v>311</v>
      </c>
      <c r="BD18" s="2">
        <v>296</v>
      </c>
      <c r="BE18" s="2">
        <v>313</v>
      </c>
      <c r="BF18" s="2">
        <v>314</v>
      </c>
      <c r="BG18" s="2">
        <v>299</v>
      </c>
      <c r="BH18" s="2">
        <v>289</v>
      </c>
      <c r="BI18" s="2">
        <v>284</v>
      </c>
      <c r="BJ18" s="2">
        <v>280</v>
      </c>
      <c r="BK18" s="2">
        <v>285</v>
      </c>
      <c r="BL18" s="2">
        <v>277</v>
      </c>
      <c r="BM18" s="2">
        <v>262</v>
      </c>
      <c r="BN18" s="2">
        <v>280</v>
      </c>
      <c r="BO18" s="2">
        <v>243</v>
      </c>
      <c r="BP18" s="2">
        <v>247</v>
      </c>
      <c r="BQ18" s="2">
        <v>206</v>
      </c>
      <c r="BR18" s="2">
        <v>190</v>
      </c>
      <c r="BS18" s="2">
        <v>159</v>
      </c>
      <c r="BT18" s="2">
        <v>203</v>
      </c>
      <c r="BU18" s="2">
        <v>205</v>
      </c>
      <c r="BZ18" s="2">
        <v>168</v>
      </c>
      <c r="CA18" s="2">
        <v>134</v>
      </c>
      <c r="CI18" s="2">
        <v>132</v>
      </c>
      <c r="CJ18" s="2">
        <v>176</v>
      </c>
      <c r="CK18" s="2">
        <v>170</v>
      </c>
      <c r="CL18" s="2">
        <v>159</v>
      </c>
      <c r="CM18" s="2">
        <v>150</v>
      </c>
      <c r="CN18" s="2">
        <v>136</v>
      </c>
    </row>
    <row r="19" spans="1:134" x14ac:dyDescent="0.25">
      <c r="A19" s="1">
        <v>17</v>
      </c>
      <c r="B19" s="2">
        <v>598</v>
      </c>
      <c r="C19" s="2">
        <v>588</v>
      </c>
      <c r="D19" s="2">
        <v>570</v>
      </c>
      <c r="E19" s="2">
        <v>568</v>
      </c>
      <c r="F19" s="2">
        <v>575</v>
      </c>
      <c r="G19" s="2">
        <v>582</v>
      </c>
      <c r="H19" s="2">
        <v>594</v>
      </c>
      <c r="I19" s="2">
        <v>595</v>
      </c>
      <c r="J19" s="2">
        <v>595</v>
      </c>
      <c r="K19" s="2">
        <v>586</v>
      </c>
      <c r="L19" s="2">
        <v>590</v>
      </c>
      <c r="M19" s="2">
        <v>583</v>
      </c>
      <c r="N19" s="2">
        <v>597</v>
      </c>
      <c r="O19" s="2">
        <v>583</v>
      </c>
      <c r="P19" s="2">
        <v>579</v>
      </c>
      <c r="Q19" s="2">
        <v>573</v>
      </c>
      <c r="R19" s="2">
        <v>577</v>
      </c>
      <c r="S19" s="2">
        <v>582</v>
      </c>
      <c r="T19" s="2">
        <v>571</v>
      </c>
      <c r="U19" s="2">
        <v>569</v>
      </c>
      <c r="V19" s="2">
        <v>567</v>
      </c>
      <c r="W19" s="2">
        <v>569</v>
      </c>
      <c r="X19" s="2">
        <v>568</v>
      </c>
      <c r="Y19" s="2">
        <v>566</v>
      </c>
      <c r="Z19" s="2">
        <v>577</v>
      </c>
      <c r="AA19" s="2">
        <v>565</v>
      </c>
      <c r="AB19" s="2">
        <v>568</v>
      </c>
      <c r="AC19" s="2">
        <v>563</v>
      </c>
      <c r="AD19" s="2">
        <v>574</v>
      </c>
      <c r="AE19" s="2">
        <v>568</v>
      </c>
      <c r="AF19" s="2">
        <v>564</v>
      </c>
      <c r="AG19" s="2">
        <v>565</v>
      </c>
      <c r="AH19" s="2">
        <v>571</v>
      </c>
      <c r="AI19" s="2">
        <v>563</v>
      </c>
      <c r="AJ19" s="2">
        <v>561</v>
      </c>
      <c r="AK19" s="2">
        <v>561</v>
      </c>
      <c r="AL19" s="2">
        <v>560</v>
      </c>
      <c r="AM19" s="2">
        <v>543</v>
      </c>
      <c r="AN19" s="2">
        <v>534</v>
      </c>
      <c r="AO19" s="2">
        <v>534</v>
      </c>
      <c r="AP19" s="2">
        <v>534</v>
      </c>
      <c r="AQ19" s="2">
        <v>539</v>
      </c>
      <c r="AR19" s="2">
        <v>536</v>
      </c>
      <c r="AS19" s="2">
        <v>537</v>
      </c>
      <c r="AT19" s="2">
        <v>534</v>
      </c>
      <c r="AU19" s="2">
        <v>533</v>
      </c>
      <c r="AV19" s="2">
        <v>533</v>
      </c>
      <c r="AW19" s="2">
        <v>532</v>
      </c>
      <c r="AX19" s="2">
        <v>530</v>
      </c>
      <c r="AY19" s="2">
        <v>528</v>
      </c>
      <c r="AZ19" s="2">
        <v>524</v>
      </c>
      <c r="BA19" s="2">
        <v>526</v>
      </c>
      <c r="BB19" s="2">
        <v>527</v>
      </c>
      <c r="BC19" s="2">
        <v>523</v>
      </c>
      <c r="BD19" s="2">
        <v>525</v>
      </c>
      <c r="BE19" s="2">
        <v>524</v>
      </c>
      <c r="BF19" s="2">
        <v>512</v>
      </c>
      <c r="BG19" s="2">
        <v>524</v>
      </c>
      <c r="BH19" s="2">
        <v>510</v>
      </c>
      <c r="BI19" s="2">
        <v>517</v>
      </c>
      <c r="BJ19" s="2">
        <v>516</v>
      </c>
      <c r="BK19" s="2">
        <v>506</v>
      </c>
      <c r="BL19" s="2">
        <v>505</v>
      </c>
      <c r="BM19" s="2">
        <v>502</v>
      </c>
      <c r="BN19" s="2">
        <v>516</v>
      </c>
      <c r="BO19" s="2">
        <v>496</v>
      </c>
      <c r="BP19" s="2">
        <v>509</v>
      </c>
      <c r="BQ19" s="2">
        <v>502</v>
      </c>
      <c r="BR19" s="2">
        <v>505</v>
      </c>
      <c r="BS19" s="2">
        <v>499</v>
      </c>
      <c r="BT19" s="2">
        <v>497</v>
      </c>
      <c r="BU19" s="2">
        <v>497</v>
      </c>
      <c r="BV19" s="2">
        <v>552</v>
      </c>
      <c r="BW19" s="2">
        <v>536</v>
      </c>
      <c r="BX19" s="2">
        <v>544</v>
      </c>
      <c r="BY19" s="2">
        <v>540</v>
      </c>
      <c r="BZ19" s="2">
        <v>538</v>
      </c>
      <c r="CA19" s="2">
        <v>541</v>
      </c>
      <c r="CB19" s="2">
        <v>530</v>
      </c>
      <c r="CC19" s="2">
        <v>523</v>
      </c>
      <c r="CD19" s="2">
        <v>540</v>
      </c>
      <c r="CE19" s="2">
        <v>523</v>
      </c>
      <c r="CF19" s="2">
        <v>529</v>
      </c>
      <c r="CG19" s="2">
        <v>529</v>
      </c>
      <c r="CH19" s="2">
        <v>540</v>
      </c>
      <c r="CI19" s="2">
        <v>531</v>
      </c>
      <c r="CJ19" s="2">
        <v>537</v>
      </c>
      <c r="CK19" s="2">
        <v>536</v>
      </c>
      <c r="CL19" s="2">
        <v>535</v>
      </c>
      <c r="CM19" s="2">
        <v>541</v>
      </c>
      <c r="CN19" s="2">
        <v>531</v>
      </c>
      <c r="CO19" s="2">
        <v>528</v>
      </c>
      <c r="CP19" s="2">
        <v>531</v>
      </c>
      <c r="CQ19" s="2">
        <v>529</v>
      </c>
      <c r="CR19" s="2">
        <v>532</v>
      </c>
      <c r="CS19" s="2">
        <v>527</v>
      </c>
      <c r="CT19" s="2">
        <v>527</v>
      </c>
      <c r="CU19" s="2">
        <v>531</v>
      </c>
      <c r="CV19" s="2">
        <v>532</v>
      </c>
      <c r="CW19" s="2">
        <v>531</v>
      </c>
      <c r="CX19" s="2">
        <v>520</v>
      </c>
      <c r="CY19" s="2">
        <v>525</v>
      </c>
      <c r="CZ19" s="2">
        <v>522</v>
      </c>
      <c r="DA19" s="2">
        <v>522</v>
      </c>
      <c r="DB19" s="2">
        <v>530</v>
      </c>
      <c r="DC19" s="2">
        <v>518</v>
      </c>
      <c r="DD19" s="2">
        <v>518</v>
      </c>
      <c r="DE19" s="2">
        <v>516</v>
      </c>
      <c r="DF19" s="2">
        <v>525</v>
      </c>
      <c r="DG19" s="2">
        <v>526</v>
      </c>
      <c r="DH19" s="2">
        <v>532</v>
      </c>
      <c r="DI19" s="2">
        <v>525</v>
      </c>
      <c r="DJ19" s="2">
        <v>523</v>
      </c>
      <c r="DK19" s="2">
        <v>516</v>
      </c>
      <c r="DL19" s="2">
        <v>522</v>
      </c>
      <c r="DM19" s="2">
        <v>518</v>
      </c>
      <c r="DN19" s="2">
        <v>518</v>
      </c>
      <c r="DO19" s="2">
        <v>524</v>
      </c>
      <c r="DP19" s="2">
        <v>519</v>
      </c>
      <c r="DQ19" s="2">
        <v>517</v>
      </c>
      <c r="DR19" s="2">
        <v>522</v>
      </c>
      <c r="DS19" s="2">
        <v>516</v>
      </c>
      <c r="DT19" s="2">
        <v>509</v>
      </c>
      <c r="DU19" s="2">
        <v>504</v>
      </c>
      <c r="DV19" s="2">
        <v>508</v>
      </c>
      <c r="DW19" s="2">
        <v>505</v>
      </c>
      <c r="DX19" s="2">
        <v>495</v>
      </c>
      <c r="DY19" s="2">
        <v>516</v>
      </c>
      <c r="DZ19" s="2">
        <v>512</v>
      </c>
      <c r="EA19" s="2">
        <v>508</v>
      </c>
      <c r="EB19" s="2">
        <v>494</v>
      </c>
      <c r="EC19" s="2">
        <v>485</v>
      </c>
      <c r="ED19" s="2">
        <v>485</v>
      </c>
    </row>
    <row r="20" spans="1:134" x14ac:dyDescent="0.25">
      <c r="A20" s="1">
        <v>18</v>
      </c>
      <c r="B20" s="2">
        <v>251</v>
      </c>
      <c r="C20" s="2">
        <v>248</v>
      </c>
      <c r="D20" s="2">
        <v>240</v>
      </c>
      <c r="E20" s="2">
        <v>235</v>
      </c>
      <c r="F20" s="2">
        <v>240</v>
      </c>
      <c r="G20" s="2">
        <v>234</v>
      </c>
      <c r="H20" s="2">
        <v>240</v>
      </c>
      <c r="I20" s="2">
        <v>237</v>
      </c>
      <c r="J20" s="2">
        <v>244</v>
      </c>
      <c r="K20" s="2">
        <v>242</v>
      </c>
      <c r="L20" s="2">
        <v>247</v>
      </c>
      <c r="M20" s="2">
        <v>238</v>
      </c>
      <c r="N20" s="2">
        <v>249</v>
      </c>
      <c r="O20" s="2">
        <v>256</v>
      </c>
      <c r="P20" s="2">
        <v>260</v>
      </c>
      <c r="Q20" s="2">
        <v>248</v>
      </c>
      <c r="R20" s="2">
        <v>247</v>
      </c>
      <c r="S20" s="2">
        <v>250</v>
      </c>
      <c r="T20" s="2">
        <v>250</v>
      </c>
      <c r="U20" s="2">
        <v>250</v>
      </c>
      <c r="V20" s="2">
        <v>261</v>
      </c>
      <c r="W20" s="2">
        <v>253</v>
      </c>
      <c r="X20" s="2">
        <v>244</v>
      </c>
      <c r="Y20" s="2">
        <v>244</v>
      </c>
      <c r="Z20" s="2">
        <v>251</v>
      </c>
      <c r="AA20" s="2">
        <v>251</v>
      </c>
      <c r="AB20" s="2">
        <v>241</v>
      </c>
      <c r="AC20" s="2">
        <v>248</v>
      </c>
      <c r="AD20" s="2">
        <v>255</v>
      </c>
      <c r="AE20" s="2">
        <v>248</v>
      </c>
      <c r="AF20" s="2">
        <v>241</v>
      </c>
      <c r="AG20" s="2">
        <v>242</v>
      </c>
      <c r="AH20" s="2">
        <v>244</v>
      </c>
      <c r="AI20" s="2">
        <v>255</v>
      </c>
      <c r="AJ20" s="2">
        <v>254</v>
      </c>
      <c r="AK20" s="2">
        <v>268</v>
      </c>
      <c r="AL20" s="2">
        <v>266</v>
      </c>
      <c r="AM20" s="2">
        <v>253</v>
      </c>
      <c r="AN20" s="2">
        <v>239</v>
      </c>
      <c r="AO20" s="2">
        <v>242</v>
      </c>
      <c r="AP20" s="2">
        <v>240</v>
      </c>
      <c r="AQ20" s="2">
        <v>218</v>
      </c>
      <c r="AR20" s="2">
        <v>233</v>
      </c>
      <c r="AS20" s="2">
        <v>223</v>
      </c>
      <c r="AT20" s="2">
        <v>241</v>
      </c>
      <c r="AU20" s="2">
        <v>237</v>
      </c>
      <c r="AV20" s="2">
        <v>234</v>
      </c>
      <c r="AW20" s="2">
        <v>220</v>
      </c>
      <c r="AX20" s="2">
        <v>219</v>
      </c>
      <c r="AY20" s="2">
        <v>200</v>
      </c>
      <c r="AZ20" s="2">
        <v>198</v>
      </c>
      <c r="BA20" s="2">
        <v>199</v>
      </c>
      <c r="BB20" s="2">
        <v>202</v>
      </c>
      <c r="BC20" s="2">
        <v>207</v>
      </c>
      <c r="BD20" s="2">
        <v>197</v>
      </c>
      <c r="BE20" s="2">
        <v>227</v>
      </c>
      <c r="BF20" s="2">
        <v>203</v>
      </c>
      <c r="BG20" s="2">
        <v>190</v>
      </c>
      <c r="BH20" s="2">
        <v>191</v>
      </c>
      <c r="BI20" s="2">
        <v>174</v>
      </c>
      <c r="BJ20" s="2">
        <v>184</v>
      </c>
      <c r="BK20" s="2">
        <v>195</v>
      </c>
      <c r="BL20" s="2">
        <v>183</v>
      </c>
      <c r="BM20" s="2">
        <v>196</v>
      </c>
      <c r="BN20" s="2">
        <v>184</v>
      </c>
      <c r="BO20" s="2">
        <v>164</v>
      </c>
      <c r="BP20" s="2">
        <v>187</v>
      </c>
      <c r="BQ20" s="2">
        <v>184</v>
      </c>
      <c r="BR20" s="2">
        <v>172</v>
      </c>
      <c r="BS20" s="2">
        <v>184</v>
      </c>
      <c r="BT20" s="2">
        <v>184</v>
      </c>
      <c r="BU20" s="2">
        <v>184</v>
      </c>
    </row>
    <row r="21" spans="1:134" x14ac:dyDescent="0.25">
      <c r="A21" s="1">
        <v>19</v>
      </c>
      <c r="B21" s="2">
        <v>331</v>
      </c>
      <c r="C21" s="2">
        <v>379</v>
      </c>
      <c r="D21" s="2">
        <v>539</v>
      </c>
      <c r="E21" s="2">
        <v>565</v>
      </c>
      <c r="F21" s="2">
        <v>499</v>
      </c>
      <c r="G21" s="2">
        <v>377</v>
      </c>
      <c r="H21" s="2">
        <v>258</v>
      </c>
      <c r="I21" s="2">
        <v>166</v>
      </c>
      <c r="J21" s="2">
        <v>144</v>
      </c>
      <c r="L21" s="2">
        <v>140</v>
      </c>
      <c r="M21" s="2">
        <v>155</v>
      </c>
      <c r="N21" s="2">
        <v>155</v>
      </c>
      <c r="R21" s="2">
        <v>214</v>
      </c>
      <c r="S21" s="2">
        <v>166</v>
      </c>
      <c r="T21" s="2">
        <v>200</v>
      </c>
      <c r="U21" s="2">
        <v>267</v>
      </c>
      <c r="V21" s="2">
        <v>252</v>
      </c>
      <c r="W21" s="2">
        <v>256</v>
      </c>
      <c r="X21" s="2">
        <v>163</v>
      </c>
      <c r="Z21" s="2">
        <v>297</v>
      </c>
      <c r="AA21" s="2">
        <v>307</v>
      </c>
      <c r="AB21" s="2">
        <v>295</v>
      </c>
      <c r="AC21" s="2">
        <v>285</v>
      </c>
      <c r="AD21" s="2">
        <v>229</v>
      </c>
      <c r="AE21" s="2">
        <v>252</v>
      </c>
      <c r="AF21" s="2">
        <v>215</v>
      </c>
      <c r="AG21" s="2">
        <v>274</v>
      </c>
      <c r="AH21" s="2">
        <v>252</v>
      </c>
      <c r="AI21" s="2">
        <v>244</v>
      </c>
      <c r="AJ21" s="2">
        <v>278</v>
      </c>
      <c r="AK21" s="2">
        <v>237</v>
      </c>
      <c r="AL21" s="2">
        <v>240</v>
      </c>
      <c r="AM21" s="2">
        <v>178</v>
      </c>
      <c r="AN21" s="2">
        <v>228</v>
      </c>
      <c r="AO21" s="2">
        <v>213</v>
      </c>
      <c r="AP21" s="2">
        <v>167</v>
      </c>
      <c r="AQ21" s="2">
        <v>197</v>
      </c>
      <c r="AY21" s="2">
        <v>133</v>
      </c>
      <c r="BD21" s="2">
        <v>148</v>
      </c>
      <c r="BE21" s="2">
        <v>149</v>
      </c>
      <c r="BG21" s="2">
        <v>142</v>
      </c>
      <c r="BJ21" s="2">
        <v>139</v>
      </c>
    </row>
    <row r="22" spans="1:134" x14ac:dyDescent="0.25">
      <c r="A22" s="1">
        <v>20</v>
      </c>
      <c r="B22" s="2">
        <v>310</v>
      </c>
    </row>
    <row r="23" spans="1:134" x14ac:dyDescent="0.25">
      <c r="A23" s="1">
        <v>21</v>
      </c>
      <c r="B23" s="2">
        <v>299</v>
      </c>
      <c r="C23" s="2">
        <v>325</v>
      </c>
      <c r="D23" s="2">
        <v>337</v>
      </c>
      <c r="E23" s="2">
        <v>314</v>
      </c>
      <c r="F23" s="2">
        <v>296</v>
      </c>
      <c r="G23" s="2">
        <v>279</v>
      </c>
      <c r="H23" s="2">
        <v>260</v>
      </c>
      <c r="I23" s="2">
        <v>311</v>
      </c>
      <c r="J23" s="2">
        <v>333</v>
      </c>
      <c r="K23" s="2">
        <v>323</v>
      </c>
      <c r="L23" s="2">
        <v>332</v>
      </c>
      <c r="M23" s="2">
        <v>329</v>
      </c>
      <c r="N23" s="2">
        <v>324</v>
      </c>
      <c r="O23" s="2">
        <v>321</v>
      </c>
      <c r="P23" s="2">
        <v>322</v>
      </c>
      <c r="Q23" s="2">
        <v>297</v>
      </c>
      <c r="R23" s="2">
        <v>302</v>
      </c>
      <c r="S23" s="2">
        <v>312</v>
      </c>
      <c r="T23" s="2">
        <v>319</v>
      </c>
      <c r="U23" s="2">
        <v>312</v>
      </c>
      <c r="V23" s="2">
        <v>311</v>
      </c>
      <c r="W23" s="2">
        <v>313</v>
      </c>
      <c r="X23" s="2">
        <v>291</v>
      </c>
      <c r="Y23" s="2">
        <v>152</v>
      </c>
      <c r="Z23" s="2">
        <v>138</v>
      </c>
      <c r="AA23" s="2">
        <v>137</v>
      </c>
      <c r="AB23" s="2">
        <v>264</v>
      </c>
      <c r="AD23" s="2">
        <v>137</v>
      </c>
      <c r="AE23" s="2">
        <v>138</v>
      </c>
      <c r="AF23" s="2">
        <v>137</v>
      </c>
      <c r="AG23" s="2">
        <v>130</v>
      </c>
      <c r="AM23" s="2">
        <v>130</v>
      </c>
      <c r="AR23" s="2">
        <v>131</v>
      </c>
    </row>
    <row r="24" spans="1:134" x14ac:dyDescent="0.25">
      <c r="A24" s="1">
        <v>22</v>
      </c>
      <c r="B24" s="2">
        <v>134</v>
      </c>
    </row>
    <row r="25" spans="1:134" x14ac:dyDescent="0.25">
      <c r="A25" s="1">
        <v>23</v>
      </c>
      <c r="B25" s="2">
        <v>147</v>
      </c>
      <c r="D25" s="2">
        <v>145</v>
      </c>
      <c r="E25" s="2">
        <v>153</v>
      </c>
      <c r="F25" s="2">
        <v>151</v>
      </c>
      <c r="G25" s="2">
        <v>154</v>
      </c>
      <c r="H25" s="2">
        <v>175</v>
      </c>
      <c r="I25" s="2">
        <v>197</v>
      </c>
      <c r="J25" s="2">
        <v>181</v>
      </c>
      <c r="K25" s="2">
        <v>189</v>
      </c>
      <c r="L25" s="2">
        <v>193</v>
      </c>
      <c r="M25" s="2">
        <v>186</v>
      </c>
      <c r="N25" s="2">
        <v>186</v>
      </c>
      <c r="O25" s="2">
        <v>181</v>
      </c>
      <c r="P25" s="2">
        <v>170</v>
      </c>
      <c r="Q25" s="2">
        <v>170</v>
      </c>
      <c r="R25" s="2">
        <v>172</v>
      </c>
      <c r="S25" s="2">
        <v>167</v>
      </c>
      <c r="T25" s="2">
        <v>160</v>
      </c>
      <c r="U25" s="2">
        <v>148</v>
      </c>
      <c r="V25" s="2">
        <v>157</v>
      </c>
      <c r="W25" s="2">
        <v>144</v>
      </c>
      <c r="X25" s="2">
        <v>145</v>
      </c>
      <c r="Y25" s="2">
        <v>153</v>
      </c>
      <c r="Z25" s="2">
        <v>162</v>
      </c>
      <c r="AA25" s="2">
        <v>166</v>
      </c>
      <c r="AB25" s="2">
        <v>166</v>
      </c>
      <c r="AC25" s="2">
        <v>169</v>
      </c>
      <c r="AD25" s="2">
        <v>174</v>
      </c>
      <c r="AE25" s="2">
        <v>178</v>
      </c>
      <c r="AF25" s="2">
        <v>187</v>
      </c>
      <c r="AG25" s="2">
        <v>184</v>
      </c>
      <c r="AH25" s="2">
        <v>181</v>
      </c>
      <c r="AI25" s="2">
        <v>172</v>
      </c>
      <c r="AJ25" s="2">
        <v>170</v>
      </c>
      <c r="AK25" s="2">
        <v>169</v>
      </c>
      <c r="AL25" s="2">
        <v>174</v>
      </c>
      <c r="AM25" s="2">
        <v>163</v>
      </c>
      <c r="AN25" s="2">
        <v>151</v>
      </c>
      <c r="AO25" s="2">
        <v>130</v>
      </c>
    </row>
    <row r="26" spans="1:134" x14ac:dyDescent="0.25">
      <c r="A26" s="1">
        <v>24</v>
      </c>
      <c r="B26" s="2">
        <v>456</v>
      </c>
      <c r="C26" s="2">
        <v>483</v>
      </c>
      <c r="D26" s="2">
        <v>480</v>
      </c>
      <c r="E26" s="2">
        <v>490</v>
      </c>
      <c r="F26" s="2">
        <v>491</v>
      </c>
      <c r="G26" s="2">
        <v>485</v>
      </c>
      <c r="H26" s="2">
        <v>477</v>
      </c>
      <c r="I26" s="2">
        <v>473</v>
      </c>
      <c r="J26" s="2">
        <v>483</v>
      </c>
      <c r="K26" s="2">
        <v>483</v>
      </c>
      <c r="L26" s="2">
        <v>477</v>
      </c>
      <c r="M26" s="2">
        <v>479</v>
      </c>
      <c r="N26" s="2">
        <v>490</v>
      </c>
      <c r="O26" s="2">
        <v>494</v>
      </c>
      <c r="P26" s="2">
        <v>507</v>
      </c>
      <c r="Q26" s="2">
        <v>493</v>
      </c>
      <c r="R26" s="2">
        <v>495</v>
      </c>
      <c r="S26" s="2">
        <v>490</v>
      </c>
      <c r="T26" s="2">
        <v>477</v>
      </c>
      <c r="U26" s="2">
        <v>476</v>
      </c>
      <c r="V26" s="2">
        <v>479</v>
      </c>
      <c r="W26" s="2">
        <v>480</v>
      </c>
      <c r="X26" s="2">
        <v>490</v>
      </c>
      <c r="Y26" s="2">
        <v>496</v>
      </c>
      <c r="Z26" s="2">
        <v>519</v>
      </c>
      <c r="AA26" s="2">
        <v>518</v>
      </c>
      <c r="AB26" s="2">
        <v>517</v>
      </c>
      <c r="AC26" s="2">
        <v>514</v>
      </c>
      <c r="AD26" s="2">
        <v>533</v>
      </c>
      <c r="AE26" s="2">
        <v>518</v>
      </c>
      <c r="AF26" s="2">
        <v>518</v>
      </c>
      <c r="AG26" s="2">
        <v>504</v>
      </c>
      <c r="AH26" s="2">
        <v>515</v>
      </c>
      <c r="AI26" s="2">
        <v>519</v>
      </c>
      <c r="AJ26" s="2">
        <v>527</v>
      </c>
      <c r="AK26" s="2">
        <v>517</v>
      </c>
      <c r="AL26" s="2">
        <v>503</v>
      </c>
      <c r="AM26" s="2">
        <v>505</v>
      </c>
      <c r="AN26" s="2">
        <v>519</v>
      </c>
      <c r="AO26" s="2">
        <v>527</v>
      </c>
      <c r="AP26" s="2">
        <v>539</v>
      </c>
      <c r="AQ26" s="2">
        <v>530</v>
      </c>
      <c r="AR26" s="2">
        <v>525</v>
      </c>
      <c r="AS26" s="2">
        <v>532</v>
      </c>
      <c r="AT26" s="2">
        <v>546</v>
      </c>
      <c r="AU26" s="2">
        <v>521</v>
      </c>
      <c r="AV26" s="2">
        <v>520</v>
      </c>
      <c r="AW26" s="2">
        <v>536</v>
      </c>
      <c r="AX26" s="2">
        <v>540</v>
      </c>
      <c r="AY26" s="2">
        <v>540</v>
      </c>
      <c r="AZ26" s="2">
        <v>544</v>
      </c>
      <c r="BA26" s="2">
        <v>531</v>
      </c>
      <c r="BB26" s="2">
        <v>520</v>
      </c>
      <c r="BC26" s="2">
        <v>531</v>
      </c>
      <c r="BD26" s="2">
        <v>536</v>
      </c>
      <c r="BE26" s="2">
        <v>533</v>
      </c>
      <c r="BF26" s="2">
        <v>551</v>
      </c>
      <c r="BG26" s="2">
        <v>548</v>
      </c>
      <c r="BH26" s="2">
        <v>555</v>
      </c>
      <c r="BI26" s="2">
        <v>557</v>
      </c>
      <c r="BJ26" s="2">
        <v>556</v>
      </c>
      <c r="BK26" s="2">
        <v>554</v>
      </c>
      <c r="BL26" s="2">
        <v>541</v>
      </c>
      <c r="BM26" s="2">
        <v>543</v>
      </c>
      <c r="BN26" s="2">
        <v>542</v>
      </c>
      <c r="BO26" s="2">
        <v>531</v>
      </c>
      <c r="BP26" s="2">
        <v>530</v>
      </c>
      <c r="BQ26" s="2">
        <v>523</v>
      </c>
      <c r="BR26" s="2">
        <v>519</v>
      </c>
      <c r="BS26" s="2">
        <v>502</v>
      </c>
      <c r="BT26" s="2">
        <v>502</v>
      </c>
      <c r="BU26" s="2">
        <v>502</v>
      </c>
      <c r="BV26" s="2">
        <v>477</v>
      </c>
      <c r="BW26" s="2">
        <v>381</v>
      </c>
      <c r="BX26" s="2">
        <v>414</v>
      </c>
      <c r="BY26" s="2">
        <v>440</v>
      </c>
      <c r="BZ26" s="2">
        <v>460</v>
      </c>
      <c r="CA26" s="2">
        <v>479</v>
      </c>
      <c r="CB26" s="2">
        <v>475</v>
      </c>
      <c r="CC26" s="2">
        <v>476</v>
      </c>
      <c r="CD26" s="2">
        <v>473</v>
      </c>
      <c r="CE26" s="2">
        <v>470</v>
      </c>
      <c r="CF26" s="2">
        <v>466</v>
      </c>
      <c r="CG26" s="2">
        <v>478</v>
      </c>
      <c r="CH26" s="2">
        <v>472</v>
      </c>
      <c r="CI26" s="2">
        <v>492</v>
      </c>
      <c r="CJ26" s="2">
        <v>490</v>
      </c>
      <c r="CK26" s="2">
        <v>499</v>
      </c>
      <c r="CL26" s="2">
        <v>514</v>
      </c>
      <c r="CM26" s="2">
        <v>513</v>
      </c>
      <c r="CN26" s="2">
        <v>527</v>
      </c>
      <c r="CO26" s="2">
        <v>527</v>
      </c>
      <c r="CP26" s="2">
        <v>533</v>
      </c>
      <c r="CQ26" s="2">
        <v>540</v>
      </c>
      <c r="CR26" s="2">
        <v>539</v>
      </c>
      <c r="CS26" s="2">
        <v>539</v>
      </c>
      <c r="CT26" s="2">
        <v>529</v>
      </c>
      <c r="CU26" s="2">
        <v>524</v>
      </c>
      <c r="CV26" s="2">
        <v>520</v>
      </c>
      <c r="CW26" s="2">
        <v>544</v>
      </c>
      <c r="CX26" s="2">
        <v>550</v>
      </c>
      <c r="CY26" s="2">
        <v>532</v>
      </c>
      <c r="CZ26" s="2">
        <v>543</v>
      </c>
      <c r="DA26" s="2">
        <v>550</v>
      </c>
      <c r="DB26" s="2">
        <v>526</v>
      </c>
      <c r="DC26" s="2">
        <v>547</v>
      </c>
      <c r="DD26" s="2">
        <v>557</v>
      </c>
      <c r="DE26" s="2">
        <v>557</v>
      </c>
      <c r="DF26" s="2">
        <v>560</v>
      </c>
      <c r="DG26" s="2">
        <v>564</v>
      </c>
      <c r="DH26" s="2">
        <v>584</v>
      </c>
      <c r="DI26" s="2">
        <v>581</v>
      </c>
      <c r="DJ26" s="2">
        <v>571</v>
      </c>
      <c r="DK26" s="2">
        <v>569</v>
      </c>
      <c r="DL26" s="2">
        <v>572</v>
      </c>
      <c r="DM26" s="2">
        <v>558</v>
      </c>
      <c r="DN26" s="2">
        <v>546</v>
      </c>
      <c r="DO26" s="2">
        <v>577</v>
      </c>
      <c r="DP26" s="2">
        <v>568</v>
      </c>
      <c r="DQ26" s="2">
        <v>556</v>
      </c>
      <c r="DR26" s="2">
        <v>573</v>
      </c>
      <c r="DS26" s="2">
        <v>575</v>
      </c>
      <c r="DT26" s="2">
        <v>581</v>
      </c>
      <c r="DU26" s="2">
        <v>585</v>
      </c>
      <c r="DV26" s="2">
        <v>570</v>
      </c>
      <c r="DW26" s="2">
        <v>556</v>
      </c>
      <c r="DX26" s="2">
        <v>585</v>
      </c>
      <c r="DY26" s="2">
        <v>575</v>
      </c>
      <c r="DZ26" s="2">
        <v>562</v>
      </c>
      <c r="EA26" s="2">
        <v>569</v>
      </c>
      <c r="EB26" s="2">
        <v>546</v>
      </c>
      <c r="EC26" s="2">
        <v>527</v>
      </c>
      <c r="ED26" s="2">
        <v>528</v>
      </c>
    </row>
    <row r="27" spans="1:134" x14ac:dyDescent="0.25">
      <c r="A27" s="1">
        <v>25</v>
      </c>
      <c r="C27" s="2">
        <v>397</v>
      </c>
      <c r="D27" s="2">
        <v>497</v>
      </c>
      <c r="E27" s="2">
        <v>522</v>
      </c>
      <c r="F27" s="2">
        <v>545</v>
      </c>
      <c r="G27" s="2">
        <v>561</v>
      </c>
      <c r="H27" s="2">
        <v>577</v>
      </c>
      <c r="I27" s="2">
        <v>574</v>
      </c>
      <c r="J27" s="2">
        <v>587</v>
      </c>
      <c r="K27" s="2">
        <v>586</v>
      </c>
      <c r="L27" s="2">
        <v>605</v>
      </c>
      <c r="M27" s="2">
        <v>615</v>
      </c>
      <c r="N27" s="2">
        <v>608</v>
      </c>
      <c r="O27" s="2">
        <v>618</v>
      </c>
      <c r="P27" s="2">
        <v>626</v>
      </c>
      <c r="Q27" s="2">
        <v>609</v>
      </c>
      <c r="R27" s="2">
        <v>622</v>
      </c>
      <c r="S27" s="2">
        <v>621</v>
      </c>
      <c r="T27" s="2">
        <v>611</v>
      </c>
      <c r="U27" s="2">
        <v>620</v>
      </c>
      <c r="V27" s="2">
        <v>598</v>
      </c>
      <c r="W27" s="2">
        <v>613</v>
      </c>
      <c r="X27" s="2">
        <v>622</v>
      </c>
      <c r="Y27" s="2">
        <v>618</v>
      </c>
      <c r="Z27" s="2">
        <v>642</v>
      </c>
      <c r="AA27" s="2">
        <v>662</v>
      </c>
      <c r="AB27" s="2">
        <v>676</v>
      </c>
      <c r="AC27" s="2">
        <v>683</v>
      </c>
      <c r="AD27" s="2">
        <v>669</v>
      </c>
      <c r="AE27" s="2">
        <v>701</v>
      </c>
      <c r="AF27" s="2">
        <v>711</v>
      </c>
      <c r="AG27" s="2">
        <v>718</v>
      </c>
      <c r="AH27" s="2">
        <v>669</v>
      </c>
      <c r="AI27" s="2">
        <v>649</v>
      </c>
      <c r="AJ27" s="2">
        <v>642</v>
      </c>
      <c r="AK27" s="2">
        <v>651</v>
      </c>
      <c r="AL27" s="2">
        <v>635</v>
      </c>
      <c r="AM27" s="2">
        <v>638</v>
      </c>
      <c r="AN27" s="2">
        <v>629</v>
      </c>
      <c r="AO27" s="2">
        <v>613</v>
      </c>
      <c r="AP27" s="2">
        <v>632</v>
      </c>
      <c r="AQ27" s="2">
        <v>654</v>
      </c>
      <c r="AR27" s="2">
        <v>653</v>
      </c>
      <c r="AS27" s="2">
        <v>636</v>
      </c>
      <c r="AT27" s="2">
        <v>634</v>
      </c>
      <c r="AU27" s="2">
        <v>618</v>
      </c>
      <c r="AV27" s="2">
        <v>623</v>
      </c>
      <c r="AW27" s="2">
        <v>612</v>
      </c>
      <c r="AX27" s="2">
        <v>618</v>
      </c>
      <c r="AY27" s="2">
        <v>618</v>
      </c>
      <c r="AZ27" s="2">
        <v>600</v>
      </c>
      <c r="BA27" s="2">
        <v>600</v>
      </c>
      <c r="BB27" s="2">
        <v>603</v>
      </c>
      <c r="BC27" s="2">
        <v>625</v>
      </c>
      <c r="BD27" s="2">
        <v>606</v>
      </c>
      <c r="BE27" s="2">
        <v>616</v>
      </c>
      <c r="BF27" s="2">
        <v>569</v>
      </c>
      <c r="BG27" s="2">
        <v>579</v>
      </c>
      <c r="BH27" s="2">
        <v>577</v>
      </c>
      <c r="BI27" s="2">
        <v>574</v>
      </c>
      <c r="BJ27" s="2">
        <v>588</v>
      </c>
      <c r="BK27" s="2">
        <v>573</v>
      </c>
      <c r="BL27" s="2">
        <v>583</v>
      </c>
      <c r="BM27" s="2">
        <v>554</v>
      </c>
      <c r="BN27" s="2">
        <v>535</v>
      </c>
      <c r="BO27" s="2">
        <v>541</v>
      </c>
      <c r="BP27" s="2">
        <v>541</v>
      </c>
      <c r="BQ27" s="2">
        <v>541</v>
      </c>
      <c r="BR27" s="2">
        <v>538</v>
      </c>
      <c r="BS27" s="2">
        <v>590</v>
      </c>
      <c r="BT27" s="2">
        <v>582</v>
      </c>
      <c r="BU27" s="2">
        <v>582</v>
      </c>
      <c r="BV27" s="2">
        <v>479</v>
      </c>
      <c r="BW27" s="2">
        <v>578</v>
      </c>
      <c r="BX27" s="2">
        <v>588</v>
      </c>
      <c r="BY27" s="2">
        <v>606</v>
      </c>
      <c r="BZ27" s="2">
        <v>613</v>
      </c>
      <c r="CA27" s="2">
        <v>661</v>
      </c>
      <c r="CB27" s="2">
        <v>696</v>
      </c>
      <c r="CC27" s="2">
        <v>659</v>
      </c>
      <c r="CD27" s="2">
        <v>674</v>
      </c>
      <c r="CE27" s="2">
        <v>694</v>
      </c>
      <c r="CF27" s="2">
        <v>684</v>
      </c>
      <c r="CG27" s="2">
        <v>693</v>
      </c>
      <c r="CH27" s="2">
        <v>686</v>
      </c>
      <c r="CI27" s="2">
        <v>736</v>
      </c>
      <c r="CJ27" s="2">
        <v>722</v>
      </c>
      <c r="CK27" s="2">
        <v>719</v>
      </c>
      <c r="CL27" s="2">
        <v>684</v>
      </c>
      <c r="CM27" s="2">
        <v>693</v>
      </c>
      <c r="CN27" s="2">
        <v>688</v>
      </c>
      <c r="CO27" s="2">
        <v>718</v>
      </c>
      <c r="CP27" s="2">
        <v>747</v>
      </c>
      <c r="CQ27" s="2">
        <v>732</v>
      </c>
      <c r="CR27" s="2">
        <v>739</v>
      </c>
      <c r="CS27" s="2">
        <v>684</v>
      </c>
      <c r="CT27" s="2">
        <v>701</v>
      </c>
      <c r="CU27" s="2">
        <v>743</v>
      </c>
      <c r="CV27" s="2">
        <v>758</v>
      </c>
      <c r="CW27" s="2">
        <v>751</v>
      </c>
      <c r="CX27" s="2">
        <v>806</v>
      </c>
      <c r="CY27" s="2">
        <v>777</v>
      </c>
      <c r="CZ27" s="2">
        <v>776</v>
      </c>
      <c r="DA27" s="2">
        <v>786</v>
      </c>
      <c r="DB27" s="2">
        <v>764</v>
      </c>
      <c r="DC27" s="2">
        <v>791</v>
      </c>
      <c r="DD27" s="2">
        <v>793</v>
      </c>
      <c r="DE27" s="2">
        <v>836</v>
      </c>
      <c r="DF27" s="2">
        <v>890</v>
      </c>
      <c r="DG27" s="2">
        <v>779</v>
      </c>
      <c r="DH27" s="2">
        <v>819</v>
      </c>
      <c r="DI27" s="2">
        <v>816</v>
      </c>
      <c r="DJ27" s="2">
        <v>772</v>
      </c>
      <c r="DK27" s="2">
        <v>742</v>
      </c>
      <c r="DL27" s="2">
        <v>749</v>
      </c>
      <c r="DM27" s="2">
        <v>760</v>
      </c>
      <c r="DN27" s="2">
        <v>756</v>
      </c>
      <c r="DO27" s="2">
        <v>754</v>
      </c>
      <c r="DP27" s="2">
        <v>727</v>
      </c>
      <c r="DQ27" s="2">
        <v>675</v>
      </c>
      <c r="DR27" s="2">
        <v>683</v>
      </c>
      <c r="DS27" s="2">
        <v>646</v>
      </c>
      <c r="DT27" s="2">
        <v>624</v>
      </c>
      <c r="DU27" s="2">
        <v>598</v>
      </c>
      <c r="DV27" s="2">
        <v>616</v>
      </c>
      <c r="DW27" s="2">
        <v>551</v>
      </c>
      <c r="DX27" s="2">
        <v>618</v>
      </c>
      <c r="DY27" s="2">
        <v>626</v>
      </c>
      <c r="DZ27" s="2">
        <v>649</v>
      </c>
      <c r="EA27" s="2">
        <v>673</v>
      </c>
      <c r="EB27" s="2">
        <v>682</v>
      </c>
      <c r="EC27" s="2">
        <v>726</v>
      </c>
      <c r="ED27" s="2">
        <v>726</v>
      </c>
    </row>
    <row r="28" spans="1:134" x14ac:dyDescent="0.25">
      <c r="A28" s="1">
        <v>26</v>
      </c>
      <c r="E28" s="2">
        <v>401</v>
      </c>
      <c r="F28" s="2">
        <v>409</v>
      </c>
      <c r="G28" s="2">
        <v>404</v>
      </c>
      <c r="H28" s="2">
        <v>409</v>
      </c>
      <c r="I28" s="2">
        <v>410</v>
      </c>
      <c r="J28" s="2">
        <v>402</v>
      </c>
      <c r="K28" s="2">
        <v>396</v>
      </c>
      <c r="M28" s="2">
        <v>412</v>
      </c>
      <c r="N28" s="2">
        <v>404</v>
      </c>
      <c r="S28" s="2">
        <v>423</v>
      </c>
      <c r="T28" s="2">
        <v>428</v>
      </c>
      <c r="U28" s="2">
        <v>411</v>
      </c>
      <c r="V28" s="2">
        <v>426</v>
      </c>
      <c r="W28" s="2">
        <v>418</v>
      </c>
      <c r="X28" s="2">
        <v>420</v>
      </c>
      <c r="AC28" s="2">
        <v>392</v>
      </c>
      <c r="AD28" s="2">
        <v>392</v>
      </c>
      <c r="AE28" s="2">
        <v>387</v>
      </c>
      <c r="AH28" s="2">
        <v>387</v>
      </c>
    </row>
    <row r="29" spans="1:134" x14ac:dyDescent="0.25">
      <c r="A29" s="1">
        <v>27</v>
      </c>
      <c r="F29" s="2">
        <v>167</v>
      </c>
    </row>
    <row r="30" spans="1:134" x14ac:dyDescent="0.25">
      <c r="A30" s="1">
        <v>28</v>
      </c>
      <c r="G30" s="2">
        <v>139</v>
      </c>
      <c r="I30" s="2">
        <v>132</v>
      </c>
      <c r="J30" s="2">
        <v>134</v>
      </c>
      <c r="K30" s="2">
        <v>138</v>
      </c>
      <c r="L30" s="2">
        <v>134</v>
      </c>
      <c r="N30" s="2">
        <v>136</v>
      </c>
      <c r="Q30" s="2">
        <v>131</v>
      </c>
      <c r="R30" s="2">
        <v>138</v>
      </c>
      <c r="S30" s="2">
        <v>139</v>
      </c>
      <c r="T30" s="2">
        <v>136</v>
      </c>
      <c r="Y30" s="2">
        <v>130</v>
      </c>
    </row>
    <row r="31" spans="1:134" x14ac:dyDescent="0.25">
      <c r="A31" s="1">
        <v>29</v>
      </c>
      <c r="L31" s="2">
        <v>135</v>
      </c>
    </row>
    <row r="32" spans="1:134" x14ac:dyDescent="0.25">
      <c r="A32" s="1">
        <v>30</v>
      </c>
      <c r="Y32" s="2">
        <v>130</v>
      </c>
    </row>
    <row r="33" spans="1:134" x14ac:dyDescent="0.25">
      <c r="A33" s="1">
        <v>31</v>
      </c>
      <c r="Z33" s="2">
        <v>136</v>
      </c>
      <c r="AA33" s="2">
        <v>160</v>
      </c>
      <c r="AB33" s="2">
        <v>180</v>
      </c>
      <c r="AC33" s="2">
        <v>220</v>
      </c>
      <c r="AD33" s="2">
        <v>238</v>
      </c>
      <c r="AE33" s="2">
        <v>264</v>
      </c>
      <c r="AF33" s="2">
        <v>278</v>
      </c>
      <c r="AG33" s="2">
        <v>286</v>
      </c>
      <c r="AH33" s="2">
        <v>264</v>
      </c>
      <c r="AI33" s="2">
        <v>246</v>
      </c>
      <c r="AJ33" s="2">
        <v>265</v>
      </c>
      <c r="AK33" s="2">
        <v>252</v>
      </c>
      <c r="AL33" s="2">
        <v>247</v>
      </c>
      <c r="AM33" s="2">
        <v>243</v>
      </c>
      <c r="AN33" s="2">
        <v>262</v>
      </c>
      <c r="AO33" s="2">
        <v>268</v>
      </c>
      <c r="AP33" s="2">
        <v>283</v>
      </c>
      <c r="AQ33" s="2">
        <v>289</v>
      </c>
      <c r="AR33" s="2">
        <v>288</v>
      </c>
      <c r="AS33" s="2">
        <v>289</v>
      </c>
      <c r="AT33" s="2">
        <v>296</v>
      </c>
      <c r="AU33" s="2">
        <v>311</v>
      </c>
      <c r="AV33" s="2">
        <v>335</v>
      </c>
      <c r="AW33" s="2">
        <v>363</v>
      </c>
      <c r="AX33" s="2">
        <v>384</v>
      </c>
      <c r="AY33" s="2">
        <v>394</v>
      </c>
      <c r="AZ33" s="2">
        <v>416</v>
      </c>
      <c r="BA33" s="2">
        <v>428</v>
      </c>
      <c r="BB33" s="2">
        <v>461</v>
      </c>
      <c r="BC33" s="2">
        <v>518</v>
      </c>
      <c r="BD33" s="2">
        <v>529</v>
      </c>
      <c r="BE33" s="2">
        <v>536</v>
      </c>
      <c r="BF33" s="2">
        <v>535</v>
      </c>
      <c r="BG33" s="2">
        <v>563</v>
      </c>
      <c r="BH33" s="2">
        <v>525</v>
      </c>
      <c r="BI33" s="2">
        <v>567</v>
      </c>
      <c r="BJ33" s="2">
        <v>578</v>
      </c>
      <c r="BK33" s="2">
        <v>571</v>
      </c>
      <c r="BL33" s="2">
        <v>578</v>
      </c>
      <c r="BM33" s="2">
        <v>574</v>
      </c>
      <c r="BN33" s="2">
        <v>522</v>
      </c>
      <c r="BO33" s="2">
        <v>574</v>
      </c>
      <c r="BP33" s="2">
        <v>539</v>
      </c>
      <c r="BQ33" s="2">
        <v>536</v>
      </c>
      <c r="BR33" s="2">
        <v>513</v>
      </c>
      <c r="BS33" s="2">
        <v>547</v>
      </c>
      <c r="BT33" s="2">
        <v>587</v>
      </c>
      <c r="BU33" s="2">
        <v>587</v>
      </c>
      <c r="BW33" s="2">
        <v>347</v>
      </c>
      <c r="BX33" s="2">
        <v>482</v>
      </c>
      <c r="BY33" s="2">
        <v>518</v>
      </c>
      <c r="BZ33" s="2">
        <v>502</v>
      </c>
      <c r="CA33" s="2">
        <v>563</v>
      </c>
      <c r="CB33" s="2">
        <v>628</v>
      </c>
      <c r="CC33" s="2">
        <v>654</v>
      </c>
      <c r="CD33" s="2">
        <v>639</v>
      </c>
      <c r="CE33" s="2">
        <v>663</v>
      </c>
      <c r="CF33" s="2">
        <v>673</v>
      </c>
      <c r="CG33" s="2">
        <v>669</v>
      </c>
      <c r="CH33" s="2">
        <v>622</v>
      </c>
      <c r="CI33" s="2">
        <v>710</v>
      </c>
      <c r="CJ33" s="2">
        <v>790</v>
      </c>
      <c r="CK33" s="2">
        <v>671</v>
      </c>
      <c r="CL33" s="2">
        <v>701</v>
      </c>
      <c r="CM33" s="2">
        <v>661</v>
      </c>
      <c r="CN33" s="2">
        <v>705</v>
      </c>
      <c r="CO33" s="2">
        <v>697</v>
      </c>
      <c r="CP33" s="2">
        <v>733</v>
      </c>
      <c r="CQ33" s="2">
        <v>752</v>
      </c>
      <c r="CR33" s="2">
        <v>803</v>
      </c>
      <c r="CS33" s="2">
        <v>728</v>
      </c>
      <c r="CT33" s="2">
        <v>801</v>
      </c>
      <c r="CU33" s="2">
        <v>798</v>
      </c>
      <c r="CV33" s="2">
        <v>893</v>
      </c>
      <c r="CW33" s="2">
        <v>922</v>
      </c>
      <c r="CX33" s="2">
        <v>1000</v>
      </c>
      <c r="CY33" s="2">
        <v>1026</v>
      </c>
      <c r="CZ33" s="2">
        <v>1008</v>
      </c>
      <c r="DA33" s="2">
        <v>1033</v>
      </c>
      <c r="DB33" s="2">
        <v>1044</v>
      </c>
      <c r="DC33" s="2">
        <v>1075</v>
      </c>
      <c r="DD33" s="2">
        <v>1128</v>
      </c>
      <c r="DE33" s="2">
        <v>1151</v>
      </c>
      <c r="DF33" s="2">
        <v>1177</v>
      </c>
      <c r="DG33" s="2">
        <v>1168</v>
      </c>
      <c r="DH33" s="2">
        <v>1179</v>
      </c>
      <c r="DI33" s="2">
        <v>1179</v>
      </c>
      <c r="DJ33" s="2">
        <v>1189</v>
      </c>
      <c r="DK33" s="2">
        <v>1183</v>
      </c>
      <c r="DL33" s="2">
        <v>1116</v>
      </c>
      <c r="DM33" s="2">
        <v>1116</v>
      </c>
      <c r="DN33" s="2">
        <v>1126</v>
      </c>
      <c r="DO33" s="2">
        <v>1112</v>
      </c>
      <c r="DP33" s="2">
        <v>1042</v>
      </c>
      <c r="DQ33" s="2">
        <v>1051</v>
      </c>
      <c r="DR33" s="2">
        <v>1098</v>
      </c>
      <c r="DS33" s="2">
        <v>1094</v>
      </c>
      <c r="DT33" s="2">
        <v>1129</v>
      </c>
      <c r="DU33" s="2">
        <v>1174</v>
      </c>
      <c r="DV33" s="2">
        <v>1148</v>
      </c>
      <c r="DW33" s="2">
        <v>1173</v>
      </c>
      <c r="DX33" s="2">
        <v>1225</v>
      </c>
      <c r="DY33" s="2">
        <v>1195</v>
      </c>
      <c r="DZ33" s="2">
        <v>1203</v>
      </c>
      <c r="EA33" s="2">
        <v>1229</v>
      </c>
      <c r="EB33" s="2">
        <v>1280</v>
      </c>
      <c r="EC33" s="2">
        <v>1337</v>
      </c>
      <c r="ED33" s="2">
        <v>1337</v>
      </c>
    </row>
    <row r="34" spans="1:134" x14ac:dyDescent="0.25">
      <c r="A34" s="1">
        <v>32</v>
      </c>
      <c r="AK34" s="2">
        <v>131</v>
      </c>
    </row>
    <row r="35" spans="1:134" x14ac:dyDescent="0.25">
      <c r="A35" s="1">
        <v>33</v>
      </c>
      <c r="AU35" s="2">
        <v>446</v>
      </c>
      <c r="AW35" s="2">
        <v>148</v>
      </c>
      <c r="AY35" s="2">
        <v>216</v>
      </c>
    </row>
    <row r="36" spans="1:134" x14ac:dyDescent="0.25">
      <c r="A36" s="1">
        <v>34</v>
      </c>
      <c r="BJ36" s="2">
        <v>131</v>
      </c>
      <c r="BT36" s="2">
        <v>135</v>
      </c>
      <c r="BU36" s="2">
        <v>135</v>
      </c>
    </row>
    <row r="37" spans="1:134" x14ac:dyDescent="0.25">
      <c r="A37" s="1">
        <v>35</v>
      </c>
      <c r="CD37" s="2">
        <v>150</v>
      </c>
      <c r="CE37" s="2">
        <v>137</v>
      </c>
      <c r="CF37" s="2">
        <v>139</v>
      </c>
      <c r="CG37" s="2">
        <v>162</v>
      </c>
      <c r="CH37" s="2">
        <v>175</v>
      </c>
      <c r="CI37" s="2">
        <v>143</v>
      </c>
      <c r="CJ37" s="2">
        <v>149</v>
      </c>
      <c r="CK37" s="2">
        <v>149</v>
      </c>
      <c r="CM37" s="2">
        <v>147</v>
      </c>
      <c r="CN37" s="2">
        <v>165</v>
      </c>
      <c r="CO37" s="2">
        <v>146</v>
      </c>
      <c r="CQ37" s="2">
        <v>131</v>
      </c>
      <c r="CR37" s="2">
        <v>134</v>
      </c>
      <c r="CU37" s="2">
        <v>136</v>
      </c>
      <c r="CW37" s="2">
        <v>154</v>
      </c>
      <c r="DA37" s="2">
        <v>133</v>
      </c>
      <c r="DD37" s="2">
        <v>151</v>
      </c>
      <c r="DG37" s="2">
        <v>135</v>
      </c>
    </row>
    <row r="38" spans="1:134" x14ac:dyDescent="0.25">
      <c r="A38" s="1">
        <v>36</v>
      </c>
      <c r="CK38" s="2">
        <v>134</v>
      </c>
      <c r="CR38" s="2">
        <v>130</v>
      </c>
      <c r="CS38" s="2">
        <v>130</v>
      </c>
      <c r="CV38" s="2">
        <v>140</v>
      </c>
      <c r="CW38" s="2">
        <v>133</v>
      </c>
      <c r="CY38" s="2">
        <v>133</v>
      </c>
      <c r="DB38" s="2">
        <v>133</v>
      </c>
      <c r="DD38" s="2">
        <v>142</v>
      </c>
      <c r="DF38" s="2">
        <v>154</v>
      </c>
      <c r="DG38" s="2">
        <v>147</v>
      </c>
      <c r="DH38" s="2">
        <v>131</v>
      </c>
    </row>
    <row r="39" spans="1:134" x14ac:dyDescent="0.25">
      <c r="A39" s="1">
        <v>37</v>
      </c>
      <c r="CY39" s="2">
        <v>148</v>
      </c>
      <c r="DA39" s="2">
        <v>154</v>
      </c>
      <c r="DB39" s="2">
        <v>159</v>
      </c>
      <c r="DC39" s="2">
        <v>132</v>
      </c>
      <c r="DD39" s="2">
        <v>145</v>
      </c>
      <c r="DG39" s="2">
        <v>135</v>
      </c>
      <c r="DN39" s="2">
        <v>132</v>
      </c>
      <c r="DO39" s="2">
        <v>136</v>
      </c>
      <c r="DT39" s="2">
        <v>168</v>
      </c>
      <c r="DU39" s="2">
        <v>150</v>
      </c>
      <c r="DV39" s="2">
        <v>148</v>
      </c>
      <c r="DW39" s="2">
        <v>164</v>
      </c>
      <c r="DX39" s="2">
        <v>161</v>
      </c>
      <c r="DY39" s="2">
        <v>173</v>
      </c>
      <c r="DZ39" s="2">
        <v>158</v>
      </c>
      <c r="EA39" s="2">
        <v>136</v>
      </c>
    </row>
    <row r="40" spans="1:134" x14ac:dyDescent="0.25">
      <c r="A40" s="1">
        <v>38</v>
      </c>
      <c r="DP40" s="2">
        <v>232</v>
      </c>
      <c r="DQ40" s="2">
        <v>545</v>
      </c>
      <c r="DR40" s="2">
        <v>591</v>
      </c>
      <c r="DS40" s="2">
        <v>569</v>
      </c>
      <c r="DT40" s="2">
        <v>203</v>
      </c>
      <c r="DU40" s="2">
        <v>518</v>
      </c>
      <c r="DV40" s="2">
        <v>387</v>
      </c>
      <c r="DW40" s="2">
        <v>523</v>
      </c>
      <c r="DX40" s="2">
        <v>583</v>
      </c>
      <c r="DY40" s="2">
        <v>198</v>
      </c>
      <c r="EA40" s="2">
        <v>190</v>
      </c>
      <c r="EB40" s="2">
        <v>160</v>
      </c>
    </row>
    <row r="41" spans="1:134" x14ac:dyDescent="0.25">
      <c r="A41" s="1">
        <v>39</v>
      </c>
      <c r="DT41" s="2">
        <v>132</v>
      </c>
    </row>
    <row r="42" spans="1:134" x14ac:dyDescent="0.25">
      <c r="A42" s="1">
        <v>40</v>
      </c>
      <c r="EB42" s="2">
        <v>142</v>
      </c>
    </row>
    <row r="47" spans="1:134" x14ac:dyDescent="0.25">
      <c r="B47">
        <f>(SUM(B6,B5,B9,B14,B11,B15,B10,B28,B13))/4484</f>
        <v>1</v>
      </c>
      <c r="C47">
        <f>(SUM(C6,C5,C9,C14,C11,C15,C10,C28,C13))/4484</f>
        <v>0.98215878679750224</v>
      </c>
      <c r="D47">
        <f>(SUM(D6,D5,D9,D14,D11,D15,D10,D28,D13))/4484</f>
        <v>0.98305084745762716</v>
      </c>
      <c r="E47">
        <f>(SUM(E6,E5,E9,E14,E11,E15,E10,E28,E13))/4484</f>
        <v>0.99420160570918825</v>
      </c>
      <c r="F47">
        <f>(SUM(F6,F5,F9,F14,F11,F15,F10,F28,F13))/4484</f>
        <v>1.0037912578055308</v>
      </c>
      <c r="G47">
        <f>(SUM(G6,G5,G9,G14,G11,G15,G10,G28,G13))/4484</f>
        <v>1.0124888492417485</v>
      </c>
      <c r="H47">
        <f>(SUM(H6,H5,H9,H14,H11,H15,H10,H28,H13))/4484</f>
        <v>1.0194023193577164</v>
      </c>
      <c r="I47">
        <f>(SUM(I6,I5,I9,I14,I11,I15,I10,I28,I13))/4484</f>
        <v>1.0280999107939339</v>
      </c>
      <c r="J47">
        <f>(SUM(J6,J5,J9,J14,J11,J15,J10,J28,J13))/4484</f>
        <v>1.0280999107939339</v>
      </c>
      <c r="K47">
        <f>(SUM(K6,K5,K9,K14,K11,K15,K10,K28,K13))/4484</f>
        <v>1.0274308652988404</v>
      </c>
      <c r="L47">
        <f>(SUM(L6,L5,L9,L14,L11,L15,L10,L28,L13))/4484</f>
        <v>1.0423728813559323</v>
      </c>
      <c r="M47">
        <f>(SUM(M6,M5,M9,M14,M11,M15,M10,M28,M13))/4484</f>
        <v>1.0515165031222122</v>
      </c>
      <c r="N47">
        <f>(SUM(N6,N5,N9,N14,N11,N15,N10,N28,N13))/4484</f>
        <v>1.0448260481712757</v>
      </c>
      <c r="O47">
        <f>(SUM(O6,O5,O9,O14,O11,O15,O10,O28,O13))/4484</f>
        <v>1.0637823371989295</v>
      </c>
      <c r="P47">
        <f>(SUM(P6,P5,P9,P14,P11,P15,P10,P28,P13))/4484</f>
        <v>1.0677966101694916</v>
      </c>
      <c r="Q47">
        <f>(SUM(Q6,Q5,Q9,Q14,Q11,Q15,Q10,Q28,Q13))/4484</f>
        <v>1.0729259589652096</v>
      </c>
      <c r="R47">
        <f>(SUM(R6,R5,R9,R14,R11,R15,R10,R28,R13))/4484</f>
        <v>1.0929973238180197</v>
      </c>
      <c r="S47">
        <f>(SUM(S6,S5,S9,S14,S11,S15,S10,S28,S13))/4484</f>
        <v>1.0871989295272078</v>
      </c>
      <c r="T47">
        <f>(SUM(T6,T5,T9,T14,T11,T15,T10,T28,T13))/4484</f>
        <v>1.1010258697591435</v>
      </c>
      <c r="U47">
        <f>(SUM(U6,U5,U9,U14,U11,U15,U10,U28,U13))/4484</f>
        <v>1.1139607493309545</v>
      </c>
      <c r="V47">
        <f>(SUM(V6,V5,V9,V14,V11,V15,V10,V28,V13))/4484</f>
        <v>1.115521855486173</v>
      </c>
      <c r="W47">
        <f>(SUM(W6,W5,W9,W14,W11,W15,W10,W28,W13))/4484</f>
        <v>1.1246654772524531</v>
      </c>
      <c r="X47">
        <f>(SUM(X6,X5,X9,X14,X11,X15,X10,X28,X13))/4484</f>
        <v>1.1311329170383586</v>
      </c>
      <c r="Y47">
        <f>(SUM(Y6,Y5,Y9,Y14,Y11,Y15,Y10,Y28,Y13))/4484</f>
        <v>1.1367082961641393</v>
      </c>
      <c r="Z47">
        <f>(SUM(Z6,Z5,Z9,Z14,Z11,Z15,Z10,Z28,Z13))/4484</f>
        <v>1.147636039250669</v>
      </c>
      <c r="AA47">
        <f>(SUM(AA6,AA5,AA9,AA14,AA11,AA15,AA10,AA28,AA13))/4484</f>
        <v>1.1507582515611061</v>
      </c>
      <c r="AB47">
        <f>(SUM(AB6,AB5,AB9,AB14,AB11,AB15,AB10,AB28,AB13))/4484</f>
        <v>1.1650312221231043</v>
      </c>
      <c r="AC47">
        <f>(SUM(AC6,AC5,AC9,AC14,AC11,AC15,AC10,AC28,AC13))/4484</f>
        <v>1.1665923282783228</v>
      </c>
      <c r="AD47">
        <f>(SUM(AD6,AD5,AD9,AD14,AD11,AD15,AD10,AD28,AD13))/4484</f>
        <v>1.1864406779661016</v>
      </c>
      <c r="AE47">
        <f>(SUM(AE6,AE5,AE9,AE14,AE11,AE15,AE10,AE28,AE13))/4484</f>
        <v>1.1855486173059768</v>
      </c>
      <c r="AF47">
        <f>(SUM(AF6,AF5,AF9,AF14,AF11,AF15,AF10,AF28,AF13))/4484</f>
        <v>1.2087421944692238</v>
      </c>
      <c r="AG47">
        <f>(SUM(AG6,AG5,AG9,AG14,AG11,AG15,AG10,AG28,AG13))/4484</f>
        <v>1.1964763603925066</v>
      </c>
      <c r="AH47">
        <f>(SUM(AH6,AH5,AH9,AH14,AH11,AH15,AH10,AH28,AH13))/4484</f>
        <v>1.1893398751115076</v>
      </c>
      <c r="AI47">
        <f>(SUM(AI6,AI5,AI9,AI14,AI11,AI15,AI10,AI28,AI13))/4484</f>
        <v>1.2138715432649421</v>
      </c>
      <c r="AJ47">
        <f>(SUM(AJ6,AJ5,AJ9,AJ14,AJ11,AJ15,AJ10,AJ28,AJ13))/4484</f>
        <v>1.2181088314005353</v>
      </c>
      <c r="AK47">
        <f>(SUM(AK6,AK5,AK9,AK14,AK11,AK15,AK10,AK28,AK13))/4484</f>
        <v>1.2216770740410348</v>
      </c>
      <c r="AL47">
        <f>(SUM(AL6,AL5,AL9,AL14,AL11,AL15,AL10,AL28,AL13))/4484</f>
        <v>1.2314897413024086</v>
      </c>
      <c r="AM47">
        <f>(SUM(AM6,AM5,AM9,AM14,AM11,AM15,AM10,AM28,AM13))/4484</f>
        <v>1.2366190900981266</v>
      </c>
      <c r="AN47">
        <f>(SUM(AN6,AN5,AN9,AN14,AN11,AN15,AN10,AN28,AN13))/4484</f>
        <v>1.2395182872435326</v>
      </c>
      <c r="AO47">
        <f>(SUM(AO6,AO5,AO9,AO14,AO11,AO15,AO10,AO28,AO13))/4484</f>
        <v>1.2421944692239073</v>
      </c>
      <c r="AP47">
        <f>(SUM(AP6,AP5,AP9,AP14,AP11,AP15,AP10,AP28,AP13))/4484</f>
        <v>1.2798840321141838</v>
      </c>
      <c r="AQ47">
        <f>(SUM(AQ6,AQ5,AQ9,AQ14,AQ11,AQ15,AQ10,AQ28,AQ13))/4484</f>
        <v>1.2636039250669044</v>
      </c>
      <c r="AR47">
        <f>(SUM(AR6,AR5,AR9,AR14,AR11,AR15,AR10,AR28,AR13))/4484</f>
        <v>1.2827832292595895</v>
      </c>
      <c r="AS47">
        <f>(SUM(AS6,AS5,AS9,AS14,AS11,AS15,AS10,AS28,AS13))/4484</f>
        <v>1.2885816235504015</v>
      </c>
      <c r="AT47">
        <f>(SUM(AT6,AT5,AT9,AT14,AT11,AT15,AT10,AT28,AT13))/4484</f>
        <v>1.2818911685994647</v>
      </c>
      <c r="AU47">
        <f>(SUM(AU6,AU5,AU9,AU14,AU11,AU15,AU10,AU28,AU13))/4484</f>
        <v>1.2966101694915255</v>
      </c>
      <c r="AV47">
        <f>(SUM(AV6,AV5,AV9,AV14,AV11,AV15,AV10,AV28,AV13))/4484</f>
        <v>1.3028545941123997</v>
      </c>
      <c r="AW47">
        <f>(SUM(AW6,AW5,AW9,AW14,AW11,AW15,AW10,AW28,AW13))/4484</f>
        <v>1.3291703835860837</v>
      </c>
      <c r="AX47">
        <f>(SUM(AX6,AX5,AX9,AX14,AX11,AX15,AX10,AX28,AX13))/4484</f>
        <v>1.3278322925958965</v>
      </c>
      <c r="AY47">
        <f>(SUM(AY6,AY5,AY9,AY14,AY11,AY15,AY10,AY28,AY13))/4484</f>
        <v>1.324264049955397</v>
      </c>
      <c r="AZ47">
        <f>(SUM(AZ6,AZ5,AZ9,AZ14,AZ11,AZ15,AZ10,AZ28,AZ13))/4484</f>
        <v>1.3316235504014273</v>
      </c>
      <c r="BA47">
        <f>(SUM(BA6,BA5,BA9,BA14,BA11,BA15,BA10,BA28,BA13))/4484</f>
        <v>1.3463425512934879</v>
      </c>
      <c r="BB47">
        <f>(SUM(BB6,BB5,BB9,BB14,BB11,BB15,BB10,BB28,BB13))/4484</f>
        <v>1.3501338090990187</v>
      </c>
      <c r="BC47">
        <f>(SUM(BC6,BC5,BC9,BC14,BC11,BC15,BC10,BC28,BC13))/4484</f>
        <v>1.3476806422836753</v>
      </c>
      <c r="BD47">
        <f>(SUM(BD6,BD5,BD9,BD14,BD11,BD15,BD10,BD28,BD13))/4484</f>
        <v>1.3365298840321143</v>
      </c>
      <c r="BE47">
        <f>(SUM(BE6,BE5,BE9,BE14,BE11,BE15,BE10,BE28,BE13))/4484</f>
        <v>1.3592774308652988</v>
      </c>
      <c r="BF47">
        <f>(SUM(BF6,BF5,BF9,BF14,BF11,BF15,BF10,BF28,BF13))/4484</f>
        <v>1.3387600356824263</v>
      </c>
      <c r="BG47">
        <f>(SUM(BG6,BG5,BG9,BG14,BG11,BG15,BG10,BG28,BG13))/4484</f>
        <v>1.3581623550401427</v>
      </c>
      <c r="BH47">
        <f>(SUM(BH6,BH5,BH9,BH14,BH11,BH15,BH10,BH28,BH13))/4484</f>
        <v>1.3579393398751116</v>
      </c>
      <c r="BI47">
        <f>(SUM(BI6,BI5,BI9,BI14,BI11,BI15,BI10,BI28,BI13))/4484</f>
        <v>1.3566012488849242</v>
      </c>
      <c r="BJ47">
        <f>(SUM(BJ6,BJ5,BJ9,BJ14,BJ11,BJ15,BJ10,BJ28,BJ13))/4484</f>
        <v>1.3586083853702051</v>
      </c>
      <c r="BK47">
        <f>(SUM(BK6,BK5,BK9,BK14,BK11,BK15,BK10,BK28,BK13))/4484</f>
        <v>1.3626226583407672</v>
      </c>
      <c r="BL47">
        <f>(SUM(BL6,BL5,BL9,BL14,BL11,BL15,BL10,BL28,BL13))/4484</f>
        <v>1.3670829616413915</v>
      </c>
      <c r="BM47">
        <f>(SUM(BM6,BM5,BM9,BM14,BM11,BM15,BM10,BM28,BM13))/4484</f>
        <v>1.3873773416592328</v>
      </c>
      <c r="BN47">
        <f>(SUM(BN6,BN5,BN9,BN14,BN11,BN15,BN10,BN28,BN13))/4484</f>
        <v>1.4083407671721677</v>
      </c>
      <c r="BO47">
        <f>(SUM(BO6,BO5,BO9,BO14,BO11,BO15,BO10,BO28,BO13))/4484</f>
        <v>1.4009812667261374</v>
      </c>
      <c r="BP47">
        <f>(SUM(BP6,BP5,BP9,BP14,BP11,BP15,BP10,BP28,BP13))/4484</f>
        <v>1.4049955396966993</v>
      </c>
      <c r="BQ47">
        <f>(SUM(BQ6,BQ5,BQ9,BQ14,BQ11,BQ15,BQ10,BQ28,BQ13))/4484</f>
        <v>1.4110169491525424</v>
      </c>
      <c r="BR47">
        <f>(SUM(BR6,BR5,BR9,BR14,BR11,BR15,BR10,BR28,BR13))/4484</f>
        <v>1.4139161462979482</v>
      </c>
      <c r="BS47">
        <f>(SUM(BS6,BS5,BS9,BS14,BS11,BS15,BS10,BS28,BS13))/4484</f>
        <v>1.4290811775200714</v>
      </c>
      <c r="BT47">
        <f>(SUM(BT6,BT5,BT9,BT14,BT11,BT15,BT10,BT28,BT13))/4484</f>
        <v>1.4032114183764497</v>
      </c>
      <c r="BU47">
        <f>(SUM(BU6,BU5,BU9,BU14,BU11,BU15,BU10,BU28,BU13))/4484</f>
        <v>1.4016503122212312</v>
      </c>
      <c r="BV47">
        <f>(SUM(BV6,BV5,BV9,BV14,BV11,BV15,BV10,BV28,BV13))/4484</f>
        <v>1.3954058876003568</v>
      </c>
      <c r="BW47">
        <f>(SUM(BW6,BW5,BW9,BW14,BW11,BW15,BW10,BW28,BW13))/4484</f>
        <v>1.355486173059768</v>
      </c>
      <c r="BX47">
        <f>(SUM(BX6,BX5,BX9,BX14,BX11,BX15,BX10,BX28,BX13))/4484</f>
        <v>1.3371989295272078</v>
      </c>
      <c r="BY47">
        <f>(SUM(BY6,BY5,BY9,BY14,BY11,BY15,BY10,BY28,BY13))/4484</f>
        <v>1.3206958073148973</v>
      </c>
      <c r="BZ47">
        <f>(SUM(BZ6,BZ5,BZ9,BZ14,BZ11,BZ15,BZ10,BZ28,BZ13))/4484</f>
        <v>1.3490187332738626</v>
      </c>
      <c r="CA47">
        <f>(SUM(CA6,CA5,CA9,CA14,CA11,CA15,CA10,CA28,CA13))/4484</f>
        <v>1.3534790365744871</v>
      </c>
      <c r="CB47">
        <f>(SUM(CB6,CB5,CB9,CB14,CB11,CB15,CB10,CB28,CB13))/4484</f>
        <v>1.3189116859946477</v>
      </c>
      <c r="CC47">
        <f>(SUM(CC6,CC5,CC9,CC14,CC11,CC15,CC10,CC28,CC13))/4484</f>
        <v>1.3675289919714542</v>
      </c>
      <c r="CD47">
        <f>(SUM(CD6,CD5,CD9,CD14,CD11,CD15,CD10,CD28,CD13))/4484</f>
        <v>1.3726583407671722</v>
      </c>
      <c r="CE47">
        <f>(SUM(CE6,CE5,CE9,CE14,CE11,CE15,CE10,CE28,CE13))/4484</f>
        <v>1.4181534344335416</v>
      </c>
      <c r="CF47">
        <f>(SUM(CF6,CF5,CF9,CF14,CF11,CF15,CF10,CF28,CF13))/4484</f>
        <v>1.3804638715432649</v>
      </c>
      <c r="CG47">
        <f>(SUM(CG6,CG5,CG9,CG14,CG11,CG15,CG10,CG28,CG13))/4484</f>
        <v>1.4094558429973238</v>
      </c>
      <c r="CH47">
        <f>(SUM(CH6,CH5,CH9,CH14,CH11,CH15,CH10,CH28,CH13))/4484</f>
        <v>1.4179304192685103</v>
      </c>
      <c r="CI47">
        <f>(SUM(CI6,CI5,CI9,CI14,CI11,CI15,CI10,CI28,CI13))/4484</f>
        <v>1.4413470115967886</v>
      </c>
      <c r="CJ47">
        <f>(SUM(CJ6,CJ5,CJ9,CJ14,CJ11,CJ15,CJ10,CJ28,CJ13))/4484</f>
        <v>1.4540588760035682</v>
      </c>
      <c r="CK47">
        <f>(SUM(CK6,CK5,CK9,CK14,CK11,CK15,CK10,CK28,CK13))/4484</f>
        <v>1.4694469223907225</v>
      </c>
      <c r="CL47">
        <f>(SUM(CL6,CL5,CL9,CL14,CL11,CL15,CL10,CL28,CL13))/4484</f>
        <v>1.4772524531668154</v>
      </c>
      <c r="CM47">
        <f>(SUM(CM6,CM5,CM9,CM14,CM11,CM15,CM10,CM28,CM13))/4484</f>
        <v>1.4933095450490634</v>
      </c>
      <c r="CN47">
        <f>(SUM(CN6,CN5,CN9,CN14,CN11,CN15,CN10,CN28,CN13))/4484</f>
        <v>1.5176181980374666</v>
      </c>
      <c r="CO47">
        <f>(SUM(CO6,CO5,CO9,CO14,CO11,CO15,CO10,CO28,CO13))/4484</f>
        <v>1.5127118644067796</v>
      </c>
      <c r="CP47">
        <f>(SUM(CP6,CP5,CP9,CP14,CP11,CP15,CP10,CP28,CP13))/4484</f>
        <v>1.5225245316681535</v>
      </c>
      <c r="CQ47">
        <f>(SUM(CQ6,CQ5,CQ9,CQ14,CQ11,CQ15,CQ10,CQ28,CQ13))/4484</f>
        <v>1.542149866190901</v>
      </c>
      <c r="CR47">
        <f>(SUM(CR6,CR5,CR9,CR14,CR11,CR15,CR10,CR28,CR13))/4484</f>
        <v>1.5330062444246209</v>
      </c>
      <c r="CS47">
        <f>(SUM(CS6,CS5,CS9,CS14,CS11,CS15,CS10,CS28,CS13))/4484</f>
        <v>1.5533006244424621</v>
      </c>
      <c r="CT47">
        <f>(SUM(CT6,CT5,CT9,CT14,CT11,CT15,CT10,CT28,CT13))/4484</f>
        <v>1.555307760927743</v>
      </c>
      <c r="CU47">
        <f>(SUM(CU6,CU5,CU9,CU14,CU11,CU15,CU10,CU28,CU13))/4484</f>
        <v>1.5642283675289921</v>
      </c>
      <c r="CV47">
        <f>(SUM(CV6,CV5,CV9,CV14,CV11,CV15,CV10,CV28,CV13))/4484</f>
        <v>1.5441570026761819</v>
      </c>
      <c r="CW47">
        <f>(SUM(CW6,CW5,CW9,CW14,CW11,CW15,CW10,CW28,CW13))/4484</f>
        <v>1.5673505798394292</v>
      </c>
      <c r="CX47">
        <f>(SUM(CX6,CX5,CX9,CX14,CX11,CX15,CX10,CX28,CX13))/4484</f>
        <v>1.5309991079393399</v>
      </c>
      <c r="CY47">
        <f>(SUM(CY6,CY5,CY9,CY14,CY11,CY15,CY10,CY28,CY13))/4484</f>
        <v>1.5932203389830508</v>
      </c>
      <c r="CZ47">
        <f>(SUM(CZ6,CZ5,CZ9,CZ14,CZ11,CZ15,CZ10,CZ28,CZ13))/4484</f>
        <v>1.5945584299732383</v>
      </c>
      <c r="DA47">
        <f>(SUM(DA6,DA5,DA9,DA14,DA11,DA15,DA10,DA28,DA13))/4484</f>
        <v>1.5925512934879571</v>
      </c>
      <c r="DB47">
        <f>(SUM(DB6,DB5,DB9,DB14,DB11,DB15,DB10,DB28,DB13))/4484</f>
        <v>1.6019179304192686</v>
      </c>
      <c r="DC47">
        <f>(SUM(DC6,DC5,DC9,DC14,DC11,DC15,DC10,DC28,DC13))/4484</f>
        <v>1.6514272970561998</v>
      </c>
      <c r="DD47">
        <f>(SUM(DD6,DD5,DD9,DD14,DD11,DD15,DD10,DD28,DD13))/4484</f>
        <v>1.626449598572703</v>
      </c>
      <c r="DE47">
        <f>(SUM(DE6,DE5,DE9,DE14,DE11,DE15,DE10,DE28,DE13))/4484</f>
        <v>1.6380463871543265</v>
      </c>
      <c r="DF47">
        <f>(SUM(DF6,DF5,DF9,DF14,DF11,DF15,DF10,DF28,DF13))/4484</f>
        <v>1.6500892060660124</v>
      </c>
      <c r="DG47">
        <f>(SUM(DG6,DG5,DG9,DG14,DG11,DG15,DG10,DG28,DG13))/4484</f>
        <v>1.6478590544157004</v>
      </c>
      <c r="DH47">
        <f>(SUM(DH6,DH5,DH9,DH14,DH11,DH15,DH10,DH28,DH13))/4484</f>
        <v>1.6436217662801071</v>
      </c>
      <c r="DI47">
        <f>(SUM(DI6,DI5,DI9,DI14,DI11,DI15,DI10,DI28,DI13))/4484</f>
        <v>1.6541034790365745</v>
      </c>
      <c r="DJ47">
        <f>(SUM(DJ6,DJ5,DJ9,DJ14,DJ11,DJ15,DJ10,DJ28,DJ13))/4484</f>
        <v>1.6784121320249776</v>
      </c>
      <c r="DK47">
        <f>(SUM(DK6,DK5,DK9,DK14,DK11,DK15,DK10,DK28,DK13))/4484</f>
        <v>1.6726137377341659</v>
      </c>
      <c r="DL47">
        <f>(SUM(DL6,DL5,DL9,DL14,DL11,DL15,DL10,DL28,DL13))/4484</f>
        <v>1.6882247992863515</v>
      </c>
      <c r="DM47">
        <f>(SUM(DM6,DM5,DM9,DM14,DM11,DM15,DM10,DM28,DM13))/4484</f>
        <v>1.7308206958073149</v>
      </c>
      <c r="DN47">
        <f>(SUM(DN6,DN5,DN9,DN14,DN11,DN15,DN10,DN28,DN13))/4484</f>
        <v>1.7221231043710972</v>
      </c>
      <c r="DO47">
        <f>(SUM(DO6,DO5,DO9,DO14,DO11,DO15,DO10,DO28,DO13))/4484</f>
        <v>1.721008028545941</v>
      </c>
      <c r="DP47">
        <f>(SUM(DP6,DP5,DP9,DP14,DP11,DP15,DP10,DP28,DP13))/4484</f>
        <v>1.7082961641391614</v>
      </c>
      <c r="DQ47">
        <f>(SUM(DQ6,DQ5,DQ9,DQ14,DQ11,DQ15,DQ10,DQ28,DQ13))/4484</f>
        <v>1.6913470115967886</v>
      </c>
      <c r="DR47">
        <f>(SUM(DR6,DR5,DR9,DR14,DR11,DR15,DR10,DR28,DR13))/4484</f>
        <v>1.7000446030330063</v>
      </c>
      <c r="DS47">
        <f>(SUM(DS6,DS5,DS9,DS14,DS11,DS15,DS10,DS28,DS13))/4484</f>
        <v>1.7230151650312222</v>
      </c>
      <c r="DT47">
        <f>(SUM(DT6,DT5,DT9,DT14,DT11,DT15,DT10,DT28,DT13))/4484</f>
        <v>1.7127564674397859</v>
      </c>
      <c r="DU47">
        <f>(SUM(DU6,DU5,DU9,DU14,DU11,DU15,DU10,DU28,DU13))/4484</f>
        <v>1.8004014272970561</v>
      </c>
      <c r="DV47">
        <f>(SUM(DV6,DV5,DV9,DV14,DV11,DV15,DV10,DV28,DV13))/4484</f>
        <v>1.7477698483496877</v>
      </c>
      <c r="DW47">
        <f>(SUM(DW6,DW5,DW9,DW14,DW11,DW15,DW10,DW28,DW13))/4484</f>
        <v>1.7640499553969671</v>
      </c>
      <c r="DX47">
        <f>(SUM(DX6,DX5,DX9,DX14,DX11,DX15,DX10,DX28,DX13))/4484</f>
        <v>1.7988403211418376</v>
      </c>
      <c r="DY47">
        <f>(SUM(DY6,DY5,DY9,DY14,DY11,DY15,DY10,DY28,DY13))/4484</f>
        <v>1.8006244424620874</v>
      </c>
      <c r="DZ47">
        <f>(SUM(DZ6,DZ5,DZ9,DZ14,DZ11,DZ15,DZ10,DZ28,DZ13))/4484</f>
        <v>1.8093220338983051</v>
      </c>
      <c r="EA47">
        <f>(SUM(EA6,EA5,EA9,EA14,EA11,EA15,EA10,EA28,EA13))/4484</f>
        <v>1.7756467439785906</v>
      </c>
      <c r="EB47">
        <f>(SUM(EB6,EB5,EB9,EB14,EB11,EB15,EB10,EB28,EB13))/4484</f>
        <v>1.7749776984834968</v>
      </c>
      <c r="EC47">
        <f>(SUM(EC6,EC5,EC9,EC14,EC11,EC15,EC10,EC28,EC13))/4484</f>
        <v>1.7593666369313112</v>
      </c>
      <c r="ED47">
        <f>(SUM(ED6,ED5,ED9,ED14,ED11,ED15,ED10,ED28,ED13))/4484</f>
        <v>1.7604817127564674</v>
      </c>
    </row>
    <row r="58" spans="2:2" x14ac:dyDescent="0.25">
      <c r="B58">
        <v>4484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14085</v>
      </c>
      <c r="C3" t="s">
        <v>14109</v>
      </c>
      <c r="D3" t="s">
        <v>14131</v>
      </c>
      <c r="F3" t="s">
        <v>14177</v>
      </c>
      <c r="I3" t="s">
        <v>14249</v>
      </c>
      <c r="J3" t="s">
        <v>14274</v>
      </c>
      <c r="K3" t="s">
        <v>14299</v>
      </c>
      <c r="L3" t="s">
        <v>14323</v>
      </c>
      <c r="M3" t="s">
        <v>14348</v>
      </c>
      <c r="N3" t="s">
        <v>14372</v>
      </c>
      <c r="O3" t="s">
        <v>14397</v>
      </c>
      <c r="P3" t="s">
        <v>14419</v>
      </c>
      <c r="Q3" t="s">
        <v>14441</v>
      </c>
      <c r="R3" t="s">
        <v>14464</v>
      </c>
      <c r="S3" t="s">
        <v>14488</v>
      </c>
      <c r="T3" t="s">
        <v>14513</v>
      </c>
      <c r="U3" t="s">
        <v>14538</v>
      </c>
      <c r="V3" t="s">
        <v>14562</v>
      </c>
      <c r="W3" t="s">
        <v>14586</v>
      </c>
      <c r="X3" t="s">
        <v>14610</v>
      </c>
      <c r="Y3" t="s">
        <v>14634</v>
      </c>
      <c r="Z3" t="s">
        <v>14658</v>
      </c>
      <c r="AA3" t="s">
        <v>14682</v>
      </c>
      <c r="AB3" t="s">
        <v>14706</v>
      </c>
      <c r="AC3" t="s">
        <v>14730</v>
      </c>
      <c r="AD3" t="s">
        <v>14754</v>
      </c>
      <c r="AE3" t="s">
        <v>14779</v>
      </c>
      <c r="AF3" t="s">
        <v>14804</v>
      </c>
      <c r="AG3" t="s">
        <v>14828</v>
      </c>
      <c r="AH3" t="s">
        <v>14852</v>
      </c>
      <c r="AI3" t="s">
        <v>14876</v>
      </c>
      <c r="AJ3" t="s">
        <v>14899</v>
      </c>
      <c r="AK3" t="s">
        <v>14922</v>
      </c>
      <c r="AL3" t="s">
        <v>14946</v>
      </c>
      <c r="AM3" t="s">
        <v>14969</v>
      </c>
      <c r="AN3" t="s">
        <v>14993</v>
      </c>
      <c r="AO3" t="s">
        <v>15016</v>
      </c>
      <c r="AP3" t="s">
        <v>15039</v>
      </c>
      <c r="AQ3" t="s">
        <v>15061</v>
      </c>
      <c r="AR3" t="s">
        <v>15083</v>
      </c>
      <c r="AS3" t="s">
        <v>15105</v>
      </c>
      <c r="AT3" t="s">
        <v>15126</v>
      </c>
      <c r="AU3" t="s">
        <v>15147</v>
      </c>
      <c r="AV3" t="s">
        <v>15169</v>
      </c>
      <c r="AW3" t="s">
        <v>15190</v>
      </c>
      <c r="AX3" t="s">
        <v>15212</v>
      </c>
      <c r="AY3" t="s">
        <v>15233</v>
      </c>
      <c r="AZ3" t="s">
        <v>15255</v>
      </c>
      <c r="BA3" t="s">
        <v>15275</v>
      </c>
      <c r="BB3" t="s">
        <v>15295</v>
      </c>
      <c r="BC3" t="s">
        <v>15315</v>
      </c>
      <c r="BD3" t="s">
        <v>15336</v>
      </c>
      <c r="BE3" t="s">
        <v>15358</v>
      </c>
      <c r="BF3" t="s">
        <v>15379</v>
      </c>
      <c r="BG3" t="s">
        <v>15399</v>
      </c>
      <c r="BH3" t="s">
        <v>15420</v>
      </c>
      <c r="BI3" t="s">
        <v>15440</v>
      </c>
      <c r="BJ3" t="s">
        <v>15460</v>
      </c>
      <c r="BK3" t="s">
        <v>15482</v>
      </c>
      <c r="BL3" t="s">
        <v>15502</v>
      </c>
      <c r="BM3" t="s">
        <v>15522</v>
      </c>
      <c r="BN3" t="s">
        <v>15541</v>
      </c>
      <c r="BO3" t="s">
        <v>15561</v>
      </c>
      <c r="BP3" t="s">
        <v>15580</v>
      </c>
      <c r="BQ3" t="s">
        <v>15599</v>
      </c>
      <c r="BR3" t="s">
        <v>15618</v>
      </c>
      <c r="BS3" t="s">
        <v>15637</v>
      </c>
      <c r="BT3" t="s">
        <v>15656</v>
      </c>
      <c r="BU3" t="s">
        <v>15676</v>
      </c>
      <c r="BV3" t="s">
        <v>15685</v>
      </c>
      <c r="BW3" t="s">
        <v>15700</v>
      </c>
      <c r="BX3" t="s">
        <v>15716</v>
      </c>
      <c r="BY3" t="s">
        <v>15733</v>
      </c>
      <c r="BZ3" t="s">
        <v>15748</v>
      </c>
      <c r="CA3" t="s">
        <v>15764</v>
      </c>
      <c r="CB3" t="s">
        <v>15780</v>
      </c>
      <c r="CC3" t="s">
        <v>15795</v>
      </c>
      <c r="CD3" t="s">
        <v>15810</v>
      </c>
      <c r="CE3" t="s">
        <v>15826</v>
      </c>
      <c r="CF3" t="s">
        <v>15844</v>
      </c>
      <c r="CG3" t="s">
        <v>15861</v>
      </c>
      <c r="CH3" t="s">
        <v>15877</v>
      </c>
      <c r="CI3" t="s">
        <v>15893</v>
      </c>
      <c r="CJ3" t="s">
        <v>15910</v>
      </c>
      <c r="CK3" t="s">
        <v>15927</v>
      </c>
      <c r="CL3" t="s">
        <v>15946</v>
      </c>
      <c r="CM3" t="s">
        <v>15963</v>
      </c>
      <c r="CN3" t="s">
        <v>15981</v>
      </c>
      <c r="CO3" t="s">
        <v>15999</v>
      </c>
      <c r="CP3" t="s">
        <v>16016</v>
      </c>
      <c r="CQ3" t="s">
        <v>16033</v>
      </c>
      <c r="CR3" t="s">
        <v>16051</v>
      </c>
      <c r="CS3" t="s">
        <v>16069</v>
      </c>
      <c r="CT3" t="s">
        <v>16087</v>
      </c>
      <c r="CU3" t="s">
        <v>16104</v>
      </c>
      <c r="CV3" t="s">
        <v>16122</v>
      </c>
      <c r="CW3" t="s">
        <v>16139</v>
      </c>
      <c r="CX3" t="s">
        <v>16158</v>
      </c>
      <c r="CY3" t="s">
        <v>16174</v>
      </c>
      <c r="CZ3" t="s">
        <v>16193</v>
      </c>
      <c r="DA3" t="s">
        <v>16210</v>
      </c>
      <c r="DB3" t="s">
        <v>16229</v>
      </c>
      <c r="DC3" t="s">
        <v>16248</v>
      </c>
      <c r="DD3" t="s">
        <v>16266</v>
      </c>
      <c r="DE3" t="s">
        <v>16286</v>
      </c>
      <c r="DF3" t="s">
        <v>16302</v>
      </c>
      <c r="DG3" t="s">
        <v>16319</v>
      </c>
      <c r="DH3" t="s">
        <v>16338</v>
      </c>
      <c r="DI3" t="s">
        <v>16355</v>
      </c>
      <c r="DJ3" t="s">
        <v>16371</v>
      </c>
      <c r="DK3" t="s">
        <v>16387</v>
      </c>
      <c r="DL3" t="s">
        <v>16403</v>
      </c>
      <c r="DM3" t="s">
        <v>16418</v>
      </c>
      <c r="DN3" t="s">
        <v>16433</v>
      </c>
      <c r="DO3" t="s">
        <v>16449</v>
      </c>
      <c r="DP3" t="s">
        <v>16466</v>
      </c>
      <c r="DQ3" t="s">
        <v>16482</v>
      </c>
      <c r="DR3" t="s">
        <v>16498</v>
      </c>
      <c r="DS3" t="s">
        <v>16515</v>
      </c>
      <c r="DT3" t="s">
        <v>16532</v>
      </c>
    </row>
    <row r="4" spans="1:134" x14ac:dyDescent="0.25">
      <c r="A4" s="1">
        <v>2</v>
      </c>
      <c r="B4" t="s">
        <v>14086</v>
      </c>
      <c r="C4" t="s">
        <v>14110</v>
      </c>
      <c r="D4" t="s">
        <v>14132</v>
      </c>
      <c r="E4" t="s">
        <v>14154</v>
      </c>
      <c r="F4" t="s">
        <v>14178</v>
      </c>
      <c r="G4" t="s">
        <v>14202</v>
      </c>
      <c r="H4" t="s">
        <v>14226</v>
      </c>
      <c r="I4" t="s">
        <v>14250</v>
      </c>
      <c r="J4" t="s">
        <v>14275</v>
      </c>
      <c r="K4" t="s">
        <v>14300</v>
      </c>
      <c r="L4" t="s">
        <v>14324</v>
      </c>
      <c r="M4" t="s">
        <v>14349</v>
      </c>
      <c r="N4" t="s">
        <v>14373</v>
      </c>
      <c r="O4" t="s">
        <v>14398</v>
      </c>
      <c r="P4" t="s">
        <v>14420</v>
      </c>
      <c r="Q4" t="s">
        <v>14442</v>
      </c>
      <c r="R4" t="s">
        <v>14465</v>
      </c>
      <c r="S4" t="s">
        <v>14489</v>
      </c>
      <c r="T4" t="s">
        <v>14514</v>
      </c>
      <c r="U4" t="s">
        <v>14539</v>
      </c>
      <c r="V4" t="s">
        <v>14563</v>
      </c>
      <c r="W4" t="s">
        <v>14587</v>
      </c>
      <c r="X4" t="s">
        <v>14611</v>
      </c>
      <c r="Y4" t="s">
        <v>14635</v>
      </c>
      <c r="Z4" t="s">
        <v>14659</v>
      </c>
      <c r="AA4" t="s">
        <v>14683</v>
      </c>
      <c r="AB4" t="s">
        <v>14707</v>
      </c>
      <c r="AC4" t="s">
        <v>14731</v>
      </c>
      <c r="AD4" t="s">
        <v>14755</v>
      </c>
      <c r="AE4" t="s">
        <v>14780</v>
      </c>
      <c r="AF4" t="s">
        <v>14805</v>
      </c>
      <c r="AG4" t="s">
        <v>14829</v>
      </c>
      <c r="AH4" t="s">
        <v>14853</v>
      </c>
      <c r="AI4" t="s">
        <v>14877</v>
      </c>
      <c r="AJ4" t="s">
        <v>14900</v>
      </c>
      <c r="AK4" t="s">
        <v>14923</v>
      </c>
      <c r="AL4" t="s">
        <v>14947</v>
      </c>
      <c r="AM4" t="s">
        <v>14970</v>
      </c>
      <c r="AN4" t="s">
        <v>14994</v>
      </c>
      <c r="AO4" t="s">
        <v>15017</v>
      </c>
      <c r="AP4" t="s">
        <v>15040</v>
      </c>
      <c r="AQ4" t="s">
        <v>15062</v>
      </c>
      <c r="AR4" t="s">
        <v>15084</v>
      </c>
      <c r="AS4" t="s">
        <v>15106</v>
      </c>
      <c r="AT4" t="s">
        <v>15127</v>
      </c>
      <c r="AU4" t="s">
        <v>15148</v>
      </c>
      <c r="AV4" t="s">
        <v>15170</v>
      </c>
      <c r="AW4" t="s">
        <v>15191</v>
      </c>
      <c r="AX4" t="s">
        <v>15213</v>
      </c>
      <c r="AY4" t="s">
        <v>15234</v>
      </c>
      <c r="AZ4" t="s">
        <v>15256</v>
      </c>
      <c r="BA4" t="s">
        <v>15276</v>
      </c>
      <c r="BB4" t="s">
        <v>15296</v>
      </c>
      <c r="BC4" t="s">
        <v>15316</v>
      </c>
      <c r="BD4" t="s">
        <v>15337</v>
      </c>
      <c r="BE4" t="s">
        <v>15359</v>
      </c>
      <c r="BF4" t="s">
        <v>15380</v>
      </c>
      <c r="BG4" t="s">
        <v>15400</v>
      </c>
      <c r="BH4" t="s">
        <v>15421</v>
      </c>
      <c r="BI4" t="s">
        <v>15441</v>
      </c>
      <c r="BJ4" t="s">
        <v>15461</v>
      </c>
      <c r="BK4" t="s">
        <v>15483</v>
      </c>
      <c r="BL4" t="s">
        <v>15503</v>
      </c>
      <c r="BM4" t="s">
        <v>15523</v>
      </c>
      <c r="BN4" t="s">
        <v>15542</v>
      </c>
      <c r="BO4" t="s">
        <v>15562</v>
      </c>
      <c r="BP4" t="s">
        <v>15581</v>
      </c>
      <c r="BQ4" t="s">
        <v>15600</v>
      </c>
      <c r="BR4" t="s">
        <v>15619</v>
      </c>
      <c r="BS4" t="s">
        <v>15638</v>
      </c>
      <c r="BT4" t="s">
        <v>15657</v>
      </c>
      <c r="BU4" t="s">
        <v>15677</v>
      </c>
      <c r="BV4" t="s">
        <v>15686</v>
      </c>
      <c r="BW4" t="s">
        <v>15701</v>
      </c>
      <c r="BX4" t="s">
        <v>15717</v>
      </c>
      <c r="BY4" t="s">
        <v>15734</v>
      </c>
      <c r="BZ4" t="s">
        <v>15749</v>
      </c>
      <c r="CA4" t="s">
        <v>15765</v>
      </c>
      <c r="CB4" t="s">
        <v>15781</v>
      </c>
      <c r="CC4" t="s">
        <v>15796</v>
      </c>
      <c r="CD4" t="s">
        <v>15811</v>
      </c>
      <c r="CE4" t="s">
        <v>15827</v>
      </c>
      <c r="CF4" t="s">
        <v>15845</v>
      </c>
      <c r="CG4" t="s">
        <v>15862</v>
      </c>
      <c r="CH4" t="s">
        <v>15878</v>
      </c>
      <c r="CI4" t="s">
        <v>15894</v>
      </c>
      <c r="CJ4" t="s">
        <v>15911</v>
      </c>
      <c r="CK4" t="s">
        <v>15928</v>
      </c>
      <c r="CL4" t="s">
        <v>15947</v>
      </c>
      <c r="CM4" t="s">
        <v>15964</v>
      </c>
      <c r="CN4" t="s">
        <v>15982</v>
      </c>
      <c r="CO4" t="s">
        <v>16000</v>
      </c>
      <c r="CP4" t="s">
        <v>16017</v>
      </c>
      <c r="CQ4" t="s">
        <v>16034</v>
      </c>
      <c r="CR4" t="s">
        <v>16052</v>
      </c>
      <c r="CS4" t="s">
        <v>16070</v>
      </c>
      <c r="CT4" t="s">
        <v>16088</v>
      </c>
      <c r="CU4" t="s">
        <v>16105</v>
      </c>
      <c r="CV4" t="s">
        <v>16123</v>
      </c>
      <c r="CW4" t="s">
        <v>16140</v>
      </c>
      <c r="CX4" t="s">
        <v>16159</v>
      </c>
      <c r="CY4" t="s">
        <v>16175</v>
      </c>
      <c r="CZ4" t="s">
        <v>16194</v>
      </c>
      <c r="DA4" t="s">
        <v>16211</v>
      </c>
      <c r="DB4" t="s">
        <v>16230</v>
      </c>
      <c r="DC4" t="s">
        <v>16249</v>
      </c>
      <c r="DD4" t="s">
        <v>16267</v>
      </c>
      <c r="DE4" t="s">
        <v>16287</v>
      </c>
      <c r="DF4" t="s">
        <v>16303</v>
      </c>
      <c r="DG4" t="s">
        <v>16320</v>
      </c>
      <c r="DH4" t="s">
        <v>16339</v>
      </c>
      <c r="DI4" t="s">
        <v>16356</v>
      </c>
      <c r="DJ4" t="s">
        <v>16372</v>
      </c>
      <c r="DK4" t="s">
        <v>16388</v>
      </c>
      <c r="DL4" t="s">
        <v>16404</v>
      </c>
      <c r="DM4" t="s">
        <v>16419</v>
      </c>
      <c r="DN4" t="s">
        <v>16434</v>
      </c>
      <c r="DO4" t="s">
        <v>16450</v>
      </c>
      <c r="DP4" t="s">
        <v>16467</v>
      </c>
      <c r="DQ4" t="s">
        <v>16483</v>
      </c>
      <c r="DR4" t="s">
        <v>16499</v>
      </c>
      <c r="DS4" t="s">
        <v>16516</v>
      </c>
      <c r="DT4" t="s">
        <v>16533</v>
      </c>
      <c r="DU4" t="s">
        <v>16550</v>
      </c>
      <c r="DV4" t="s">
        <v>16566</v>
      </c>
      <c r="DW4" t="s">
        <v>16582</v>
      </c>
      <c r="DX4" t="s">
        <v>16598</v>
      </c>
      <c r="DY4" t="s">
        <v>16614</v>
      </c>
      <c r="DZ4" t="s">
        <v>16630</v>
      </c>
      <c r="EA4" t="s">
        <v>16645</v>
      </c>
      <c r="EB4" t="s">
        <v>16661</v>
      </c>
      <c r="EC4" t="s">
        <v>16677</v>
      </c>
      <c r="ED4" t="s">
        <v>16691</v>
      </c>
    </row>
    <row r="5" spans="1:134" x14ac:dyDescent="0.25">
      <c r="A5" s="1">
        <v>3</v>
      </c>
      <c r="B5" t="s">
        <v>14087</v>
      </c>
      <c r="C5" t="s">
        <v>14111</v>
      </c>
      <c r="D5" t="s">
        <v>14133</v>
      </c>
      <c r="E5" t="s">
        <v>14155</v>
      </c>
      <c r="F5" t="s">
        <v>14179</v>
      </c>
      <c r="G5" t="s">
        <v>14203</v>
      </c>
      <c r="H5" t="s">
        <v>14227</v>
      </c>
      <c r="I5" t="s">
        <v>14251</v>
      </c>
      <c r="J5" t="s">
        <v>14276</v>
      </c>
      <c r="K5" t="s">
        <v>14301</v>
      </c>
      <c r="L5" t="s">
        <v>14325</v>
      </c>
      <c r="M5" t="s">
        <v>14350</v>
      </c>
      <c r="N5" t="s">
        <v>14374</v>
      </c>
      <c r="O5" t="s">
        <v>14399</v>
      </c>
      <c r="P5" t="s">
        <v>14421</v>
      </c>
      <c r="Q5" t="s">
        <v>14443</v>
      </c>
      <c r="R5" t="s">
        <v>14466</v>
      </c>
      <c r="S5" t="s">
        <v>14490</v>
      </c>
      <c r="T5" t="s">
        <v>14515</v>
      </c>
      <c r="U5" t="s">
        <v>14540</v>
      </c>
      <c r="V5" t="s">
        <v>14564</v>
      </c>
      <c r="W5" t="s">
        <v>14588</v>
      </c>
      <c r="X5" t="s">
        <v>14612</v>
      </c>
      <c r="Y5" t="s">
        <v>14636</v>
      </c>
      <c r="Z5" t="s">
        <v>14660</v>
      </c>
      <c r="AA5" t="s">
        <v>14684</v>
      </c>
      <c r="AB5" t="s">
        <v>14708</v>
      </c>
      <c r="AC5" t="s">
        <v>14732</v>
      </c>
      <c r="AD5" t="s">
        <v>14756</v>
      </c>
      <c r="AE5" t="s">
        <v>14781</v>
      </c>
      <c r="AF5" t="s">
        <v>14806</v>
      </c>
      <c r="AG5" t="s">
        <v>14830</v>
      </c>
      <c r="AH5" t="s">
        <v>14854</v>
      </c>
      <c r="AI5" t="s">
        <v>14878</v>
      </c>
      <c r="AJ5" t="s">
        <v>14901</v>
      </c>
      <c r="AK5" t="s">
        <v>14924</v>
      </c>
      <c r="AL5" t="s">
        <v>14948</v>
      </c>
      <c r="AM5" t="s">
        <v>14971</v>
      </c>
      <c r="AN5" t="s">
        <v>14995</v>
      </c>
      <c r="AO5" t="s">
        <v>15018</v>
      </c>
      <c r="AP5" t="s">
        <v>15041</v>
      </c>
      <c r="AQ5" t="s">
        <v>15063</v>
      </c>
      <c r="AR5" t="s">
        <v>15085</v>
      </c>
      <c r="AS5" t="s">
        <v>15107</v>
      </c>
      <c r="AT5" t="s">
        <v>15128</v>
      </c>
      <c r="AU5" t="s">
        <v>15149</v>
      </c>
      <c r="AV5" t="s">
        <v>15171</v>
      </c>
      <c r="AW5" t="s">
        <v>15192</v>
      </c>
      <c r="AX5" t="s">
        <v>15214</v>
      </c>
      <c r="AY5" t="s">
        <v>15235</v>
      </c>
      <c r="AZ5" t="s">
        <v>15257</v>
      </c>
      <c r="BA5" t="s">
        <v>15277</v>
      </c>
      <c r="BB5" t="s">
        <v>15297</v>
      </c>
      <c r="BC5" t="s">
        <v>15317</v>
      </c>
      <c r="BD5" t="s">
        <v>15338</v>
      </c>
      <c r="BE5" t="s">
        <v>15360</v>
      </c>
      <c r="BF5" t="s">
        <v>15381</v>
      </c>
      <c r="BG5" t="s">
        <v>15401</v>
      </c>
      <c r="BH5" t="s">
        <v>15422</v>
      </c>
      <c r="BI5" t="s">
        <v>15442</v>
      </c>
      <c r="BJ5" t="s">
        <v>15462</v>
      </c>
      <c r="BK5" t="s">
        <v>15484</v>
      </c>
      <c r="BL5" t="s">
        <v>15504</v>
      </c>
      <c r="BM5" t="s">
        <v>15524</v>
      </c>
      <c r="BN5" t="s">
        <v>15543</v>
      </c>
      <c r="BO5" t="s">
        <v>15563</v>
      </c>
      <c r="BP5" t="s">
        <v>15582</v>
      </c>
      <c r="BQ5" t="s">
        <v>15601</v>
      </c>
      <c r="BR5" t="s">
        <v>15620</v>
      </c>
      <c r="BS5" t="s">
        <v>15639</v>
      </c>
      <c r="BT5" t="s">
        <v>15658</v>
      </c>
      <c r="BU5" t="s">
        <v>15658</v>
      </c>
      <c r="BV5" t="s">
        <v>15687</v>
      </c>
      <c r="BW5" t="s">
        <v>15702</v>
      </c>
      <c r="BX5" t="s">
        <v>15718</v>
      </c>
      <c r="BY5" t="s">
        <v>15735</v>
      </c>
      <c r="BZ5" t="s">
        <v>15750</v>
      </c>
      <c r="CA5" t="s">
        <v>15766</v>
      </c>
      <c r="CB5" t="s">
        <v>15782</v>
      </c>
      <c r="CC5" t="s">
        <v>15797</v>
      </c>
      <c r="CD5" t="s">
        <v>15812</v>
      </c>
      <c r="CE5" t="s">
        <v>15828</v>
      </c>
      <c r="CF5" t="s">
        <v>15846</v>
      </c>
      <c r="CG5" t="s">
        <v>15863</v>
      </c>
      <c r="CH5" t="s">
        <v>15879</v>
      </c>
      <c r="CI5" t="s">
        <v>15895</v>
      </c>
      <c r="CJ5" t="s">
        <v>15912</v>
      </c>
      <c r="CK5" t="s">
        <v>15929</v>
      </c>
      <c r="CL5" t="s">
        <v>15948</v>
      </c>
      <c r="CM5" t="s">
        <v>15965</v>
      </c>
      <c r="CN5" t="s">
        <v>15983</v>
      </c>
      <c r="CO5" t="s">
        <v>16001</v>
      </c>
      <c r="CP5" t="s">
        <v>16018</v>
      </c>
      <c r="CQ5" t="s">
        <v>16035</v>
      </c>
      <c r="CR5" t="s">
        <v>16053</v>
      </c>
      <c r="CS5" t="s">
        <v>16071</v>
      </c>
      <c r="CT5" t="s">
        <v>16089</v>
      </c>
      <c r="CU5" t="s">
        <v>16106</v>
      </c>
      <c r="CV5" t="s">
        <v>16124</v>
      </c>
      <c r="CW5" t="s">
        <v>16141</v>
      </c>
      <c r="CX5" t="s">
        <v>16160</v>
      </c>
      <c r="CY5" t="s">
        <v>16176</v>
      </c>
      <c r="CZ5" t="s">
        <v>16195</v>
      </c>
      <c r="DA5" t="s">
        <v>16212</v>
      </c>
      <c r="DB5" t="s">
        <v>16231</v>
      </c>
      <c r="DC5" t="s">
        <v>16250</v>
      </c>
      <c r="DD5" t="s">
        <v>16268</v>
      </c>
      <c r="DE5" t="s">
        <v>16288</v>
      </c>
      <c r="DF5" t="s">
        <v>16304</v>
      </c>
      <c r="DG5" t="s">
        <v>16321</v>
      </c>
      <c r="DH5" t="s">
        <v>16340</v>
      </c>
      <c r="DI5" t="s">
        <v>16357</v>
      </c>
      <c r="DJ5" t="s">
        <v>16373</v>
      </c>
      <c r="DK5" t="s">
        <v>16389</v>
      </c>
      <c r="DL5" t="s">
        <v>16405</v>
      </c>
      <c r="DM5" t="s">
        <v>16420</v>
      </c>
      <c r="DN5" t="s">
        <v>16435</v>
      </c>
      <c r="DO5" t="s">
        <v>16451</v>
      </c>
      <c r="DP5" t="s">
        <v>16468</v>
      </c>
      <c r="DQ5" t="s">
        <v>16484</v>
      </c>
      <c r="DR5" t="s">
        <v>16500</v>
      </c>
      <c r="DS5" t="s">
        <v>16517</v>
      </c>
      <c r="DT5" t="s">
        <v>16534</v>
      </c>
      <c r="DU5" t="s">
        <v>16551</v>
      </c>
      <c r="DV5" t="s">
        <v>16567</v>
      </c>
      <c r="DW5" t="s">
        <v>16583</v>
      </c>
      <c r="DX5" t="s">
        <v>16599</v>
      </c>
      <c r="DY5" t="s">
        <v>16615</v>
      </c>
      <c r="DZ5" t="s">
        <v>16631</v>
      </c>
      <c r="EA5" t="s">
        <v>16646</v>
      </c>
      <c r="EB5" t="s">
        <v>16662</v>
      </c>
      <c r="EC5" t="s">
        <v>16678</v>
      </c>
      <c r="ED5" t="s">
        <v>16678</v>
      </c>
    </row>
    <row r="6" spans="1:134" x14ac:dyDescent="0.25">
      <c r="A6" s="1">
        <v>4</v>
      </c>
      <c r="B6" t="s">
        <v>14088</v>
      </c>
      <c r="C6" t="s">
        <v>14112</v>
      </c>
      <c r="D6" t="s">
        <v>14134</v>
      </c>
      <c r="E6" t="s">
        <v>14156</v>
      </c>
      <c r="F6" t="s">
        <v>14180</v>
      </c>
      <c r="G6" t="s">
        <v>14204</v>
      </c>
      <c r="H6" t="s">
        <v>14228</v>
      </c>
      <c r="I6" t="s">
        <v>14252</v>
      </c>
      <c r="J6" t="s">
        <v>14277</v>
      </c>
      <c r="K6" t="s">
        <v>14302</v>
      </c>
      <c r="L6" t="s">
        <v>14326</v>
      </c>
      <c r="M6" t="s">
        <v>14351</v>
      </c>
      <c r="N6" t="s">
        <v>14375</v>
      </c>
      <c r="O6" t="s">
        <v>14400</v>
      </c>
      <c r="P6" t="s">
        <v>14422</v>
      </c>
      <c r="Q6" t="s">
        <v>14444</v>
      </c>
      <c r="R6" t="s">
        <v>14467</v>
      </c>
      <c r="S6" t="s">
        <v>14491</v>
      </c>
      <c r="T6" t="s">
        <v>14516</v>
      </c>
      <c r="U6" t="s">
        <v>14541</v>
      </c>
      <c r="V6" t="s">
        <v>14565</v>
      </c>
      <c r="W6" t="s">
        <v>14589</v>
      </c>
      <c r="X6" t="s">
        <v>14613</v>
      </c>
      <c r="Y6" t="s">
        <v>14637</v>
      </c>
      <c r="Z6" t="s">
        <v>14661</v>
      </c>
      <c r="AA6" t="s">
        <v>14685</v>
      </c>
      <c r="AB6" t="s">
        <v>14709</v>
      </c>
      <c r="AC6" t="s">
        <v>14733</v>
      </c>
      <c r="AD6" t="s">
        <v>14757</v>
      </c>
      <c r="AE6" t="s">
        <v>14782</v>
      </c>
      <c r="AF6" t="s">
        <v>14807</v>
      </c>
      <c r="AG6" t="s">
        <v>14831</v>
      </c>
      <c r="AH6" t="s">
        <v>14855</v>
      </c>
      <c r="AI6" t="s">
        <v>14879</v>
      </c>
      <c r="AJ6" t="s">
        <v>14902</v>
      </c>
      <c r="AK6" t="s">
        <v>14925</v>
      </c>
      <c r="AL6" t="s">
        <v>14949</v>
      </c>
      <c r="AM6" t="s">
        <v>14972</v>
      </c>
      <c r="AN6" t="s">
        <v>14996</v>
      </c>
      <c r="AO6" t="s">
        <v>15019</v>
      </c>
      <c r="AP6" t="s">
        <v>15042</v>
      </c>
      <c r="AQ6" t="s">
        <v>15064</v>
      </c>
      <c r="AR6" t="s">
        <v>15086</v>
      </c>
      <c r="AS6" t="s">
        <v>15108</v>
      </c>
      <c r="AT6" t="s">
        <v>15129</v>
      </c>
      <c r="AU6" t="s">
        <v>15150</v>
      </c>
      <c r="AV6" t="s">
        <v>15172</v>
      </c>
      <c r="AW6" t="s">
        <v>15193</v>
      </c>
      <c r="AX6" t="s">
        <v>15215</v>
      </c>
      <c r="AY6" t="s">
        <v>15236</v>
      </c>
      <c r="AZ6" t="s">
        <v>15258</v>
      </c>
      <c r="BA6" t="s">
        <v>15278</v>
      </c>
      <c r="BB6" t="s">
        <v>15298</v>
      </c>
      <c r="BC6" t="s">
        <v>15318</v>
      </c>
      <c r="BD6" t="s">
        <v>15339</v>
      </c>
      <c r="BE6" t="s">
        <v>15361</v>
      </c>
      <c r="BF6" t="s">
        <v>15382</v>
      </c>
      <c r="BG6" t="s">
        <v>15402</v>
      </c>
      <c r="BH6" t="s">
        <v>15423</v>
      </c>
      <c r="BI6" t="s">
        <v>15443</v>
      </c>
      <c r="BJ6" t="s">
        <v>15463</v>
      </c>
      <c r="BK6" t="s">
        <v>15485</v>
      </c>
      <c r="BL6" t="s">
        <v>15505</v>
      </c>
      <c r="BM6" t="s">
        <v>15525</v>
      </c>
      <c r="BN6" t="s">
        <v>15544</v>
      </c>
      <c r="BO6" t="s">
        <v>15564</v>
      </c>
      <c r="BP6" t="s">
        <v>15583</v>
      </c>
      <c r="BQ6" t="s">
        <v>15602</v>
      </c>
      <c r="BR6" t="s">
        <v>15621</v>
      </c>
      <c r="BS6" t="s">
        <v>15640</v>
      </c>
      <c r="BT6" t="s">
        <v>15659</v>
      </c>
      <c r="BU6" t="s">
        <v>15659</v>
      </c>
      <c r="BV6" t="s">
        <v>15688</v>
      </c>
      <c r="BW6" t="s">
        <v>15703</v>
      </c>
      <c r="BX6" t="s">
        <v>15719</v>
      </c>
      <c r="BY6" t="s">
        <v>15736</v>
      </c>
      <c r="BZ6" t="s">
        <v>15751</v>
      </c>
      <c r="CA6" t="s">
        <v>15767</v>
      </c>
      <c r="CB6" t="s">
        <v>15783</v>
      </c>
      <c r="CC6" t="s">
        <v>15798</v>
      </c>
      <c r="CD6" t="s">
        <v>15813</v>
      </c>
      <c r="CE6" t="s">
        <v>15829</v>
      </c>
      <c r="CF6" t="s">
        <v>15847</v>
      </c>
      <c r="CG6" t="s">
        <v>15864</v>
      </c>
      <c r="CH6" t="s">
        <v>15880</v>
      </c>
      <c r="CI6" t="s">
        <v>15896</v>
      </c>
      <c r="CJ6" t="s">
        <v>15913</v>
      </c>
      <c r="CK6" t="s">
        <v>15930</v>
      </c>
      <c r="CL6" t="s">
        <v>15949</v>
      </c>
      <c r="CM6" t="s">
        <v>15966</v>
      </c>
      <c r="CN6" t="s">
        <v>15984</v>
      </c>
      <c r="CO6" t="s">
        <v>16002</v>
      </c>
      <c r="CP6" t="s">
        <v>16019</v>
      </c>
      <c r="CQ6" t="s">
        <v>16036</v>
      </c>
      <c r="CR6" t="s">
        <v>16054</v>
      </c>
      <c r="CS6" t="s">
        <v>16072</v>
      </c>
      <c r="CT6" t="s">
        <v>16090</v>
      </c>
      <c r="CU6" t="s">
        <v>16107</v>
      </c>
      <c r="CV6" t="s">
        <v>16125</v>
      </c>
      <c r="CW6" t="s">
        <v>16142</v>
      </c>
      <c r="CX6" t="s">
        <v>16161</v>
      </c>
      <c r="CY6" t="s">
        <v>16177</v>
      </c>
      <c r="CZ6" t="s">
        <v>16196</v>
      </c>
      <c r="DA6" t="s">
        <v>16213</v>
      </c>
      <c r="DB6" t="s">
        <v>16232</v>
      </c>
      <c r="DC6" t="s">
        <v>16251</v>
      </c>
      <c r="DD6" t="s">
        <v>16269</v>
      </c>
      <c r="DE6" t="s">
        <v>16289</v>
      </c>
      <c r="DF6" t="s">
        <v>16305</v>
      </c>
      <c r="DG6" t="s">
        <v>16322</v>
      </c>
      <c r="DH6" t="s">
        <v>16341</v>
      </c>
      <c r="DI6" t="s">
        <v>16358</v>
      </c>
      <c r="DJ6" t="s">
        <v>16374</v>
      </c>
      <c r="DK6" t="s">
        <v>16390</v>
      </c>
      <c r="DL6" t="s">
        <v>16406</v>
      </c>
      <c r="DM6" t="s">
        <v>16421</v>
      </c>
      <c r="DN6" t="s">
        <v>16436</v>
      </c>
      <c r="DO6" t="s">
        <v>16452</v>
      </c>
      <c r="DP6" t="s">
        <v>16469</v>
      </c>
      <c r="DQ6" t="s">
        <v>16485</v>
      </c>
      <c r="DR6" t="s">
        <v>16501</v>
      </c>
      <c r="DS6" t="s">
        <v>16518</v>
      </c>
      <c r="DT6" t="s">
        <v>16535</v>
      </c>
      <c r="DU6" t="s">
        <v>16552</v>
      </c>
      <c r="DV6" t="s">
        <v>16568</v>
      </c>
      <c r="DW6" t="s">
        <v>16584</v>
      </c>
      <c r="DX6" t="s">
        <v>16600</v>
      </c>
      <c r="DY6" t="s">
        <v>16616</v>
      </c>
      <c r="DZ6" t="s">
        <v>16632</v>
      </c>
      <c r="EA6" t="s">
        <v>16647</v>
      </c>
      <c r="EB6" t="s">
        <v>16663</v>
      </c>
      <c r="EC6" t="s">
        <v>16679</v>
      </c>
      <c r="ED6" t="s">
        <v>16692</v>
      </c>
    </row>
    <row r="7" spans="1:134" x14ac:dyDescent="0.25">
      <c r="A7" s="1">
        <v>5</v>
      </c>
      <c r="B7" t="s">
        <v>14089</v>
      </c>
      <c r="C7" t="s">
        <v>14113</v>
      </c>
      <c r="D7" t="s">
        <v>14135</v>
      </c>
      <c r="E7" t="s">
        <v>14157</v>
      </c>
      <c r="F7" t="s">
        <v>14181</v>
      </c>
      <c r="G7" t="s">
        <v>14205</v>
      </c>
      <c r="H7" t="s">
        <v>14229</v>
      </c>
      <c r="I7" t="s">
        <v>14253</v>
      </c>
      <c r="J7" t="s">
        <v>14278</v>
      </c>
      <c r="K7" t="s">
        <v>14303</v>
      </c>
      <c r="L7" t="s">
        <v>14327</v>
      </c>
      <c r="M7" t="s">
        <v>14352</v>
      </c>
      <c r="N7" t="s">
        <v>14376</v>
      </c>
      <c r="O7" t="s">
        <v>14401</v>
      </c>
      <c r="P7" t="s">
        <v>14423</v>
      </c>
      <c r="Q7" t="s">
        <v>14445</v>
      </c>
      <c r="R7" t="s">
        <v>14468</v>
      </c>
      <c r="S7" t="s">
        <v>14492</v>
      </c>
      <c r="T7" t="s">
        <v>14517</v>
      </c>
      <c r="U7" t="s">
        <v>14542</v>
      </c>
      <c r="V7" t="s">
        <v>14566</v>
      </c>
      <c r="W7" t="s">
        <v>14590</v>
      </c>
      <c r="X7" t="s">
        <v>14614</v>
      </c>
      <c r="Y7" t="s">
        <v>14638</v>
      </c>
      <c r="Z7" t="s">
        <v>14662</v>
      </c>
      <c r="AA7" t="s">
        <v>14686</v>
      </c>
      <c r="AB7" t="s">
        <v>14710</v>
      </c>
      <c r="AC7" t="s">
        <v>14734</v>
      </c>
      <c r="AD7" t="s">
        <v>14758</v>
      </c>
      <c r="AE7" t="s">
        <v>14783</v>
      </c>
      <c r="AF7" t="s">
        <v>14808</v>
      </c>
      <c r="AG7" t="s">
        <v>14832</v>
      </c>
      <c r="AH7" t="s">
        <v>14856</v>
      </c>
      <c r="AI7" t="s">
        <v>14880</v>
      </c>
      <c r="AJ7" t="s">
        <v>14903</v>
      </c>
      <c r="AK7" t="s">
        <v>14926</v>
      </c>
      <c r="AL7" t="s">
        <v>14950</v>
      </c>
      <c r="AM7" t="s">
        <v>14973</v>
      </c>
      <c r="AN7" t="s">
        <v>14997</v>
      </c>
      <c r="AO7" t="s">
        <v>15020</v>
      </c>
      <c r="AP7" t="s">
        <v>15043</v>
      </c>
      <c r="AQ7" t="s">
        <v>15065</v>
      </c>
      <c r="AR7" t="s">
        <v>15087</v>
      </c>
      <c r="AS7" t="s">
        <v>15109</v>
      </c>
      <c r="AT7" t="s">
        <v>15130</v>
      </c>
      <c r="AU7" t="s">
        <v>15151</v>
      </c>
      <c r="AV7" t="s">
        <v>15173</v>
      </c>
      <c r="AW7" t="s">
        <v>15194</v>
      </c>
      <c r="AX7" t="s">
        <v>15216</v>
      </c>
      <c r="AY7" t="s">
        <v>15237</v>
      </c>
      <c r="AZ7" t="s">
        <v>15259</v>
      </c>
      <c r="BA7" t="s">
        <v>15279</v>
      </c>
      <c r="BB7" t="s">
        <v>15299</v>
      </c>
      <c r="BC7" t="s">
        <v>15319</v>
      </c>
      <c r="BD7" t="s">
        <v>15340</v>
      </c>
      <c r="BE7" t="s">
        <v>15362</v>
      </c>
      <c r="BF7" t="s">
        <v>15383</v>
      </c>
      <c r="BG7" t="s">
        <v>15403</v>
      </c>
      <c r="BH7" t="s">
        <v>15424</v>
      </c>
      <c r="BI7" t="s">
        <v>15444</v>
      </c>
      <c r="BJ7" t="s">
        <v>15464</v>
      </c>
      <c r="BK7" t="s">
        <v>15486</v>
      </c>
      <c r="BL7" t="s">
        <v>15506</v>
      </c>
      <c r="BM7" t="s">
        <v>15526</v>
      </c>
      <c r="BN7" t="s">
        <v>15545</v>
      </c>
      <c r="BO7" t="s">
        <v>15565</v>
      </c>
      <c r="BP7" t="s">
        <v>15584</v>
      </c>
      <c r="BQ7" t="s">
        <v>15603</v>
      </c>
      <c r="BR7" t="s">
        <v>15622</v>
      </c>
      <c r="BS7" t="s">
        <v>15641</v>
      </c>
      <c r="BT7" t="s">
        <v>15660</v>
      </c>
      <c r="BU7" t="s">
        <v>15678</v>
      </c>
      <c r="BV7" t="s">
        <v>15689</v>
      </c>
      <c r="BW7" t="s">
        <v>15704</v>
      </c>
      <c r="BX7" t="s">
        <v>15720</v>
      </c>
      <c r="BY7" t="s">
        <v>15737</v>
      </c>
      <c r="BZ7" t="s">
        <v>15752</v>
      </c>
      <c r="CA7" t="s">
        <v>15768</v>
      </c>
      <c r="CB7" t="s">
        <v>15784</v>
      </c>
      <c r="CC7" t="s">
        <v>15799</v>
      </c>
      <c r="CD7" t="s">
        <v>15814</v>
      </c>
      <c r="CE7" t="s">
        <v>15830</v>
      </c>
      <c r="CF7" t="s">
        <v>15848</v>
      </c>
      <c r="CG7" t="s">
        <v>15865</v>
      </c>
      <c r="CH7" t="s">
        <v>15881</v>
      </c>
      <c r="CI7" t="s">
        <v>15897</v>
      </c>
      <c r="CJ7" t="s">
        <v>15914</v>
      </c>
      <c r="CK7" t="s">
        <v>15931</v>
      </c>
      <c r="CL7" t="s">
        <v>15950</v>
      </c>
      <c r="CM7" t="s">
        <v>15967</v>
      </c>
      <c r="CN7" t="s">
        <v>15985</v>
      </c>
      <c r="CO7" t="s">
        <v>16003</v>
      </c>
      <c r="CP7" t="s">
        <v>16020</v>
      </c>
      <c r="CQ7" t="s">
        <v>16037</v>
      </c>
      <c r="CR7" t="s">
        <v>16055</v>
      </c>
      <c r="CS7" t="s">
        <v>16073</v>
      </c>
      <c r="CT7" t="s">
        <v>16091</v>
      </c>
      <c r="CU7" t="s">
        <v>16108</v>
      </c>
      <c r="CV7" t="s">
        <v>16126</v>
      </c>
      <c r="CW7" t="s">
        <v>16143</v>
      </c>
      <c r="CX7" t="s">
        <v>16162</v>
      </c>
      <c r="CY7" t="s">
        <v>16178</v>
      </c>
      <c r="CZ7" t="s">
        <v>16197</v>
      </c>
      <c r="DA7" t="s">
        <v>16214</v>
      </c>
      <c r="DB7" t="s">
        <v>16233</v>
      </c>
      <c r="DC7" t="s">
        <v>16252</v>
      </c>
      <c r="DD7" t="s">
        <v>16270</v>
      </c>
      <c r="DE7" t="s">
        <v>16290</v>
      </c>
      <c r="DF7" t="s">
        <v>16306</v>
      </c>
      <c r="DG7" t="s">
        <v>16323</v>
      </c>
      <c r="DH7" t="s">
        <v>16342</v>
      </c>
      <c r="DI7" t="s">
        <v>16359</v>
      </c>
      <c r="DJ7" t="s">
        <v>16375</v>
      </c>
      <c r="DK7" t="s">
        <v>16391</v>
      </c>
      <c r="DL7" t="s">
        <v>16407</v>
      </c>
      <c r="DM7" t="s">
        <v>16422</v>
      </c>
      <c r="DN7" t="s">
        <v>16437</v>
      </c>
      <c r="DO7" t="s">
        <v>16453</v>
      </c>
      <c r="DP7" t="s">
        <v>16470</v>
      </c>
      <c r="DQ7" t="s">
        <v>16486</v>
      </c>
      <c r="DR7" t="s">
        <v>16502</v>
      </c>
      <c r="DS7" t="s">
        <v>16519</v>
      </c>
      <c r="DT7" t="s">
        <v>16536</v>
      </c>
      <c r="DU7" t="s">
        <v>16553</v>
      </c>
      <c r="DV7" t="s">
        <v>16569</v>
      </c>
      <c r="DW7" t="s">
        <v>16585</v>
      </c>
      <c r="DX7" t="s">
        <v>16601</v>
      </c>
      <c r="DY7" t="s">
        <v>16617</v>
      </c>
      <c r="DZ7" t="s">
        <v>16633</v>
      </c>
      <c r="EA7" t="s">
        <v>16648</v>
      </c>
      <c r="EB7" t="s">
        <v>16664</v>
      </c>
      <c r="EC7" t="s">
        <v>16680</v>
      </c>
      <c r="ED7" t="s">
        <v>16693</v>
      </c>
    </row>
    <row r="8" spans="1:134" x14ac:dyDescent="0.25">
      <c r="A8" s="1">
        <v>6</v>
      </c>
      <c r="B8" t="s">
        <v>14090</v>
      </c>
      <c r="C8" t="s">
        <v>14114</v>
      </c>
      <c r="D8" t="s">
        <v>14136</v>
      </c>
      <c r="E8" t="s">
        <v>14158</v>
      </c>
      <c r="F8" t="s">
        <v>14182</v>
      </c>
      <c r="G8" t="s">
        <v>14206</v>
      </c>
      <c r="H8" t="s">
        <v>14230</v>
      </c>
      <c r="I8" t="s">
        <v>14254</v>
      </c>
      <c r="J8" t="s">
        <v>14279</v>
      </c>
      <c r="K8" t="s">
        <v>14304</v>
      </c>
      <c r="L8" t="s">
        <v>14328</v>
      </c>
      <c r="M8" t="s">
        <v>14353</v>
      </c>
      <c r="N8" t="s">
        <v>14377</v>
      </c>
      <c r="O8" t="s">
        <v>14402</v>
      </c>
      <c r="P8" t="s">
        <v>14424</v>
      </c>
      <c r="Q8" t="s">
        <v>14446</v>
      </c>
      <c r="R8" t="s">
        <v>14469</v>
      </c>
      <c r="S8" t="s">
        <v>14493</v>
      </c>
      <c r="T8" t="s">
        <v>14518</v>
      </c>
      <c r="U8" t="s">
        <v>14543</v>
      </c>
      <c r="V8" t="s">
        <v>14567</v>
      </c>
      <c r="W8" t="s">
        <v>14591</v>
      </c>
      <c r="X8" t="s">
        <v>14615</v>
      </c>
      <c r="Y8" t="s">
        <v>14639</v>
      </c>
      <c r="Z8" t="s">
        <v>14663</v>
      </c>
      <c r="AA8" t="s">
        <v>14687</v>
      </c>
      <c r="AB8" t="s">
        <v>14711</v>
      </c>
      <c r="AC8" t="s">
        <v>14735</v>
      </c>
      <c r="AD8" t="s">
        <v>14759</v>
      </c>
      <c r="AE8" t="s">
        <v>14784</v>
      </c>
      <c r="AF8" t="s">
        <v>14809</v>
      </c>
      <c r="AG8" t="s">
        <v>14833</v>
      </c>
      <c r="AH8" t="s">
        <v>14857</v>
      </c>
      <c r="AI8" t="s">
        <v>14881</v>
      </c>
      <c r="AJ8" t="s">
        <v>14904</v>
      </c>
      <c r="AK8" t="s">
        <v>14927</v>
      </c>
      <c r="AL8" t="s">
        <v>14951</v>
      </c>
      <c r="AM8" t="s">
        <v>14974</v>
      </c>
      <c r="AN8" t="s">
        <v>14998</v>
      </c>
      <c r="AO8" t="s">
        <v>15021</v>
      </c>
      <c r="AP8" t="s">
        <v>15044</v>
      </c>
      <c r="AQ8" t="s">
        <v>15066</v>
      </c>
      <c r="AR8" t="s">
        <v>15088</v>
      </c>
      <c r="AS8" t="s">
        <v>15110</v>
      </c>
      <c r="AT8" t="s">
        <v>15131</v>
      </c>
      <c r="AU8" t="s">
        <v>15152</v>
      </c>
      <c r="AV8" t="s">
        <v>15174</v>
      </c>
      <c r="AW8" t="s">
        <v>15195</v>
      </c>
      <c r="AX8" t="s">
        <v>15217</v>
      </c>
      <c r="AY8" t="s">
        <v>15238</v>
      </c>
      <c r="AZ8" t="s">
        <v>15260</v>
      </c>
      <c r="BA8" t="s">
        <v>15280</v>
      </c>
      <c r="BB8" t="s">
        <v>15300</v>
      </c>
      <c r="BC8" t="s">
        <v>15320</v>
      </c>
      <c r="BD8" t="s">
        <v>15341</v>
      </c>
      <c r="BE8" t="s">
        <v>15363</v>
      </c>
      <c r="BF8" t="s">
        <v>15384</v>
      </c>
      <c r="BG8" t="s">
        <v>15404</v>
      </c>
      <c r="BH8" t="s">
        <v>15425</v>
      </c>
      <c r="BI8" t="s">
        <v>15445</v>
      </c>
      <c r="BJ8" t="s">
        <v>15465</v>
      </c>
      <c r="BK8" t="s">
        <v>15487</v>
      </c>
      <c r="BL8" t="s">
        <v>15507</v>
      </c>
      <c r="BM8" t="s">
        <v>15527</v>
      </c>
      <c r="BN8" t="s">
        <v>15546</v>
      </c>
      <c r="BO8" t="s">
        <v>15566</v>
      </c>
      <c r="BP8" t="s">
        <v>15585</v>
      </c>
      <c r="BQ8" t="s">
        <v>15604</v>
      </c>
      <c r="BR8" t="s">
        <v>15623</v>
      </c>
      <c r="BS8" t="s">
        <v>15642</v>
      </c>
      <c r="BT8" t="s">
        <v>15661</v>
      </c>
      <c r="BU8" t="s">
        <v>15679</v>
      </c>
      <c r="BV8" t="s">
        <v>15690</v>
      </c>
      <c r="BX8" t="s">
        <v>15721</v>
      </c>
      <c r="CE8" t="s">
        <v>15831</v>
      </c>
      <c r="CF8" t="s">
        <v>15849</v>
      </c>
      <c r="CP8" t="s">
        <v>16021</v>
      </c>
      <c r="CQ8" t="s">
        <v>16038</v>
      </c>
      <c r="CS8" t="s">
        <v>16074</v>
      </c>
      <c r="CT8" t="s">
        <v>16092</v>
      </c>
      <c r="CU8" t="s">
        <v>16109</v>
      </c>
      <c r="CV8" t="s">
        <v>16127</v>
      </c>
      <c r="CW8" t="s">
        <v>16144</v>
      </c>
      <c r="CX8" t="s">
        <v>16163</v>
      </c>
      <c r="CY8" t="s">
        <v>16179</v>
      </c>
      <c r="CZ8" t="s">
        <v>16198</v>
      </c>
      <c r="DA8" t="s">
        <v>16215</v>
      </c>
      <c r="DB8" t="s">
        <v>16234</v>
      </c>
      <c r="DC8" t="s">
        <v>16253</v>
      </c>
      <c r="DD8" t="s">
        <v>16271</v>
      </c>
    </row>
    <row r="9" spans="1:134" x14ac:dyDescent="0.25">
      <c r="A9" s="1">
        <v>7</v>
      </c>
      <c r="B9" t="s">
        <v>14091</v>
      </c>
      <c r="C9" t="s">
        <v>14115</v>
      </c>
      <c r="D9" t="s">
        <v>14137</v>
      </c>
      <c r="E9" t="s">
        <v>14159</v>
      </c>
      <c r="F9" t="s">
        <v>14183</v>
      </c>
      <c r="G9" t="s">
        <v>14207</v>
      </c>
      <c r="H9" t="s">
        <v>14231</v>
      </c>
      <c r="I9" t="s">
        <v>14255</v>
      </c>
      <c r="J9" t="s">
        <v>14280</v>
      </c>
      <c r="K9" t="s">
        <v>14305</v>
      </c>
      <c r="L9" t="s">
        <v>14329</v>
      </c>
      <c r="M9" t="s">
        <v>14354</v>
      </c>
      <c r="N9" t="s">
        <v>14378</v>
      </c>
      <c r="O9" t="s">
        <v>14403</v>
      </c>
      <c r="P9" t="s">
        <v>14425</v>
      </c>
      <c r="Q9" t="s">
        <v>14447</v>
      </c>
      <c r="R9" t="s">
        <v>14470</v>
      </c>
      <c r="S9" t="s">
        <v>14494</v>
      </c>
      <c r="T9" t="s">
        <v>14519</v>
      </c>
      <c r="U9" t="s">
        <v>14544</v>
      </c>
      <c r="V9" t="s">
        <v>14568</v>
      </c>
      <c r="W9" t="s">
        <v>14592</v>
      </c>
      <c r="X9" t="s">
        <v>14616</v>
      </c>
      <c r="Y9" t="s">
        <v>14640</v>
      </c>
      <c r="Z9" t="s">
        <v>14664</v>
      </c>
      <c r="AA9" t="s">
        <v>14688</v>
      </c>
      <c r="AB9" t="s">
        <v>14712</v>
      </c>
      <c r="AC9" t="s">
        <v>14736</v>
      </c>
      <c r="AD9" t="s">
        <v>14760</v>
      </c>
      <c r="AE9" t="s">
        <v>14785</v>
      </c>
      <c r="AF9" t="s">
        <v>14810</v>
      </c>
      <c r="AG9" t="s">
        <v>14834</v>
      </c>
      <c r="AH9" t="s">
        <v>14858</v>
      </c>
      <c r="AI9" t="s">
        <v>14882</v>
      </c>
      <c r="AJ9" t="s">
        <v>14905</v>
      </c>
      <c r="AK9" t="s">
        <v>14928</v>
      </c>
      <c r="AL9" t="s">
        <v>14952</v>
      </c>
      <c r="AM9" t="s">
        <v>14975</v>
      </c>
      <c r="AN9" t="s">
        <v>14999</v>
      </c>
      <c r="AO9" t="s">
        <v>15022</v>
      </c>
      <c r="AP9" t="s">
        <v>15045</v>
      </c>
      <c r="AQ9" t="s">
        <v>15067</v>
      </c>
      <c r="AR9" t="s">
        <v>15089</v>
      </c>
      <c r="AS9" t="s">
        <v>15111</v>
      </c>
      <c r="AT9" t="s">
        <v>15132</v>
      </c>
      <c r="AU9" t="s">
        <v>15153</v>
      </c>
      <c r="AV9" t="s">
        <v>15175</v>
      </c>
      <c r="AW9" t="s">
        <v>15196</v>
      </c>
      <c r="AX9" t="s">
        <v>15218</v>
      </c>
      <c r="AY9" t="s">
        <v>15239</v>
      </c>
      <c r="AZ9" t="s">
        <v>15261</v>
      </c>
      <c r="BA9" t="s">
        <v>15281</v>
      </c>
      <c r="BB9" t="s">
        <v>15301</v>
      </c>
      <c r="BC9" t="s">
        <v>15321</v>
      </c>
      <c r="BD9" t="s">
        <v>15342</v>
      </c>
      <c r="BE9" t="s">
        <v>15364</v>
      </c>
      <c r="BF9" t="s">
        <v>15385</v>
      </c>
      <c r="BG9" t="s">
        <v>15405</v>
      </c>
      <c r="BH9" t="s">
        <v>15426</v>
      </c>
      <c r="BI9" t="s">
        <v>15446</v>
      </c>
      <c r="BJ9" t="s">
        <v>15466</v>
      </c>
      <c r="BK9" t="s">
        <v>15488</v>
      </c>
      <c r="BL9" t="s">
        <v>15508</v>
      </c>
      <c r="BM9" t="s">
        <v>15528</v>
      </c>
      <c r="BN9" t="s">
        <v>15547</v>
      </c>
      <c r="BO9" t="s">
        <v>15567</v>
      </c>
      <c r="BP9" t="s">
        <v>15586</v>
      </c>
      <c r="BQ9" t="s">
        <v>15605</v>
      </c>
      <c r="BR9" t="s">
        <v>15624</v>
      </c>
      <c r="BS9" t="s">
        <v>15643</v>
      </c>
      <c r="BT9" t="s">
        <v>15662</v>
      </c>
      <c r="BU9" t="s">
        <v>15680</v>
      </c>
      <c r="BV9" t="s">
        <v>15691</v>
      </c>
      <c r="BW9" t="s">
        <v>15705</v>
      </c>
      <c r="BX9" t="s">
        <v>15722</v>
      </c>
      <c r="BY9" t="s">
        <v>15738</v>
      </c>
      <c r="BZ9" t="s">
        <v>15753</v>
      </c>
      <c r="CA9" t="s">
        <v>15769</v>
      </c>
      <c r="CB9" t="s">
        <v>15785</v>
      </c>
      <c r="CC9" t="s">
        <v>15800</v>
      </c>
      <c r="CD9" t="s">
        <v>15815</v>
      </c>
      <c r="CE9" t="s">
        <v>15832</v>
      </c>
      <c r="CF9" t="s">
        <v>15850</v>
      </c>
      <c r="CG9" t="s">
        <v>15866</v>
      </c>
      <c r="CH9" t="s">
        <v>15882</v>
      </c>
      <c r="CI9" t="s">
        <v>15898</v>
      </c>
      <c r="CJ9" t="s">
        <v>15915</v>
      </c>
      <c r="CK9" t="s">
        <v>15932</v>
      </c>
      <c r="CL9" t="s">
        <v>15951</v>
      </c>
      <c r="CM9" t="s">
        <v>15968</v>
      </c>
      <c r="CN9" t="s">
        <v>15986</v>
      </c>
      <c r="CO9" t="s">
        <v>16004</v>
      </c>
      <c r="CP9" t="s">
        <v>16022</v>
      </c>
      <c r="CQ9" t="s">
        <v>16039</v>
      </c>
      <c r="CR9" t="s">
        <v>16056</v>
      </c>
      <c r="CS9" t="s">
        <v>16075</v>
      </c>
      <c r="CT9" t="s">
        <v>16093</v>
      </c>
      <c r="CU9" t="s">
        <v>16110</v>
      </c>
      <c r="CV9" t="s">
        <v>16128</v>
      </c>
      <c r="CW9" t="s">
        <v>16145</v>
      </c>
      <c r="CX9" t="s">
        <v>16164</v>
      </c>
      <c r="CY9" t="s">
        <v>16180</v>
      </c>
      <c r="CZ9" t="s">
        <v>16199</v>
      </c>
      <c r="DA9" t="s">
        <v>16216</v>
      </c>
      <c r="DB9" t="s">
        <v>16235</v>
      </c>
      <c r="DC9" t="s">
        <v>16254</v>
      </c>
      <c r="DD9" t="s">
        <v>16272</v>
      </c>
      <c r="DE9" t="s">
        <v>16291</v>
      </c>
      <c r="DF9" t="s">
        <v>16307</v>
      </c>
      <c r="DG9" t="s">
        <v>16324</v>
      </c>
      <c r="DH9" t="s">
        <v>16343</v>
      </c>
      <c r="DI9" t="s">
        <v>16360</v>
      </c>
      <c r="DJ9" t="s">
        <v>16376</v>
      </c>
      <c r="DK9" t="s">
        <v>16392</v>
      </c>
      <c r="DL9" t="s">
        <v>16408</v>
      </c>
      <c r="DM9" t="s">
        <v>16423</v>
      </c>
      <c r="DN9" t="s">
        <v>16438</v>
      </c>
      <c r="DO9" t="s">
        <v>16454</v>
      </c>
      <c r="DP9" t="s">
        <v>16471</v>
      </c>
      <c r="DQ9" t="s">
        <v>16487</v>
      </c>
      <c r="DR9" t="s">
        <v>16503</v>
      </c>
      <c r="DS9" t="s">
        <v>16520</v>
      </c>
      <c r="DT9" t="s">
        <v>16537</v>
      </c>
      <c r="DU9" t="s">
        <v>16554</v>
      </c>
      <c r="DV9" t="s">
        <v>16570</v>
      </c>
      <c r="DW9" t="s">
        <v>16586</v>
      </c>
      <c r="DX9" t="s">
        <v>16602</v>
      </c>
      <c r="DY9" t="s">
        <v>16618</v>
      </c>
      <c r="DZ9" t="s">
        <v>16634</v>
      </c>
      <c r="EA9" t="s">
        <v>16649</v>
      </c>
      <c r="EB9" t="s">
        <v>16665</v>
      </c>
      <c r="EC9" t="s">
        <v>16681</v>
      </c>
      <c r="ED9" t="s">
        <v>16694</v>
      </c>
    </row>
    <row r="10" spans="1:134" x14ac:dyDescent="0.25">
      <c r="A10" s="1">
        <v>8</v>
      </c>
      <c r="B10" t="s">
        <v>14092</v>
      </c>
      <c r="C10" t="s">
        <v>14116</v>
      </c>
      <c r="D10" t="s">
        <v>14138</v>
      </c>
      <c r="E10" t="s">
        <v>14160</v>
      </c>
      <c r="F10" t="s">
        <v>14184</v>
      </c>
      <c r="G10" t="s">
        <v>14208</v>
      </c>
      <c r="H10" t="s">
        <v>14232</v>
      </c>
      <c r="I10" t="s">
        <v>14256</v>
      </c>
      <c r="J10" t="s">
        <v>14281</v>
      </c>
      <c r="K10" t="s">
        <v>14306</v>
      </c>
      <c r="L10" t="s">
        <v>14330</v>
      </c>
      <c r="M10" t="s">
        <v>14355</v>
      </c>
      <c r="N10" t="s">
        <v>14379</v>
      </c>
      <c r="O10" t="s">
        <v>14404</v>
      </c>
      <c r="P10" t="s">
        <v>14426</v>
      </c>
      <c r="Q10" t="s">
        <v>14448</v>
      </c>
      <c r="R10" t="s">
        <v>14471</v>
      </c>
      <c r="S10" t="s">
        <v>14495</v>
      </c>
      <c r="T10" t="s">
        <v>14520</v>
      </c>
      <c r="U10" t="s">
        <v>14545</v>
      </c>
      <c r="V10" t="s">
        <v>14569</v>
      </c>
      <c r="W10" t="s">
        <v>14593</v>
      </c>
      <c r="X10" t="s">
        <v>14617</v>
      </c>
      <c r="Y10" t="s">
        <v>14641</v>
      </c>
      <c r="Z10" t="s">
        <v>14665</v>
      </c>
      <c r="AA10" t="s">
        <v>14689</v>
      </c>
      <c r="AB10" t="s">
        <v>14713</v>
      </c>
      <c r="AC10" t="s">
        <v>14737</v>
      </c>
      <c r="AD10" t="s">
        <v>14761</v>
      </c>
      <c r="AE10" t="s">
        <v>14786</v>
      </c>
      <c r="AF10" t="s">
        <v>14811</v>
      </c>
      <c r="AG10" t="s">
        <v>14835</v>
      </c>
      <c r="AH10" t="s">
        <v>14859</v>
      </c>
      <c r="AI10" t="s">
        <v>14883</v>
      </c>
      <c r="AJ10" t="s">
        <v>14906</v>
      </c>
      <c r="AK10" t="s">
        <v>14929</v>
      </c>
      <c r="AL10" t="s">
        <v>14953</v>
      </c>
      <c r="AM10" t="s">
        <v>14976</v>
      </c>
      <c r="AN10" t="s">
        <v>15000</v>
      </c>
      <c r="AO10" t="s">
        <v>15023</v>
      </c>
      <c r="AP10" t="s">
        <v>15046</v>
      </c>
      <c r="AQ10" t="s">
        <v>15068</v>
      </c>
      <c r="AR10" t="s">
        <v>15090</v>
      </c>
      <c r="AS10" t="s">
        <v>15112</v>
      </c>
      <c r="AT10" t="s">
        <v>15133</v>
      </c>
      <c r="AU10" t="s">
        <v>15154</v>
      </c>
      <c r="AV10" t="s">
        <v>15176</v>
      </c>
      <c r="AW10" t="s">
        <v>15197</v>
      </c>
      <c r="AX10" t="s">
        <v>15219</v>
      </c>
      <c r="AY10" t="s">
        <v>15240</v>
      </c>
      <c r="AZ10" t="s">
        <v>15262</v>
      </c>
      <c r="BA10" t="s">
        <v>15282</v>
      </c>
      <c r="BB10" t="s">
        <v>15302</v>
      </c>
      <c r="BC10" t="s">
        <v>15322</v>
      </c>
      <c r="BD10" t="s">
        <v>15343</v>
      </c>
      <c r="BE10" t="s">
        <v>15365</v>
      </c>
      <c r="BF10" t="s">
        <v>15386</v>
      </c>
      <c r="BG10" t="s">
        <v>15406</v>
      </c>
      <c r="BH10" t="s">
        <v>15427</v>
      </c>
      <c r="BI10" t="s">
        <v>15447</v>
      </c>
      <c r="BJ10" t="s">
        <v>15467</v>
      </c>
      <c r="BK10" t="s">
        <v>15489</v>
      </c>
      <c r="BL10" t="s">
        <v>15509</v>
      </c>
      <c r="BM10" t="s">
        <v>15529</v>
      </c>
      <c r="BN10" t="s">
        <v>15548</v>
      </c>
      <c r="BO10" t="s">
        <v>15568</v>
      </c>
      <c r="BP10" t="s">
        <v>15587</v>
      </c>
      <c r="BQ10" t="s">
        <v>15606</v>
      </c>
      <c r="BR10" t="s">
        <v>15625</v>
      </c>
      <c r="BS10" t="s">
        <v>15644</v>
      </c>
      <c r="BT10" t="s">
        <v>15663</v>
      </c>
      <c r="BU10" t="s">
        <v>15681</v>
      </c>
      <c r="BV10" t="s">
        <v>15692</v>
      </c>
      <c r="BW10" t="s">
        <v>15706</v>
      </c>
      <c r="BX10" t="s">
        <v>15723</v>
      </c>
      <c r="BY10" t="s">
        <v>15739</v>
      </c>
      <c r="BZ10" t="s">
        <v>15754</v>
      </c>
      <c r="CA10" t="s">
        <v>15770</v>
      </c>
      <c r="CB10" t="s">
        <v>15786</v>
      </c>
      <c r="CC10" t="s">
        <v>15801</v>
      </c>
      <c r="CD10" t="s">
        <v>15816</v>
      </c>
      <c r="CE10" t="s">
        <v>15833</v>
      </c>
      <c r="CF10" t="s">
        <v>15851</v>
      </c>
      <c r="CG10" t="s">
        <v>15867</v>
      </c>
      <c r="CH10" t="s">
        <v>15883</v>
      </c>
      <c r="CI10" t="s">
        <v>15899</v>
      </c>
      <c r="CJ10" t="s">
        <v>15916</v>
      </c>
      <c r="CK10" t="s">
        <v>15933</v>
      </c>
      <c r="CL10" t="s">
        <v>15952</v>
      </c>
      <c r="CM10" t="s">
        <v>15969</v>
      </c>
      <c r="CN10" t="s">
        <v>15987</v>
      </c>
      <c r="CO10" t="s">
        <v>16005</v>
      </c>
      <c r="CP10" t="s">
        <v>16023</v>
      </c>
      <c r="CQ10" t="s">
        <v>16040</v>
      </c>
      <c r="CR10" t="s">
        <v>16057</v>
      </c>
      <c r="CS10" t="s">
        <v>16076</v>
      </c>
      <c r="CT10" t="s">
        <v>16094</v>
      </c>
      <c r="CU10" t="s">
        <v>16111</v>
      </c>
      <c r="CV10" t="s">
        <v>16129</v>
      </c>
      <c r="CW10" t="s">
        <v>16146</v>
      </c>
      <c r="CX10" t="s">
        <v>16165</v>
      </c>
      <c r="CY10" t="s">
        <v>16181</v>
      </c>
      <c r="CZ10" t="s">
        <v>16200</v>
      </c>
      <c r="DA10" t="s">
        <v>16217</v>
      </c>
      <c r="DB10" t="s">
        <v>16236</v>
      </c>
      <c r="DC10" t="s">
        <v>16255</v>
      </c>
      <c r="DD10" t="s">
        <v>16273</v>
      </c>
      <c r="DE10" t="s">
        <v>16292</v>
      </c>
      <c r="DF10" t="s">
        <v>16308</v>
      </c>
      <c r="DG10" t="s">
        <v>16325</v>
      </c>
      <c r="DH10" t="s">
        <v>16344</v>
      </c>
      <c r="DI10" t="s">
        <v>16361</v>
      </c>
      <c r="DJ10" t="s">
        <v>16377</v>
      </c>
      <c r="DK10" t="s">
        <v>16393</v>
      </c>
      <c r="DL10" t="s">
        <v>16409</v>
      </c>
      <c r="DM10" t="s">
        <v>16424</v>
      </c>
      <c r="DN10" t="s">
        <v>16439</v>
      </c>
      <c r="DO10" t="s">
        <v>16455</v>
      </c>
      <c r="DP10" t="s">
        <v>16472</v>
      </c>
      <c r="DQ10" t="s">
        <v>16488</v>
      </c>
      <c r="DR10" t="s">
        <v>16504</v>
      </c>
      <c r="DS10" t="s">
        <v>16521</v>
      </c>
      <c r="DT10" t="s">
        <v>16538</v>
      </c>
      <c r="DU10" t="s">
        <v>16555</v>
      </c>
      <c r="DV10" t="s">
        <v>16571</v>
      </c>
      <c r="DW10" t="s">
        <v>16587</v>
      </c>
      <c r="DX10" t="s">
        <v>16603</v>
      </c>
      <c r="DY10" t="s">
        <v>16619</v>
      </c>
      <c r="DZ10" t="s">
        <v>16635</v>
      </c>
      <c r="EA10" t="s">
        <v>16650</v>
      </c>
      <c r="EB10" t="s">
        <v>16666</v>
      </c>
      <c r="EC10" t="s">
        <v>16682</v>
      </c>
      <c r="ED10" t="s">
        <v>16695</v>
      </c>
    </row>
    <row r="11" spans="1:134" x14ac:dyDescent="0.25">
      <c r="A11" s="1">
        <v>9</v>
      </c>
      <c r="B11" t="s">
        <v>14093</v>
      </c>
      <c r="C11" t="s">
        <v>14117</v>
      </c>
      <c r="D11" t="s">
        <v>14139</v>
      </c>
      <c r="E11" t="s">
        <v>14161</v>
      </c>
      <c r="F11" t="s">
        <v>14185</v>
      </c>
      <c r="G11" t="s">
        <v>14209</v>
      </c>
      <c r="H11" t="s">
        <v>14233</v>
      </c>
      <c r="I11" t="s">
        <v>14257</v>
      </c>
      <c r="J11" t="s">
        <v>14282</v>
      </c>
      <c r="K11" t="s">
        <v>14307</v>
      </c>
      <c r="L11" t="s">
        <v>14331</v>
      </c>
      <c r="M11" t="s">
        <v>14356</v>
      </c>
      <c r="N11" t="s">
        <v>14380</v>
      </c>
      <c r="O11" t="s">
        <v>14405</v>
      </c>
      <c r="P11" t="s">
        <v>14427</v>
      </c>
      <c r="Q11" t="s">
        <v>14449</v>
      </c>
      <c r="R11" t="s">
        <v>14472</v>
      </c>
      <c r="S11" t="s">
        <v>14496</v>
      </c>
      <c r="T11" t="s">
        <v>14521</v>
      </c>
      <c r="U11" t="s">
        <v>14546</v>
      </c>
      <c r="V11" t="s">
        <v>14570</v>
      </c>
      <c r="W11" t="s">
        <v>14594</v>
      </c>
      <c r="X11" t="s">
        <v>14618</v>
      </c>
      <c r="Y11" t="s">
        <v>14642</v>
      </c>
      <c r="Z11" t="s">
        <v>14666</v>
      </c>
      <c r="AA11" t="s">
        <v>14690</v>
      </c>
      <c r="AB11" t="s">
        <v>14714</v>
      </c>
      <c r="AC11" t="s">
        <v>14738</v>
      </c>
      <c r="AD11" t="s">
        <v>14762</v>
      </c>
      <c r="AE11" t="s">
        <v>14787</v>
      </c>
      <c r="AF11" t="s">
        <v>14812</v>
      </c>
      <c r="AG11" t="s">
        <v>14836</v>
      </c>
      <c r="AH11" t="s">
        <v>14860</v>
      </c>
      <c r="AI11" t="s">
        <v>14884</v>
      </c>
      <c r="AJ11" t="s">
        <v>14907</v>
      </c>
      <c r="AK11" t="s">
        <v>14930</v>
      </c>
      <c r="AL11" t="s">
        <v>14954</v>
      </c>
      <c r="AM11" t="s">
        <v>14977</v>
      </c>
      <c r="AN11" t="s">
        <v>15001</v>
      </c>
      <c r="AO11" t="s">
        <v>15024</v>
      </c>
      <c r="AP11" t="s">
        <v>15047</v>
      </c>
      <c r="AQ11" t="s">
        <v>15069</v>
      </c>
      <c r="AR11" t="s">
        <v>15091</v>
      </c>
      <c r="AS11" t="s">
        <v>15113</v>
      </c>
      <c r="AT11" t="s">
        <v>15134</v>
      </c>
      <c r="AU11" t="s">
        <v>15155</v>
      </c>
      <c r="AV11" t="s">
        <v>15177</v>
      </c>
      <c r="AW11" t="s">
        <v>15198</v>
      </c>
      <c r="AX11" t="s">
        <v>15220</v>
      </c>
      <c r="AY11" t="s">
        <v>15241</v>
      </c>
      <c r="AZ11" t="s">
        <v>15263</v>
      </c>
      <c r="BA11" t="s">
        <v>15283</v>
      </c>
      <c r="BB11" t="s">
        <v>15303</v>
      </c>
      <c r="BC11" t="s">
        <v>15323</v>
      </c>
      <c r="BD11" t="s">
        <v>15344</v>
      </c>
      <c r="BE11" t="s">
        <v>15366</v>
      </c>
      <c r="BF11" t="s">
        <v>15387</v>
      </c>
      <c r="BG11" t="s">
        <v>15407</v>
      </c>
      <c r="BH11" t="s">
        <v>15428</v>
      </c>
      <c r="BI11" t="s">
        <v>15448</v>
      </c>
      <c r="BJ11" t="s">
        <v>15468</v>
      </c>
      <c r="BK11" t="s">
        <v>15490</v>
      </c>
      <c r="BL11" t="s">
        <v>15510</v>
      </c>
      <c r="BM11" t="s">
        <v>15530</v>
      </c>
      <c r="BN11" t="s">
        <v>15549</v>
      </c>
      <c r="BO11" t="s">
        <v>15569</v>
      </c>
      <c r="BP11" t="s">
        <v>15588</v>
      </c>
      <c r="BQ11" t="s">
        <v>15607</v>
      </c>
      <c r="BR11" t="s">
        <v>15626</v>
      </c>
      <c r="BS11" t="s">
        <v>15645</v>
      </c>
      <c r="BT11" t="s">
        <v>15664</v>
      </c>
      <c r="BU11" t="s">
        <v>15664</v>
      </c>
      <c r="BV11" t="s">
        <v>15693</v>
      </c>
      <c r="BW11" t="s">
        <v>15707</v>
      </c>
      <c r="BX11" t="s">
        <v>15724</v>
      </c>
      <c r="BY11" t="s">
        <v>15740</v>
      </c>
      <c r="BZ11" t="s">
        <v>15755</v>
      </c>
      <c r="CA11" t="s">
        <v>15771</v>
      </c>
      <c r="CB11" t="s">
        <v>15787</v>
      </c>
      <c r="CC11" t="s">
        <v>15802</v>
      </c>
      <c r="CD11" t="s">
        <v>15817</v>
      </c>
      <c r="CE11" t="s">
        <v>15834</v>
      </c>
      <c r="CF11" t="s">
        <v>15852</v>
      </c>
      <c r="CG11" t="s">
        <v>15868</v>
      </c>
      <c r="CH11" t="s">
        <v>15884</v>
      </c>
      <c r="CI11" t="s">
        <v>15900</v>
      </c>
      <c r="CJ11" t="s">
        <v>15917</v>
      </c>
      <c r="CK11" t="s">
        <v>15934</v>
      </c>
      <c r="CL11" t="s">
        <v>15953</v>
      </c>
      <c r="CM11" t="s">
        <v>15970</v>
      </c>
      <c r="CN11" t="s">
        <v>15988</v>
      </c>
      <c r="CO11" t="s">
        <v>16006</v>
      </c>
      <c r="CP11" t="s">
        <v>16024</v>
      </c>
      <c r="CQ11" t="s">
        <v>16041</v>
      </c>
      <c r="CR11" t="s">
        <v>16058</v>
      </c>
      <c r="CS11" t="s">
        <v>16077</v>
      </c>
      <c r="CT11" t="s">
        <v>16095</v>
      </c>
      <c r="CU11" t="s">
        <v>16112</v>
      </c>
      <c r="CV11" t="s">
        <v>16130</v>
      </c>
      <c r="CW11" t="s">
        <v>16147</v>
      </c>
      <c r="CX11" t="s">
        <v>16166</v>
      </c>
      <c r="CY11" t="s">
        <v>16182</v>
      </c>
      <c r="CZ11" t="s">
        <v>16201</v>
      </c>
      <c r="DA11" t="s">
        <v>16218</v>
      </c>
      <c r="DB11" t="s">
        <v>16237</v>
      </c>
      <c r="DC11" t="s">
        <v>16256</v>
      </c>
      <c r="DD11" t="s">
        <v>16274</v>
      </c>
      <c r="DE11" t="s">
        <v>16293</v>
      </c>
      <c r="DF11" t="s">
        <v>16309</v>
      </c>
      <c r="DG11" t="s">
        <v>16326</v>
      </c>
      <c r="DH11" t="s">
        <v>16345</v>
      </c>
      <c r="DI11" t="s">
        <v>16362</v>
      </c>
      <c r="DJ11" t="s">
        <v>16378</v>
      </c>
      <c r="DK11" t="s">
        <v>16394</v>
      </c>
      <c r="DL11" t="s">
        <v>16410</v>
      </c>
      <c r="DM11" t="s">
        <v>16425</v>
      </c>
      <c r="DN11" t="s">
        <v>16440</v>
      </c>
      <c r="DO11" t="s">
        <v>16456</v>
      </c>
      <c r="DP11" t="s">
        <v>16473</v>
      </c>
      <c r="DQ11" t="s">
        <v>16489</v>
      </c>
      <c r="DR11" t="s">
        <v>16505</v>
      </c>
      <c r="DS11" t="s">
        <v>16522</v>
      </c>
      <c r="DT11" t="s">
        <v>16539</v>
      </c>
      <c r="DU11" t="s">
        <v>16556</v>
      </c>
      <c r="DV11" t="s">
        <v>16572</v>
      </c>
      <c r="DW11" t="s">
        <v>16588</v>
      </c>
      <c r="DX11" t="s">
        <v>16604</v>
      </c>
      <c r="DY11" t="s">
        <v>16620</v>
      </c>
      <c r="DZ11" t="s">
        <v>16636</v>
      </c>
      <c r="EA11" t="s">
        <v>16651</v>
      </c>
      <c r="EB11" t="s">
        <v>16667</v>
      </c>
      <c r="EC11" t="s">
        <v>16683</v>
      </c>
      <c r="ED11" t="s">
        <v>16696</v>
      </c>
    </row>
    <row r="12" spans="1:134" x14ac:dyDescent="0.25">
      <c r="A12" s="1">
        <v>10</v>
      </c>
      <c r="B12" t="s">
        <v>14094</v>
      </c>
      <c r="C12" t="s">
        <v>14118</v>
      </c>
      <c r="D12" t="s">
        <v>14140</v>
      </c>
      <c r="E12" t="s">
        <v>14162</v>
      </c>
      <c r="F12" t="s">
        <v>14186</v>
      </c>
      <c r="G12" t="s">
        <v>14210</v>
      </c>
      <c r="H12" t="s">
        <v>14234</v>
      </c>
      <c r="I12" t="s">
        <v>14258</v>
      </c>
      <c r="J12" t="s">
        <v>14283</v>
      </c>
      <c r="K12" t="s">
        <v>14308</v>
      </c>
      <c r="L12" t="s">
        <v>14332</v>
      </c>
      <c r="M12" t="s">
        <v>14357</v>
      </c>
      <c r="N12" t="s">
        <v>14381</v>
      </c>
      <c r="O12" t="s">
        <v>14406</v>
      </c>
      <c r="P12" t="s">
        <v>14428</v>
      </c>
      <c r="Q12" t="s">
        <v>14450</v>
      </c>
      <c r="R12" t="s">
        <v>14473</v>
      </c>
      <c r="S12" t="s">
        <v>14497</v>
      </c>
      <c r="T12" t="s">
        <v>14522</v>
      </c>
      <c r="U12" t="s">
        <v>14547</v>
      </c>
      <c r="V12" t="s">
        <v>14571</v>
      </c>
      <c r="W12" t="s">
        <v>14595</v>
      </c>
      <c r="X12" t="s">
        <v>14619</v>
      </c>
      <c r="Y12" t="s">
        <v>14643</v>
      </c>
      <c r="Z12" t="s">
        <v>14667</v>
      </c>
      <c r="AA12" t="s">
        <v>14691</v>
      </c>
      <c r="AB12" t="s">
        <v>14715</v>
      </c>
      <c r="AC12" t="s">
        <v>14739</v>
      </c>
      <c r="AD12" t="s">
        <v>14763</v>
      </c>
      <c r="AE12" t="s">
        <v>14788</v>
      </c>
      <c r="AF12" t="s">
        <v>14813</v>
      </c>
      <c r="AG12" t="s">
        <v>14837</v>
      </c>
      <c r="AH12" t="s">
        <v>14861</v>
      </c>
      <c r="AI12" t="s">
        <v>14885</v>
      </c>
      <c r="AJ12" t="s">
        <v>14908</v>
      </c>
      <c r="AK12" t="s">
        <v>14931</v>
      </c>
      <c r="AL12" t="s">
        <v>14955</v>
      </c>
      <c r="AM12" t="s">
        <v>14978</v>
      </c>
      <c r="AN12" t="s">
        <v>15002</v>
      </c>
      <c r="AO12" t="s">
        <v>15025</v>
      </c>
      <c r="AP12" t="s">
        <v>15048</v>
      </c>
      <c r="AQ12" t="s">
        <v>15070</v>
      </c>
      <c r="AR12" t="s">
        <v>15092</v>
      </c>
      <c r="AS12" t="s">
        <v>15114</v>
      </c>
      <c r="AT12" t="s">
        <v>15135</v>
      </c>
      <c r="AU12" t="s">
        <v>15156</v>
      </c>
      <c r="AV12" t="s">
        <v>15178</v>
      </c>
      <c r="AW12" t="s">
        <v>15199</v>
      </c>
      <c r="AX12" t="s">
        <v>15221</v>
      </c>
      <c r="AY12" t="s">
        <v>15242</v>
      </c>
      <c r="AZ12" t="s">
        <v>15264</v>
      </c>
      <c r="BA12" t="s">
        <v>15284</v>
      </c>
      <c r="BB12" t="s">
        <v>15304</v>
      </c>
      <c r="BC12" t="s">
        <v>15324</v>
      </c>
      <c r="BD12" t="s">
        <v>15345</v>
      </c>
      <c r="BE12" t="s">
        <v>15367</v>
      </c>
      <c r="BF12" t="s">
        <v>15388</v>
      </c>
      <c r="BG12" t="s">
        <v>15408</v>
      </c>
      <c r="BH12" t="s">
        <v>15429</v>
      </c>
      <c r="BI12" t="s">
        <v>15449</v>
      </c>
      <c r="BJ12" t="s">
        <v>15469</v>
      </c>
      <c r="BK12" t="s">
        <v>15491</v>
      </c>
      <c r="BL12" t="s">
        <v>15511</v>
      </c>
      <c r="BN12" t="s">
        <v>15550</v>
      </c>
    </row>
    <row r="13" spans="1:134" x14ac:dyDescent="0.25">
      <c r="A13" s="1">
        <v>11</v>
      </c>
      <c r="B13" t="s">
        <v>14095</v>
      </c>
      <c r="C13" t="s">
        <v>14119</v>
      </c>
      <c r="D13" t="s">
        <v>14141</v>
      </c>
      <c r="E13" t="s">
        <v>14163</v>
      </c>
      <c r="F13" t="s">
        <v>14187</v>
      </c>
      <c r="G13" t="s">
        <v>14211</v>
      </c>
      <c r="H13" t="s">
        <v>14235</v>
      </c>
      <c r="I13" t="s">
        <v>14259</v>
      </c>
      <c r="J13" t="s">
        <v>14284</v>
      </c>
      <c r="K13" t="s">
        <v>14309</v>
      </c>
      <c r="L13" t="s">
        <v>14333</v>
      </c>
      <c r="M13" t="s">
        <v>14358</v>
      </c>
      <c r="N13" t="s">
        <v>14382</v>
      </c>
      <c r="O13" t="s">
        <v>14407</v>
      </c>
      <c r="P13" t="s">
        <v>14429</v>
      </c>
      <c r="Q13" t="s">
        <v>14451</v>
      </c>
      <c r="R13" t="s">
        <v>14474</v>
      </c>
      <c r="S13" t="s">
        <v>14498</v>
      </c>
      <c r="T13" t="s">
        <v>14523</v>
      </c>
      <c r="U13" t="s">
        <v>14548</v>
      </c>
      <c r="V13" t="s">
        <v>14572</v>
      </c>
      <c r="W13" t="s">
        <v>14596</v>
      </c>
      <c r="X13" t="s">
        <v>14620</v>
      </c>
      <c r="Y13" t="s">
        <v>14644</v>
      </c>
      <c r="Z13" t="s">
        <v>14668</v>
      </c>
      <c r="AA13" t="s">
        <v>14692</v>
      </c>
      <c r="AB13" t="s">
        <v>14716</v>
      </c>
      <c r="AC13" t="s">
        <v>14740</v>
      </c>
      <c r="AD13" t="s">
        <v>14764</v>
      </c>
      <c r="AE13" t="s">
        <v>14789</v>
      </c>
      <c r="AF13" t="s">
        <v>14814</v>
      </c>
      <c r="AG13" t="s">
        <v>14838</v>
      </c>
      <c r="AH13" t="s">
        <v>14862</v>
      </c>
      <c r="AI13" t="s">
        <v>14886</v>
      </c>
      <c r="AJ13" t="s">
        <v>14909</v>
      </c>
      <c r="AK13" t="s">
        <v>14932</v>
      </c>
      <c r="AL13" t="s">
        <v>14956</v>
      </c>
      <c r="AM13" t="s">
        <v>14979</v>
      </c>
      <c r="AN13" t="s">
        <v>15003</v>
      </c>
      <c r="AO13" t="s">
        <v>15026</v>
      </c>
      <c r="AP13" t="s">
        <v>15049</v>
      </c>
      <c r="AQ13" t="s">
        <v>15071</v>
      </c>
      <c r="AR13" t="s">
        <v>15093</v>
      </c>
      <c r="AS13" t="s">
        <v>15115</v>
      </c>
      <c r="AT13" t="s">
        <v>15136</v>
      </c>
      <c r="AU13" t="s">
        <v>15157</v>
      </c>
      <c r="AV13" t="s">
        <v>15179</v>
      </c>
      <c r="AW13" t="s">
        <v>15200</v>
      </c>
      <c r="AX13" t="s">
        <v>15222</v>
      </c>
      <c r="BC13" t="s">
        <v>15325</v>
      </c>
      <c r="BD13" t="s">
        <v>15346</v>
      </c>
    </row>
    <row r="14" spans="1:134" x14ac:dyDescent="0.25">
      <c r="A14" s="1">
        <v>12</v>
      </c>
      <c r="B14" t="s">
        <v>14096</v>
      </c>
      <c r="C14" t="s">
        <v>14120</v>
      </c>
      <c r="D14" t="s">
        <v>14142</v>
      </c>
      <c r="E14" t="s">
        <v>14164</v>
      </c>
      <c r="F14" t="s">
        <v>14188</v>
      </c>
      <c r="G14" t="s">
        <v>14212</v>
      </c>
      <c r="H14" t="s">
        <v>14236</v>
      </c>
      <c r="I14" t="s">
        <v>14260</v>
      </c>
      <c r="J14" t="s">
        <v>14285</v>
      </c>
      <c r="K14" t="s">
        <v>14310</v>
      </c>
      <c r="L14" t="s">
        <v>14334</v>
      </c>
      <c r="M14" t="s">
        <v>14359</v>
      </c>
      <c r="N14" t="s">
        <v>14383</v>
      </c>
      <c r="O14" t="s">
        <v>14408</v>
      </c>
      <c r="P14" t="s">
        <v>14430</v>
      </c>
      <c r="Q14" t="s">
        <v>14452</v>
      </c>
      <c r="R14" t="s">
        <v>14475</v>
      </c>
      <c r="S14" t="s">
        <v>14499</v>
      </c>
      <c r="T14" t="s">
        <v>14524</v>
      </c>
      <c r="U14" t="s">
        <v>14549</v>
      </c>
      <c r="V14" t="s">
        <v>14573</v>
      </c>
      <c r="W14" t="s">
        <v>14597</v>
      </c>
      <c r="X14" t="s">
        <v>14621</v>
      </c>
      <c r="Y14" t="s">
        <v>14645</v>
      </c>
      <c r="Z14" t="s">
        <v>14669</v>
      </c>
      <c r="AA14" t="s">
        <v>14693</v>
      </c>
      <c r="AB14" t="s">
        <v>14717</v>
      </c>
      <c r="AC14" t="s">
        <v>14741</v>
      </c>
      <c r="AD14" t="s">
        <v>14765</v>
      </c>
      <c r="AE14" t="s">
        <v>14790</v>
      </c>
      <c r="AF14" t="s">
        <v>14815</v>
      </c>
      <c r="AG14" t="s">
        <v>14839</v>
      </c>
      <c r="AH14" t="s">
        <v>14863</v>
      </c>
      <c r="AI14" t="s">
        <v>14887</v>
      </c>
      <c r="AJ14" t="s">
        <v>14910</v>
      </c>
      <c r="AK14" t="s">
        <v>14933</v>
      </c>
      <c r="AL14" t="s">
        <v>14957</v>
      </c>
      <c r="AM14" t="s">
        <v>14980</v>
      </c>
      <c r="AN14" t="s">
        <v>15004</v>
      </c>
      <c r="AO14" t="s">
        <v>15027</v>
      </c>
      <c r="AP14" t="s">
        <v>15050</v>
      </c>
      <c r="AQ14" t="s">
        <v>15072</v>
      </c>
      <c r="AR14" t="s">
        <v>15094</v>
      </c>
      <c r="AS14" t="s">
        <v>15116</v>
      </c>
      <c r="AT14" t="s">
        <v>15137</v>
      </c>
      <c r="AU14" t="s">
        <v>15158</v>
      </c>
      <c r="AV14" t="s">
        <v>15180</v>
      </c>
      <c r="AW14" t="s">
        <v>15201</v>
      </c>
      <c r="AX14" t="s">
        <v>15223</v>
      </c>
      <c r="AY14" t="s">
        <v>15243</v>
      </c>
      <c r="AZ14" t="s">
        <v>15265</v>
      </c>
      <c r="BA14" t="s">
        <v>15285</v>
      </c>
      <c r="BB14" t="s">
        <v>15305</v>
      </c>
      <c r="BC14" t="s">
        <v>15326</v>
      </c>
      <c r="BD14" t="s">
        <v>15347</v>
      </c>
      <c r="BE14" t="s">
        <v>15368</v>
      </c>
      <c r="BF14" t="s">
        <v>15389</v>
      </c>
      <c r="BG14" t="s">
        <v>15409</v>
      </c>
      <c r="BH14" t="s">
        <v>15430</v>
      </c>
      <c r="BI14" t="s">
        <v>15450</v>
      </c>
      <c r="BJ14" t="s">
        <v>15470</v>
      </c>
      <c r="BK14" t="s">
        <v>15492</v>
      </c>
      <c r="BL14" t="s">
        <v>15512</v>
      </c>
      <c r="BM14" t="s">
        <v>15531</v>
      </c>
      <c r="BN14" t="s">
        <v>15551</v>
      </c>
      <c r="BO14" t="s">
        <v>15570</v>
      </c>
      <c r="BP14" t="s">
        <v>15589</v>
      </c>
      <c r="BQ14" t="s">
        <v>15608</v>
      </c>
      <c r="BR14" t="s">
        <v>15627</v>
      </c>
      <c r="BS14" t="s">
        <v>15646</v>
      </c>
      <c r="BT14" t="s">
        <v>15665</v>
      </c>
      <c r="BU14" t="s">
        <v>15665</v>
      </c>
      <c r="BV14" t="s">
        <v>15694</v>
      </c>
      <c r="BW14" t="s">
        <v>15708</v>
      </c>
      <c r="BX14" t="s">
        <v>15725</v>
      </c>
      <c r="BY14" t="s">
        <v>15741</v>
      </c>
      <c r="BZ14" t="s">
        <v>15756</v>
      </c>
      <c r="CA14" t="s">
        <v>15772</v>
      </c>
      <c r="CB14" t="s">
        <v>15788</v>
      </c>
      <c r="CC14" t="s">
        <v>15803</v>
      </c>
      <c r="CD14" t="s">
        <v>15818</v>
      </c>
      <c r="CE14" t="s">
        <v>15835</v>
      </c>
      <c r="CF14" t="s">
        <v>15853</v>
      </c>
      <c r="CG14" t="s">
        <v>15869</v>
      </c>
      <c r="CH14" t="s">
        <v>15885</v>
      </c>
      <c r="CI14" t="s">
        <v>15901</v>
      </c>
      <c r="CJ14" t="s">
        <v>15918</v>
      </c>
      <c r="CK14" t="s">
        <v>15935</v>
      </c>
      <c r="CL14" t="s">
        <v>15954</v>
      </c>
      <c r="CM14" t="s">
        <v>15971</v>
      </c>
      <c r="CN14" t="s">
        <v>15989</v>
      </c>
      <c r="CO14" t="s">
        <v>16007</v>
      </c>
      <c r="CP14" t="s">
        <v>16025</v>
      </c>
      <c r="CQ14" t="s">
        <v>16042</v>
      </c>
      <c r="CR14" t="s">
        <v>16059</v>
      </c>
      <c r="CS14" t="s">
        <v>16078</v>
      </c>
      <c r="CT14" t="s">
        <v>16096</v>
      </c>
      <c r="CU14" t="s">
        <v>16113</v>
      </c>
      <c r="CV14" t="s">
        <v>16131</v>
      </c>
      <c r="CW14" t="s">
        <v>16148</v>
      </c>
      <c r="CX14" t="s">
        <v>16167</v>
      </c>
      <c r="CY14" t="s">
        <v>16183</v>
      </c>
      <c r="CZ14" t="s">
        <v>16202</v>
      </c>
      <c r="DA14" t="s">
        <v>16219</v>
      </c>
      <c r="DB14" t="s">
        <v>16238</v>
      </c>
      <c r="DC14" t="s">
        <v>16257</v>
      </c>
      <c r="DD14" t="s">
        <v>16275</v>
      </c>
      <c r="DE14" t="s">
        <v>16294</v>
      </c>
      <c r="DF14" t="s">
        <v>16310</v>
      </c>
      <c r="DG14" t="s">
        <v>16327</v>
      </c>
      <c r="DH14" t="s">
        <v>16346</v>
      </c>
      <c r="DI14" t="s">
        <v>16363</v>
      </c>
      <c r="DJ14" t="s">
        <v>16379</v>
      </c>
      <c r="DK14" t="s">
        <v>16395</v>
      </c>
      <c r="DL14" t="s">
        <v>16411</v>
      </c>
      <c r="DM14" t="s">
        <v>16426</v>
      </c>
      <c r="DN14" t="s">
        <v>16441</v>
      </c>
      <c r="DO14" t="s">
        <v>16457</v>
      </c>
      <c r="DP14" t="s">
        <v>16474</v>
      </c>
      <c r="DQ14" t="s">
        <v>16490</v>
      </c>
      <c r="DR14" t="s">
        <v>16506</v>
      </c>
      <c r="DS14" t="s">
        <v>16523</v>
      </c>
      <c r="DT14" t="s">
        <v>16540</v>
      </c>
      <c r="DU14" t="s">
        <v>16557</v>
      </c>
      <c r="DV14" t="s">
        <v>16573</v>
      </c>
      <c r="DW14" t="s">
        <v>16589</v>
      </c>
      <c r="DX14" t="s">
        <v>16605</v>
      </c>
      <c r="DY14" t="s">
        <v>16621</v>
      </c>
      <c r="DZ14" t="s">
        <v>16637</v>
      </c>
      <c r="EA14" t="s">
        <v>16652</v>
      </c>
      <c r="EB14" t="s">
        <v>16668</v>
      </c>
      <c r="EC14" t="s">
        <v>16684</v>
      </c>
      <c r="ED14" t="s">
        <v>16697</v>
      </c>
    </row>
    <row r="15" spans="1:134" x14ac:dyDescent="0.25">
      <c r="A15" s="1">
        <v>13</v>
      </c>
      <c r="B15" t="s">
        <v>14097</v>
      </c>
      <c r="C15" t="s">
        <v>14121</v>
      </c>
      <c r="D15" t="s">
        <v>14143</v>
      </c>
      <c r="E15" t="s">
        <v>14165</v>
      </c>
      <c r="F15" t="s">
        <v>14189</v>
      </c>
      <c r="G15" t="s">
        <v>14213</v>
      </c>
      <c r="H15" t="s">
        <v>14237</v>
      </c>
      <c r="I15" t="s">
        <v>14261</v>
      </c>
      <c r="J15" t="s">
        <v>14286</v>
      </c>
      <c r="K15" t="s">
        <v>14311</v>
      </c>
      <c r="L15" t="s">
        <v>14335</v>
      </c>
      <c r="M15" t="s">
        <v>14360</v>
      </c>
      <c r="N15" t="s">
        <v>14384</v>
      </c>
      <c r="O15" t="s">
        <v>14409</v>
      </c>
      <c r="P15" t="s">
        <v>14431</v>
      </c>
      <c r="Q15" t="s">
        <v>14453</v>
      </c>
      <c r="R15" t="s">
        <v>14476</v>
      </c>
      <c r="S15" t="s">
        <v>14500</v>
      </c>
      <c r="T15" t="s">
        <v>14525</v>
      </c>
      <c r="U15" t="s">
        <v>14550</v>
      </c>
      <c r="V15" t="s">
        <v>14574</v>
      </c>
      <c r="W15" t="s">
        <v>14598</v>
      </c>
      <c r="X15" t="s">
        <v>14622</v>
      </c>
      <c r="Y15" t="s">
        <v>14646</v>
      </c>
      <c r="Z15" t="s">
        <v>14670</v>
      </c>
      <c r="AA15" t="s">
        <v>14694</v>
      </c>
      <c r="AB15" t="s">
        <v>14718</v>
      </c>
      <c r="AC15" t="s">
        <v>14742</v>
      </c>
      <c r="AD15" t="s">
        <v>14766</v>
      </c>
      <c r="AE15" t="s">
        <v>14791</v>
      </c>
      <c r="AF15" t="s">
        <v>14816</v>
      </c>
      <c r="AG15" t="s">
        <v>14840</v>
      </c>
      <c r="AH15" t="s">
        <v>14864</v>
      </c>
      <c r="AI15" t="s">
        <v>14888</v>
      </c>
      <c r="AJ15" t="s">
        <v>14911</v>
      </c>
      <c r="AK15" t="s">
        <v>14934</v>
      </c>
      <c r="AL15" t="s">
        <v>14958</v>
      </c>
      <c r="AM15" t="s">
        <v>14981</v>
      </c>
      <c r="AN15" t="s">
        <v>15005</v>
      </c>
      <c r="AO15" t="s">
        <v>15028</v>
      </c>
      <c r="AP15" t="s">
        <v>15051</v>
      </c>
      <c r="AQ15" t="s">
        <v>15073</v>
      </c>
      <c r="AR15" t="s">
        <v>15095</v>
      </c>
      <c r="AS15" t="s">
        <v>15117</v>
      </c>
      <c r="AT15" t="s">
        <v>15138</v>
      </c>
      <c r="AU15" t="s">
        <v>15159</v>
      </c>
      <c r="AV15" t="s">
        <v>15181</v>
      </c>
      <c r="AW15" t="s">
        <v>15202</v>
      </c>
      <c r="AX15" t="s">
        <v>15224</v>
      </c>
      <c r="AY15" t="s">
        <v>15244</v>
      </c>
      <c r="AZ15" t="s">
        <v>15266</v>
      </c>
      <c r="BA15" t="s">
        <v>15286</v>
      </c>
      <c r="BB15" t="s">
        <v>15306</v>
      </c>
      <c r="BC15" t="s">
        <v>15327</v>
      </c>
      <c r="BD15" t="s">
        <v>15348</v>
      </c>
      <c r="BE15" t="s">
        <v>15369</v>
      </c>
      <c r="BF15" t="s">
        <v>15390</v>
      </c>
      <c r="BG15" t="s">
        <v>15410</v>
      </c>
      <c r="BH15" t="s">
        <v>15431</v>
      </c>
      <c r="BI15" t="s">
        <v>15451</v>
      </c>
      <c r="BJ15" t="s">
        <v>15471</v>
      </c>
      <c r="BK15" t="s">
        <v>15493</v>
      </c>
      <c r="BL15" t="s">
        <v>15513</v>
      </c>
      <c r="BM15" t="s">
        <v>15532</v>
      </c>
      <c r="BN15" t="s">
        <v>15552</v>
      </c>
      <c r="BO15" t="s">
        <v>15571</v>
      </c>
      <c r="BP15" t="s">
        <v>15590</v>
      </c>
      <c r="BQ15" t="s">
        <v>15609</v>
      </c>
      <c r="BR15" t="s">
        <v>15628</v>
      </c>
      <c r="BS15" t="s">
        <v>15647</v>
      </c>
      <c r="BT15" t="s">
        <v>15666</v>
      </c>
      <c r="BU15" t="s">
        <v>15666</v>
      </c>
      <c r="BV15" t="s">
        <v>15695</v>
      </c>
      <c r="BW15" t="s">
        <v>15709</v>
      </c>
      <c r="BX15" t="s">
        <v>15726</v>
      </c>
      <c r="BY15" t="s">
        <v>15742</v>
      </c>
      <c r="BZ15" t="s">
        <v>15757</v>
      </c>
      <c r="CA15" t="s">
        <v>15773</v>
      </c>
      <c r="CB15" t="s">
        <v>15789</v>
      </c>
      <c r="CC15" t="s">
        <v>15804</v>
      </c>
      <c r="CD15" t="s">
        <v>15819</v>
      </c>
      <c r="CE15" t="s">
        <v>15836</v>
      </c>
      <c r="CF15" t="s">
        <v>15854</v>
      </c>
      <c r="CG15" t="s">
        <v>15870</v>
      </c>
      <c r="CH15" t="s">
        <v>15886</v>
      </c>
      <c r="CI15" t="s">
        <v>15902</v>
      </c>
      <c r="CJ15" t="s">
        <v>15919</v>
      </c>
      <c r="CK15" t="s">
        <v>15936</v>
      </c>
      <c r="CL15" t="s">
        <v>15955</v>
      </c>
      <c r="CM15" t="s">
        <v>15972</v>
      </c>
      <c r="CN15" t="s">
        <v>15990</v>
      </c>
      <c r="CO15" t="s">
        <v>16008</v>
      </c>
      <c r="CP15" t="s">
        <v>16026</v>
      </c>
      <c r="CQ15" t="s">
        <v>16043</v>
      </c>
      <c r="CR15" t="s">
        <v>16060</v>
      </c>
      <c r="CS15" t="s">
        <v>16079</v>
      </c>
      <c r="CT15" t="s">
        <v>16097</v>
      </c>
      <c r="CU15" t="s">
        <v>16114</v>
      </c>
      <c r="CV15" t="s">
        <v>16132</v>
      </c>
      <c r="CW15" t="s">
        <v>16149</v>
      </c>
      <c r="CX15" t="s">
        <v>16168</v>
      </c>
      <c r="CY15" t="s">
        <v>16184</v>
      </c>
      <c r="CZ15" t="s">
        <v>16203</v>
      </c>
      <c r="DA15" t="s">
        <v>16220</v>
      </c>
      <c r="DB15" t="s">
        <v>16239</v>
      </c>
      <c r="DC15" t="s">
        <v>16258</v>
      </c>
      <c r="DD15" t="s">
        <v>16276</v>
      </c>
      <c r="DE15" t="s">
        <v>16295</v>
      </c>
      <c r="DF15" t="s">
        <v>16311</v>
      </c>
      <c r="DG15" t="s">
        <v>16328</v>
      </c>
      <c r="DH15" t="s">
        <v>16347</v>
      </c>
      <c r="DI15" t="s">
        <v>16364</v>
      </c>
      <c r="DJ15" t="s">
        <v>16380</v>
      </c>
      <c r="DK15" t="s">
        <v>16396</v>
      </c>
      <c r="DL15" t="s">
        <v>16412</v>
      </c>
      <c r="DM15" t="s">
        <v>16427</v>
      </c>
      <c r="DN15" t="s">
        <v>16442</v>
      </c>
      <c r="DO15" t="s">
        <v>16458</v>
      </c>
      <c r="DP15" t="s">
        <v>16475</v>
      </c>
      <c r="DQ15" t="s">
        <v>16491</v>
      </c>
      <c r="DR15" t="s">
        <v>16507</v>
      </c>
      <c r="DS15" t="s">
        <v>16524</v>
      </c>
    </row>
    <row r="16" spans="1:134" x14ac:dyDescent="0.25">
      <c r="A16" s="1">
        <v>14</v>
      </c>
      <c r="B16" t="s">
        <v>14098</v>
      </c>
      <c r="C16" t="s">
        <v>14122</v>
      </c>
      <c r="D16" t="s">
        <v>14144</v>
      </c>
      <c r="E16" t="s">
        <v>14166</v>
      </c>
      <c r="F16" t="s">
        <v>14190</v>
      </c>
      <c r="G16" t="s">
        <v>14214</v>
      </c>
      <c r="H16" t="s">
        <v>14238</v>
      </c>
      <c r="I16" t="s">
        <v>14262</v>
      </c>
      <c r="J16" t="s">
        <v>14287</v>
      </c>
      <c r="K16" t="s">
        <v>14312</v>
      </c>
      <c r="L16" t="s">
        <v>14336</v>
      </c>
      <c r="M16" t="s">
        <v>14361</v>
      </c>
      <c r="N16" t="s">
        <v>14385</v>
      </c>
      <c r="O16" t="s">
        <v>14410</v>
      </c>
      <c r="P16" t="s">
        <v>14432</v>
      </c>
      <c r="Q16" t="s">
        <v>14454</v>
      </c>
      <c r="R16" t="s">
        <v>14477</v>
      </c>
      <c r="S16" t="s">
        <v>14501</v>
      </c>
      <c r="T16" t="s">
        <v>14526</v>
      </c>
      <c r="U16" t="s">
        <v>14551</v>
      </c>
      <c r="V16" t="s">
        <v>14575</v>
      </c>
      <c r="W16" t="s">
        <v>14599</v>
      </c>
      <c r="X16" t="s">
        <v>14623</v>
      </c>
      <c r="Y16" t="s">
        <v>14647</v>
      </c>
      <c r="Z16" t="s">
        <v>14671</v>
      </c>
      <c r="AA16" t="s">
        <v>14695</v>
      </c>
      <c r="AB16" t="s">
        <v>14719</v>
      </c>
      <c r="AC16" t="s">
        <v>14743</v>
      </c>
      <c r="AD16" t="s">
        <v>14767</v>
      </c>
      <c r="AE16" t="s">
        <v>14792</v>
      </c>
      <c r="AF16" t="s">
        <v>14817</v>
      </c>
      <c r="AG16" t="s">
        <v>14841</v>
      </c>
      <c r="AH16" t="s">
        <v>14865</v>
      </c>
      <c r="AI16" t="s">
        <v>14889</v>
      </c>
      <c r="AJ16" t="s">
        <v>14912</v>
      </c>
      <c r="AK16" t="s">
        <v>14935</v>
      </c>
      <c r="AL16" t="s">
        <v>14959</v>
      </c>
      <c r="AM16" t="s">
        <v>14982</v>
      </c>
      <c r="AN16" t="s">
        <v>15006</v>
      </c>
      <c r="AO16" t="s">
        <v>15029</v>
      </c>
      <c r="AP16" t="s">
        <v>15052</v>
      </c>
      <c r="AQ16" t="s">
        <v>15074</v>
      </c>
      <c r="AR16" t="s">
        <v>15096</v>
      </c>
      <c r="AS16" t="s">
        <v>15118</v>
      </c>
      <c r="AT16" t="s">
        <v>15139</v>
      </c>
      <c r="AU16" t="s">
        <v>15160</v>
      </c>
      <c r="AV16" t="s">
        <v>15182</v>
      </c>
      <c r="AW16" t="s">
        <v>15203</v>
      </c>
      <c r="AX16" t="s">
        <v>15225</v>
      </c>
      <c r="AY16" t="s">
        <v>15245</v>
      </c>
      <c r="AZ16" t="s">
        <v>15267</v>
      </c>
      <c r="BA16" t="s">
        <v>15287</v>
      </c>
      <c r="BB16" t="s">
        <v>15307</v>
      </c>
      <c r="BC16" t="s">
        <v>15328</v>
      </c>
      <c r="BD16" t="s">
        <v>15349</v>
      </c>
      <c r="BE16" t="s">
        <v>15370</v>
      </c>
      <c r="BF16" t="s">
        <v>15391</v>
      </c>
      <c r="BG16" t="s">
        <v>15411</v>
      </c>
      <c r="BH16" t="s">
        <v>15432</v>
      </c>
      <c r="BI16" t="s">
        <v>15452</v>
      </c>
      <c r="BJ16" t="s">
        <v>15472</v>
      </c>
      <c r="BK16" t="s">
        <v>15494</v>
      </c>
      <c r="BL16" t="s">
        <v>15514</v>
      </c>
      <c r="BM16" t="s">
        <v>15533</v>
      </c>
      <c r="BN16" t="s">
        <v>15553</v>
      </c>
      <c r="BO16" t="s">
        <v>15572</v>
      </c>
      <c r="BP16" t="s">
        <v>15591</v>
      </c>
      <c r="BQ16" t="s">
        <v>15610</v>
      </c>
      <c r="BR16" t="s">
        <v>15629</v>
      </c>
      <c r="BS16" t="s">
        <v>15648</v>
      </c>
      <c r="BT16" t="s">
        <v>15667</v>
      </c>
      <c r="BU16" t="s">
        <v>15667</v>
      </c>
      <c r="BV16" t="s">
        <v>15696</v>
      </c>
      <c r="BW16" t="s">
        <v>15710</v>
      </c>
      <c r="BX16" t="s">
        <v>15727</v>
      </c>
      <c r="BY16" t="s">
        <v>15743</v>
      </c>
      <c r="BZ16" t="s">
        <v>15758</v>
      </c>
      <c r="CA16" t="s">
        <v>15774</v>
      </c>
      <c r="CB16" t="s">
        <v>15790</v>
      </c>
      <c r="CC16" t="s">
        <v>15805</v>
      </c>
      <c r="CD16" t="s">
        <v>15820</v>
      </c>
      <c r="CE16" t="s">
        <v>15837</v>
      </c>
      <c r="CF16" t="s">
        <v>15855</v>
      </c>
      <c r="CG16" t="s">
        <v>15871</v>
      </c>
      <c r="CH16" t="s">
        <v>15887</v>
      </c>
      <c r="CI16" t="s">
        <v>15903</v>
      </c>
      <c r="CJ16" t="s">
        <v>15920</v>
      </c>
      <c r="CK16" t="s">
        <v>15937</v>
      </c>
      <c r="CL16" t="s">
        <v>15956</v>
      </c>
      <c r="CM16" t="s">
        <v>15973</v>
      </c>
      <c r="CN16" t="s">
        <v>15991</v>
      </c>
      <c r="CO16" t="s">
        <v>16009</v>
      </c>
      <c r="CP16" t="s">
        <v>16027</v>
      </c>
      <c r="CQ16" t="s">
        <v>16044</v>
      </c>
      <c r="CR16" t="s">
        <v>16061</v>
      </c>
      <c r="CS16" t="s">
        <v>16080</v>
      </c>
      <c r="CT16" t="s">
        <v>16098</v>
      </c>
      <c r="CU16" t="s">
        <v>16115</v>
      </c>
      <c r="CV16" t="s">
        <v>16133</v>
      </c>
      <c r="CW16" t="s">
        <v>16150</v>
      </c>
      <c r="CX16" t="s">
        <v>16169</v>
      </c>
      <c r="CY16" t="s">
        <v>16185</v>
      </c>
      <c r="CZ16" t="s">
        <v>16204</v>
      </c>
      <c r="DA16" t="s">
        <v>16221</v>
      </c>
      <c r="DB16" t="s">
        <v>16240</v>
      </c>
      <c r="DC16" t="s">
        <v>16259</v>
      </c>
      <c r="DD16" t="s">
        <v>16277</v>
      </c>
      <c r="DE16" t="s">
        <v>16296</v>
      </c>
      <c r="DF16" t="s">
        <v>16312</v>
      </c>
      <c r="DG16" t="s">
        <v>16329</v>
      </c>
      <c r="DH16" t="s">
        <v>16348</v>
      </c>
      <c r="DI16" t="s">
        <v>16365</v>
      </c>
      <c r="DJ16" t="s">
        <v>16381</v>
      </c>
      <c r="DK16" t="s">
        <v>16397</v>
      </c>
      <c r="DL16" t="s">
        <v>16413</v>
      </c>
      <c r="DM16" t="s">
        <v>16428</v>
      </c>
      <c r="DN16" t="s">
        <v>16443</v>
      </c>
      <c r="DO16" t="s">
        <v>16459</v>
      </c>
      <c r="DP16" t="s">
        <v>16476</v>
      </c>
      <c r="DQ16" t="s">
        <v>16492</v>
      </c>
      <c r="DR16" t="s">
        <v>16508</v>
      </c>
      <c r="DS16" t="s">
        <v>16525</v>
      </c>
      <c r="DT16" t="s">
        <v>16541</v>
      </c>
      <c r="DU16" t="s">
        <v>16558</v>
      </c>
      <c r="DV16" t="s">
        <v>16574</v>
      </c>
      <c r="DW16" t="s">
        <v>16590</v>
      </c>
      <c r="DX16" t="s">
        <v>16606</v>
      </c>
      <c r="DY16" t="s">
        <v>16622</v>
      </c>
      <c r="DZ16" t="s">
        <v>16638</v>
      </c>
      <c r="EA16" t="s">
        <v>16653</v>
      </c>
      <c r="EB16" t="s">
        <v>16669</v>
      </c>
      <c r="EC16" t="s">
        <v>16685</v>
      </c>
      <c r="ED16" t="s">
        <v>16685</v>
      </c>
    </row>
    <row r="17" spans="1:134" x14ac:dyDescent="0.25">
      <c r="A17" s="1">
        <v>15</v>
      </c>
      <c r="B17" t="s">
        <v>14099</v>
      </c>
      <c r="C17" t="s">
        <v>14123</v>
      </c>
      <c r="D17" t="s">
        <v>14145</v>
      </c>
      <c r="E17" t="s">
        <v>14167</v>
      </c>
      <c r="F17" t="s">
        <v>14191</v>
      </c>
      <c r="G17" t="s">
        <v>14215</v>
      </c>
      <c r="H17" t="s">
        <v>14239</v>
      </c>
      <c r="I17" t="s">
        <v>14263</v>
      </c>
      <c r="J17" t="s">
        <v>14288</v>
      </c>
      <c r="K17" t="s">
        <v>14313</v>
      </c>
      <c r="L17" t="s">
        <v>14337</v>
      </c>
      <c r="M17" t="s">
        <v>14362</v>
      </c>
      <c r="N17" t="s">
        <v>14386</v>
      </c>
      <c r="O17" t="s">
        <v>14411</v>
      </c>
      <c r="P17" t="s">
        <v>14433</v>
      </c>
      <c r="Q17" t="s">
        <v>14455</v>
      </c>
      <c r="R17" t="s">
        <v>14478</v>
      </c>
      <c r="S17" t="s">
        <v>14502</v>
      </c>
      <c r="T17" t="s">
        <v>14527</v>
      </c>
      <c r="U17" t="s">
        <v>14552</v>
      </c>
      <c r="V17" t="s">
        <v>14576</v>
      </c>
      <c r="W17" t="s">
        <v>14600</v>
      </c>
      <c r="X17" t="s">
        <v>14624</v>
      </c>
      <c r="Y17" t="s">
        <v>14648</v>
      </c>
      <c r="Z17" t="s">
        <v>14672</v>
      </c>
      <c r="AA17" t="s">
        <v>14696</v>
      </c>
      <c r="AB17" t="s">
        <v>14720</v>
      </c>
      <c r="AC17" t="s">
        <v>14744</v>
      </c>
      <c r="AD17" t="s">
        <v>14768</v>
      </c>
      <c r="AE17" t="s">
        <v>14793</v>
      </c>
      <c r="AF17" t="s">
        <v>14818</v>
      </c>
      <c r="AG17" t="s">
        <v>14842</v>
      </c>
      <c r="AH17" t="s">
        <v>14866</v>
      </c>
      <c r="AI17" t="s">
        <v>14890</v>
      </c>
      <c r="AJ17" t="s">
        <v>14913</v>
      </c>
      <c r="AK17" t="s">
        <v>14936</v>
      </c>
      <c r="AL17" t="s">
        <v>14960</v>
      </c>
      <c r="AM17" t="s">
        <v>14983</v>
      </c>
      <c r="AN17" t="s">
        <v>15007</v>
      </c>
      <c r="AO17" t="s">
        <v>15030</v>
      </c>
      <c r="AP17" t="s">
        <v>15053</v>
      </c>
      <c r="AQ17" t="s">
        <v>15075</v>
      </c>
      <c r="AR17" t="s">
        <v>15097</v>
      </c>
      <c r="AS17" t="s">
        <v>15119</v>
      </c>
      <c r="AT17" t="s">
        <v>15140</v>
      </c>
      <c r="AU17" t="s">
        <v>15161</v>
      </c>
      <c r="AV17" t="s">
        <v>15183</v>
      </c>
      <c r="AW17" t="s">
        <v>15204</v>
      </c>
      <c r="AX17" t="s">
        <v>15226</v>
      </c>
      <c r="AY17" t="s">
        <v>15246</v>
      </c>
      <c r="AZ17" t="s">
        <v>15268</v>
      </c>
      <c r="BA17" t="s">
        <v>15288</v>
      </c>
      <c r="BB17" t="s">
        <v>15308</v>
      </c>
      <c r="BC17" t="s">
        <v>15329</v>
      </c>
      <c r="BD17" t="s">
        <v>15350</v>
      </c>
      <c r="BE17" t="s">
        <v>15371</v>
      </c>
      <c r="BF17" t="s">
        <v>15392</v>
      </c>
      <c r="BG17" t="s">
        <v>15412</v>
      </c>
      <c r="BH17" t="s">
        <v>15433</v>
      </c>
      <c r="BI17" t="s">
        <v>15453</v>
      </c>
      <c r="BJ17" t="s">
        <v>15473</v>
      </c>
      <c r="BK17" t="s">
        <v>15495</v>
      </c>
      <c r="BL17" t="s">
        <v>15515</v>
      </c>
      <c r="BM17" t="s">
        <v>15534</v>
      </c>
      <c r="BN17" t="s">
        <v>15554</v>
      </c>
      <c r="BO17" t="s">
        <v>15573</v>
      </c>
      <c r="BP17" t="s">
        <v>15592</v>
      </c>
      <c r="BQ17" t="s">
        <v>15611</v>
      </c>
      <c r="BR17" t="s">
        <v>15630</v>
      </c>
      <c r="BS17" t="s">
        <v>15649</v>
      </c>
      <c r="BT17" t="s">
        <v>15668</v>
      </c>
      <c r="BU17" t="s">
        <v>15682</v>
      </c>
      <c r="BW17" t="s">
        <v>15711</v>
      </c>
      <c r="BX17" t="s">
        <v>15728</v>
      </c>
      <c r="CE17" t="s">
        <v>15838</v>
      </c>
      <c r="CK17" t="s">
        <v>15938</v>
      </c>
      <c r="CL17" t="s">
        <v>15957</v>
      </c>
      <c r="CM17" t="s">
        <v>15974</v>
      </c>
      <c r="CN17" t="s">
        <v>15992</v>
      </c>
      <c r="CO17" t="s">
        <v>16010</v>
      </c>
      <c r="CP17" t="s">
        <v>16028</v>
      </c>
      <c r="CQ17" t="s">
        <v>16045</v>
      </c>
      <c r="CR17" t="s">
        <v>16062</v>
      </c>
      <c r="CS17" t="s">
        <v>16081</v>
      </c>
      <c r="CT17" t="s">
        <v>16099</v>
      </c>
      <c r="CU17" t="s">
        <v>16116</v>
      </c>
      <c r="CW17" t="s">
        <v>16151</v>
      </c>
      <c r="CY17" t="s">
        <v>16186</v>
      </c>
      <c r="CZ17" t="s">
        <v>16205</v>
      </c>
      <c r="DA17" t="s">
        <v>16222</v>
      </c>
      <c r="DB17" t="s">
        <v>16241</v>
      </c>
      <c r="DC17" t="s">
        <v>16260</v>
      </c>
      <c r="DD17" t="s">
        <v>16278</v>
      </c>
      <c r="DE17" t="s">
        <v>16297</v>
      </c>
      <c r="DF17" t="s">
        <v>16313</v>
      </c>
      <c r="DG17" t="s">
        <v>16330</v>
      </c>
      <c r="DH17" t="s">
        <v>16349</v>
      </c>
      <c r="DI17" t="s">
        <v>16366</v>
      </c>
      <c r="DJ17" t="s">
        <v>16382</v>
      </c>
      <c r="DK17" t="s">
        <v>16398</v>
      </c>
      <c r="DO17" t="s">
        <v>16460</v>
      </c>
      <c r="DR17" t="s">
        <v>16509</v>
      </c>
      <c r="DS17" t="s">
        <v>16526</v>
      </c>
      <c r="DT17" t="s">
        <v>16542</v>
      </c>
      <c r="DU17" t="s">
        <v>16559</v>
      </c>
      <c r="DV17" t="s">
        <v>16575</v>
      </c>
      <c r="DW17" t="s">
        <v>16591</v>
      </c>
      <c r="DX17" t="s">
        <v>16607</v>
      </c>
      <c r="DY17" t="s">
        <v>16623</v>
      </c>
      <c r="DZ17" t="s">
        <v>16639</v>
      </c>
      <c r="EA17" t="s">
        <v>16654</v>
      </c>
      <c r="EB17" t="s">
        <v>16670</v>
      </c>
      <c r="EC17" t="s">
        <v>16686</v>
      </c>
      <c r="ED17" t="s">
        <v>16698</v>
      </c>
    </row>
    <row r="18" spans="1:134" x14ac:dyDescent="0.25">
      <c r="A18" s="1">
        <v>16</v>
      </c>
      <c r="B18" t="s">
        <v>14100</v>
      </c>
      <c r="C18" t="s">
        <v>14124</v>
      </c>
      <c r="D18" t="s">
        <v>14146</v>
      </c>
      <c r="E18" t="s">
        <v>14168</v>
      </c>
      <c r="F18" t="s">
        <v>14192</v>
      </c>
      <c r="G18" t="s">
        <v>14216</v>
      </c>
      <c r="H18" t="s">
        <v>14240</v>
      </c>
      <c r="I18" t="s">
        <v>14264</v>
      </c>
      <c r="J18" t="s">
        <v>14289</v>
      </c>
      <c r="K18" t="s">
        <v>14314</v>
      </c>
      <c r="L18" t="s">
        <v>14338</v>
      </c>
      <c r="M18" t="s">
        <v>14363</v>
      </c>
      <c r="N18" t="s">
        <v>14387</v>
      </c>
      <c r="O18" t="s">
        <v>14412</v>
      </c>
      <c r="P18" t="s">
        <v>14434</v>
      </c>
      <c r="Q18" t="s">
        <v>14456</v>
      </c>
      <c r="R18" t="s">
        <v>14479</v>
      </c>
      <c r="S18" t="s">
        <v>14503</v>
      </c>
      <c r="T18" t="s">
        <v>14528</v>
      </c>
      <c r="U18" t="s">
        <v>14553</v>
      </c>
      <c r="V18" t="s">
        <v>14577</v>
      </c>
      <c r="W18" t="s">
        <v>14601</v>
      </c>
      <c r="X18" t="s">
        <v>14625</v>
      </c>
      <c r="Y18" t="s">
        <v>14649</v>
      </c>
      <c r="Z18" t="s">
        <v>14673</v>
      </c>
      <c r="AA18" t="s">
        <v>14697</v>
      </c>
      <c r="AB18" t="s">
        <v>14721</v>
      </c>
      <c r="AC18" t="s">
        <v>14745</v>
      </c>
      <c r="AD18" t="s">
        <v>14769</v>
      </c>
      <c r="AE18" t="s">
        <v>14794</v>
      </c>
      <c r="AF18" t="s">
        <v>14819</v>
      </c>
      <c r="AG18" t="s">
        <v>14843</v>
      </c>
      <c r="AH18" t="s">
        <v>14867</v>
      </c>
      <c r="AI18" t="s">
        <v>14891</v>
      </c>
      <c r="AJ18" t="s">
        <v>14914</v>
      </c>
      <c r="AK18" t="s">
        <v>14937</v>
      </c>
      <c r="AL18" t="s">
        <v>14961</v>
      </c>
      <c r="AM18" t="s">
        <v>14984</v>
      </c>
      <c r="AN18" t="s">
        <v>15008</v>
      </c>
      <c r="AO18" t="s">
        <v>15031</v>
      </c>
      <c r="AP18" t="s">
        <v>15054</v>
      </c>
      <c r="AQ18" t="s">
        <v>15076</v>
      </c>
      <c r="AR18" t="s">
        <v>15098</v>
      </c>
      <c r="AS18" t="s">
        <v>15120</v>
      </c>
      <c r="AT18" t="s">
        <v>15141</v>
      </c>
      <c r="AU18" t="s">
        <v>15162</v>
      </c>
      <c r="AV18" t="s">
        <v>15184</v>
      </c>
      <c r="AW18" t="s">
        <v>15205</v>
      </c>
      <c r="AX18" t="s">
        <v>15227</v>
      </c>
      <c r="AY18" t="s">
        <v>15247</v>
      </c>
      <c r="AZ18" t="s">
        <v>15269</v>
      </c>
      <c r="BA18" t="s">
        <v>15289</v>
      </c>
      <c r="BB18" t="s">
        <v>15309</v>
      </c>
      <c r="BC18" t="s">
        <v>15330</v>
      </c>
      <c r="BD18" t="s">
        <v>15351</v>
      </c>
      <c r="BE18" t="s">
        <v>15372</v>
      </c>
      <c r="BF18" t="s">
        <v>15393</v>
      </c>
      <c r="BG18" t="s">
        <v>15413</v>
      </c>
      <c r="BH18" t="s">
        <v>15434</v>
      </c>
      <c r="BI18" t="s">
        <v>15454</v>
      </c>
      <c r="BJ18" t="s">
        <v>15474</v>
      </c>
      <c r="BK18" t="s">
        <v>15496</v>
      </c>
      <c r="BL18" t="s">
        <v>15516</v>
      </c>
      <c r="BM18" t="s">
        <v>15535</v>
      </c>
      <c r="BN18" t="s">
        <v>15555</v>
      </c>
      <c r="BO18" t="s">
        <v>15574</v>
      </c>
      <c r="BP18" t="s">
        <v>15593</v>
      </c>
      <c r="BQ18" t="s">
        <v>15612</v>
      </c>
      <c r="BR18" t="s">
        <v>15631</v>
      </c>
      <c r="BS18" t="s">
        <v>15650</v>
      </c>
      <c r="BT18" t="s">
        <v>15669</v>
      </c>
      <c r="BU18" t="s">
        <v>15683</v>
      </c>
      <c r="BZ18" t="s">
        <v>15759</v>
      </c>
      <c r="CA18" t="s">
        <v>15775</v>
      </c>
      <c r="CI18" t="s">
        <v>15904</v>
      </c>
      <c r="CJ18" t="s">
        <v>15921</v>
      </c>
      <c r="CK18" t="s">
        <v>15939</v>
      </c>
      <c r="CL18" t="s">
        <v>15958</v>
      </c>
      <c r="CM18" t="s">
        <v>15975</v>
      </c>
      <c r="CN18" t="s">
        <v>15993</v>
      </c>
    </row>
    <row r="19" spans="1:134" x14ac:dyDescent="0.25">
      <c r="A19" s="1">
        <v>17</v>
      </c>
      <c r="B19" t="s">
        <v>14101</v>
      </c>
      <c r="C19" t="s">
        <v>14125</v>
      </c>
      <c r="D19" t="s">
        <v>14147</v>
      </c>
      <c r="E19" t="s">
        <v>14169</v>
      </c>
      <c r="F19" t="s">
        <v>14193</v>
      </c>
      <c r="G19" t="s">
        <v>14217</v>
      </c>
      <c r="H19" t="s">
        <v>14241</v>
      </c>
      <c r="I19" t="s">
        <v>14265</v>
      </c>
      <c r="J19" t="s">
        <v>14290</v>
      </c>
      <c r="K19" t="s">
        <v>14315</v>
      </c>
      <c r="L19" t="s">
        <v>14339</v>
      </c>
      <c r="M19" t="s">
        <v>14364</v>
      </c>
      <c r="N19" t="s">
        <v>14388</v>
      </c>
      <c r="O19" t="s">
        <v>14413</v>
      </c>
      <c r="P19" t="s">
        <v>14435</v>
      </c>
      <c r="Q19" t="s">
        <v>14457</v>
      </c>
      <c r="R19" t="s">
        <v>14480</v>
      </c>
      <c r="S19" t="s">
        <v>14504</v>
      </c>
      <c r="T19" t="s">
        <v>14529</v>
      </c>
      <c r="U19" t="s">
        <v>14554</v>
      </c>
      <c r="V19" t="s">
        <v>14578</v>
      </c>
      <c r="W19" t="s">
        <v>14602</v>
      </c>
      <c r="X19" t="s">
        <v>14626</v>
      </c>
      <c r="Y19" t="s">
        <v>14650</v>
      </c>
      <c r="Z19" t="s">
        <v>14674</v>
      </c>
      <c r="AA19" t="s">
        <v>14698</v>
      </c>
      <c r="AB19" t="s">
        <v>14722</v>
      </c>
      <c r="AC19" t="s">
        <v>14746</v>
      </c>
      <c r="AD19" t="s">
        <v>14770</v>
      </c>
      <c r="AE19" t="s">
        <v>14795</v>
      </c>
      <c r="AF19" t="s">
        <v>14820</v>
      </c>
      <c r="AG19" t="s">
        <v>14844</v>
      </c>
      <c r="AH19" t="s">
        <v>14868</v>
      </c>
      <c r="AI19" t="s">
        <v>14892</v>
      </c>
      <c r="AJ19" t="s">
        <v>14915</v>
      </c>
      <c r="AK19" t="s">
        <v>14938</v>
      </c>
      <c r="AL19" t="s">
        <v>14962</v>
      </c>
      <c r="AM19" t="s">
        <v>14985</v>
      </c>
      <c r="AN19" t="s">
        <v>15009</v>
      </c>
      <c r="AO19" t="s">
        <v>15032</v>
      </c>
      <c r="AP19" t="s">
        <v>15055</v>
      </c>
      <c r="AQ19" t="s">
        <v>15077</v>
      </c>
      <c r="AR19" t="s">
        <v>15099</v>
      </c>
      <c r="AS19" t="s">
        <v>15121</v>
      </c>
      <c r="AT19" t="s">
        <v>15142</v>
      </c>
      <c r="AU19" t="s">
        <v>15163</v>
      </c>
      <c r="AV19" t="s">
        <v>15185</v>
      </c>
      <c r="AW19" t="s">
        <v>15206</v>
      </c>
      <c r="AX19" t="s">
        <v>15228</v>
      </c>
      <c r="AY19" t="s">
        <v>15248</v>
      </c>
      <c r="AZ19" t="s">
        <v>15270</v>
      </c>
      <c r="BA19" t="s">
        <v>15290</v>
      </c>
      <c r="BB19" t="s">
        <v>15310</v>
      </c>
      <c r="BC19" t="s">
        <v>15331</v>
      </c>
      <c r="BD19" t="s">
        <v>15352</v>
      </c>
      <c r="BE19" t="s">
        <v>15373</v>
      </c>
      <c r="BF19" t="s">
        <v>15394</v>
      </c>
      <c r="BG19" t="s">
        <v>15414</v>
      </c>
      <c r="BH19" t="s">
        <v>15435</v>
      </c>
      <c r="BI19" t="s">
        <v>15455</v>
      </c>
      <c r="BJ19" t="s">
        <v>15475</v>
      </c>
      <c r="BK19" t="s">
        <v>15497</v>
      </c>
      <c r="BL19" t="s">
        <v>15517</v>
      </c>
      <c r="BM19" t="s">
        <v>15536</v>
      </c>
      <c r="BN19" t="s">
        <v>15556</v>
      </c>
      <c r="BO19" t="s">
        <v>15575</v>
      </c>
      <c r="BP19" t="s">
        <v>15594</v>
      </c>
      <c r="BQ19" t="s">
        <v>15613</v>
      </c>
      <c r="BR19" t="s">
        <v>15632</v>
      </c>
      <c r="BS19" t="s">
        <v>15651</v>
      </c>
      <c r="BT19" t="s">
        <v>15670</v>
      </c>
      <c r="BU19" t="s">
        <v>15670</v>
      </c>
      <c r="BV19" t="s">
        <v>15697</v>
      </c>
      <c r="BW19" t="s">
        <v>15712</v>
      </c>
      <c r="BX19" t="s">
        <v>15729</v>
      </c>
      <c r="BY19" t="s">
        <v>15744</v>
      </c>
      <c r="BZ19" t="s">
        <v>15760</v>
      </c>
      <c r="CA19" t="s">
        <v>15776</v>
      </c>
      <c r="CB19" t="s">
        <v>15791</v>
      </c>
      <c r="CC19" t="s">
        <v>15806</v>
      </c>
      <c r="CD19" t="s">
        <v>15821</v>
      </c>
      <c r="CE19" t="s">
        <v>15839</v>
      </c>
      <c r="CF19" t="s">
        <v>15856</v>
      </c>
      <c r="CG19" t="s">
        <v>15872</v>
      </c>
      <c r="CH19" t="s">
        <v>15888</v>
      </c>
      <c r="CI19" t="s">
        <v>15905</v>
      </c>
      <c r="CJ19" t="s">
        <v>15922</v>
      </c>
      <c r="CK19" t="s">
        <v>15940</v>
      </c>
      <c r="CL19" t="s">
        <v>15959</v>
      </c>
      <c r="CM19" t="s">
        <v>15976</v>
      </c>
      <c r="CN19" t="s">
        <v>15994</v>
      </c>
      <c r="CO19" t="s">
        <v>16011</v>
      </c>
      <c r="CP19" t="s">
        <v>16029</v>
      </c>
      <c r="CQ19" t="s">
        <v>16046</v>
      </c>
      <c r="CR19" t="s">
        <v>16063</v>
      </c>
      <c r="CS19" t="s">
        <v>16082</v>
      </c>
      <c r="CT19" t="s">
        <v>16100</v>
      </c>
      <c r="CU19" t="s">
        <v>16117</v>
      </c>
      <c r="CV19" t="s">
        <v>16134</v>
      </c>
      <c r="CW19" t="s">
        <v>16152</v>
      </c>
      <c r="CX19" t="s">
        <v>16170</v>
      </c>
      <c r="CY19" t="s">
        <v>16187</v>
      </c>
      <c r="CZ19" t="s">
        <v>16206</v>
      </c>
      <c r="DA19" t="s">
        <v>16223</v>
      </c>
      <c r="DB19" t="s">
        <v>16242</v>
      </c>
      <c r="DC19" t="s">
        <v>16261</v>
      </c>
      <c r="DD19" t="s">
        <v>16279</v>
      </c>
      <c r="DE19" t="s">
        <v>16298</v>
      </c>
      <c r="DF19" t="s">
        <v>16314</v>
      </c>
      <c r="DG19" t="s">
        <v>16331</v>
      </c>
      <c r="DH19" t="s">
        <v>16350</v>
      </c>
      <c r="DI19" t="s">
        <v>16367</v>
      </c>
      <c r="DJ19" t="s">
        <v>16383</v>
      </c>
      <c r="DK19" t="s">
        <v>16399</v>
      </c>
      <c r="DL19" t="s">
        <v>16414</v>
      </c>
      <c r="DM19" t="s">
        <v>16429</v>
      </c>
      <c r="DN19" t="s">
        <v>16444</v>
      </c>
      <c r="DO19" t="s">
        <v>16461</v>
      </c>
      <c r="DP19" t="s">
        <v>16477</v>
      </c>
      <c r="DQ19" t="s">
        <v>16493</v>
      </c>
      <c r="DR19" t="s">
        <v>16510</v>
      </c>
      <c r="DS19" t="s">
        <v>16527</v>
      </c>
      <c r="DT19" t="s">
        <v>16543</v>
      </c>
      <c r="DU19" t="s">
        <v>16560</v>
      </c>
      <c r="DV19" t="s">
        <v>16576</v>
      </c>
      <c r="DW19" t="s">
        <v>16592</v>
      </c>
      <c r="DX19" t="s">
        <v>16608</v>
      </c>
      <c r="DY19" t="s">
        <v>16624</v>
      </c>
      <c r="DZ19" t="s">
        <v>16640</v>
      </c>
      <c r="EA19" t="s">
        <v>16655</v>
      </c>
      <c r="EB19" t="s">
        <v>16671</v>
      </c>
      <c r="EC19" t="s">
        <v>16687</v>
      </c>
      <c r="ED19" t="s">
        <v>16687</v>
      </c>
    </row>
    <row r="20" spans="1:134" x14ac:dyDescent="0.25">
      <c r="A20" s="1">
        <v>18</v>
      </c>
      <c r="B20" t="s">
        <v>14102</v>
      </c>
      <c r="C20" t="s">
        <v>14126</v>
      </c>
      <c r="D20" t="s">
        <v>14148</v>
      </c>
      <c r="E20" t="s">
        <v>14170</v>
      </c>
      <c r="F20" t="s">
        <v>14194</v>
      </c>
      <c r="G20" t="s">
        <v>14218</v>
      </c>
      <c r="H20" t="s">
        <v>14242</v>
      </c>
      <c r="I20" t="s">
        <v>14266</v>
      </c>
      <c r="J20" t="s">
        <v>14291</v>
      </c>
      <c r="K20" t="s">
        <v>14316</v>
      </c>
      <c r="L20" t="s">
        <v>14340</v>
      </c>
      <c r="M20" t="s">
        <v>14365</v>
      </c>
      <c r="N20" t="s">
        <v>14389</v>
      </c>
      <c r="O20" t="s">
        <v>14414</v>
      </c>
      <c r="P20" t="s">
        <v>14436</v>
      </c>
      <c r="Q20" t="s">
        <v>14458</v>
      </c>
      <c r="R20" t="s">
        <v>14481</v>
      </c>
      <c r="S20" t="s">
        <v>14505</v>
      </c>
      <c r="T20" t="s">
        <v>14530</v>
      </c>
      <c r="U20" t="s">
        <v>14555</v>
      </c>
      <c r="V20" t="s">
        <v>14579</v>
      </c>
      <c r="W20" t="s">
        <v>14603</v>
      </c>
      <c r="X20" t="s">
        <v>14627</v>
      </c>
      <c r="Y20" t="s">
        <v>14651</v>
      </c>
      <c r="Z20" t="s">
        <v>14675</v>
      </c>
      <c r="AA20" t="s">
        <v>14699</v>
      </c>
      <c r="AB20" t="s">
        <v>14723</v>
      </c>
      <c r="AC20" t="s">
        <v>14747</v>
      </c>
      <c r="AD20" t="s">
        <v>14771</v>
      </c>
      <c r="AE20" t="s">
        <v>14796</v>
      </c>
      <c r="AF20" t="s">
        <v>14821</v>
      </c>
      <c r="AG20" t="s">
        <v>14845</v>
      </c>
      <c r="AH20" t="s">
        <v>14869</v>
      </c>
      <c r="AI20" t="s">
        <v>14893</v>
      </c>
      <c r="AJ20" t="s">
        <v>14916</v>
      </c>
      <c r="AK20" t="s">
        <v>14939</v>
      </c>
      <c r="AL20" t="s">
        <v>14963</v>
      </c>
      <c r="AM20" t="s">
        <v>14986</v>
      </c>
      <c r="AN20" t="s">
        <v>15010</v>
      </c>
      <c r="AO20" t="s">
        <v>15033</v>
      </c>
      <c r="AP20" t="s">
        <v>15056</v>
      </c>
      <c r="AQ20" t="s">
        <v>15078</v>
      </c>
      <c r="AR20" t="s">
        <v>15100</v>
      </c>
      <c r="AS20" t="s">
        <v>15122</v>
      </c>
      <c r="AT20" t="s">
        <v>15143</v>
      </c>
      <c r="AU20" t="s">
        <v>15164</v>
      </c>
      <c r="AV20" t="s">
        <v>15186</v>
      </c>
      <c r="AW20" t="s">
        <v>15207</v>
      </c>
      <c r="AX20" t="s">
        <v>15229</v>
      </c>
      <c r="AY20" t="s">
        <v>15249</v>
      </c>
      <c r="AZ20" t="s">
        <v>15271</v>
      </c>
      <c r="BA20" t="s">
        <v>15291</v>
      </c>
      <c r="BB20" t="s">
        <v>15311</v>
      </c>
      <c r="BC20" t="s">
        <v>15332</v>
      </c>
      <c r="BD20" t="s">
        <v>15353</v>
      </c>
      <c r="BE20" t="s">
        <v>15374</v>
      </c>
      <c r="BF20" t="s">
        <v>15395</v>
      </c>
      <c r="BG20" t="s">
        <v>15415</v>
      </c>
      <c r="BH20" t="s">
        <v>15436</v>
      </c>
      <c r="BI20" t="s">
        <v>15456</v>
      </c>
      <c r="BJ20" t="s">
        <v>15476</v>
      </c>
      <c r="BK20" t="s">
        <v>15498</v>
      </c>
      <c r="BL20" t="s">
        <v>15518</v>
      </c>
      <c r="BM20" t="s">
        <v>15537</v>
      </c>
      <c r="BN20" t="s">
        <v>15557</v>
      </c>
      <c r="BO20" t="s">
        <v>15576</v>
      </c>
      <c r="BP20" t="s">
        <v>15595</v>
      </c>
      <c r="BQ20" t="s">
        <v>15614</v>
      </c>
      <c r="BR20" t="s">
        <v>15633</v>
      </c>
      <c r="BS20" t="s">
        <v>15652</v>
      </c>
      <c r="BT20" t="s">
        <v>15671</v>
      </c>
      <c r="BU20" t="s">
        <v>15671</v>
      </c>
    </row>
    <row r="21" spans="1:134" x14ac:dyDescent="0.25">
      <c r="A21" s="1">
        <v>19</v>
      </c>
      <c r="B21" t="s">
        <v>14103</v>
      </c>
      <c r="C21" t="s">
        <v>14127</v>
      </c>
      <c r="D21" t="s">
        <v>14149</v>
      </c>
      <c r="E21" t="s">
        <v>14171</v>
      </c>
      <c r="F21" t="s">
        <v>14195</v>
      </c>
      <c r="G21" t="s">
        <v>14219</v>
      </c>
      <c r="H21" t="s">
        <v>14243</v>
      </c>
      <c r="I21" t="s">
        <v>14267</v>
      </c>
      <c r="J21" t="s">
        <v>14292</v>
      </c>
      <c r="L21" t="s">
        <v>14341</v>
      </c>
      <c r="M21" t="s">
        <v>14366</v>
      </c>
      <c r="N21" t="s">
        <v>14390</v>
      </c>
      <c r="R21" t="s">
        <v>14482</v>
      </c>
      <c r="S21" t="s">
        <v>14506</v>
      </c>
      <c r="T21" t="s">
        <v>14531</v>
      </c>
      <c r="U21" t="s">
        <v>14556</v>
      </c>
      <c r="V21" t="s">
        <v>14580</v>
      </c>
      <c r="W21" t="s">
        <v>14604</v>
      </c>
      <c r="X21" t="s">
        <v>14628</v>
      </c>
      <c r="Z21" t="s">
        <v>14676</v>
      </c>
      <c r="AA21" t="s">
        <v>14700</v>
      </c>
      <c r="AB21" t="s">
        <v>14724</v>
      </c>
      <c r="AC21" t="s">
        <v>14748</v>
      </c>
      <c r="AD21" t="s">
        <v>14772</v>
      </c>
      <c r="AE21" t="s">
        <v>14797</v>
      </c>
      <c r="AF21" t="s">
        <v>14822</v>
      </c>
      <c r="AG21" t="s">
        <v>14846</v>
      </c>
      <c r="AH21" t="s">
        <v>14870</v>
      </c>
      <c r="AI21" t="s">
        <v>14894</v>
      </c>
      <c r="AJ21" t="s">
        <v>14917</v>
      </c>
      <c r="AK21" t="s">
        <v>14940</v>
      </c>
      <c r="AL21" t="s">
        <v>14964</v>
      </c>
      <c r="AM21" t="s">
        <v>14987</v>
      </c>
      <c r="AN21" t="s">
        <v>15011</v>
      </c>
      <c r="AO21" t="s">
        <v>15034</v>
      </c>
      <c r="AP21" t="s">
        <v>15057</v>
      </c>
      <c r="AQ21" t="s">
        <v>15079</v>
      </c>
      <c r="AY21" t="s">
        <v>15250</v>
      </c>
      <c r="BD21" t="s">
        <v>15354</v>
      </c>
      <c r="BE21" t="s">
        <v>15375</v>
      </c>
      <c r="BG21" t="s">
        <v>15416</v>
      </c>
      <c r="BJ21" t="s">
        <v>15477</v>
      </c>
    </row>
    <row r="22" spans="1:134" x14ac:dyDescent="0.25">
      <c r="A22" s="1">
        <v>20</v>
      </c>
      <c r="B22" t="s">
        <v>14104</v>
      </c>
    </row>
    <row r="23" spans="1:134" x14ac:dyDescent="0.25">
      <c r="A23" s="1">
        <v>21</v>
      </c>
      <c r="B23" t="s">
        <v>14105</v>
      </c>
      <c r="C23" t="s">
        <v>14128</v>
      </c>
      <c r="D23" t="s">
        <v>14150</v>
      </c>
      <c r="E23" t="s">
        <v>14172</v>
      </c>
      <c r="F23" t="s">
        <v>14196</v>
      </c>
      <c r="G23" t="s">
        <v>14220</v>
      </c>
      <c r="H23" t="s">
        <v>14244</v>
      </c>
      <c r="I23" t="s">
        <v>14268</v>
      </c>
      <c r="J23" t="s">
        <v>14293</v>
      </c>
      <c r="K23" t="s">
        <v>14317</v>
      </c>
      <c r="L23" t="s">
        <v>14342</v>
      </c>
      <c r="M23" t="s">
        <v>14367</v>
      </c>
      <c r="N23" t="s">
        <v>14391</v>
      </c>
      <c r="O23" t="s">
        <v>14415</v>
      </c>
      <c r="P23" t="s">
        <v>14437</v>
      </c>
      <c r="Q23" t="s">
        <v>14459</v>
      </c>
      <c r="R23" t="s">
        <v>14483</v>
      </c>
      <c r="S23" t="s">
        <v>14507</v>
      </c>
      <c r="T23" t="s">
        <v>14532</v>
      </c>
      <c r="U23" t="s">
        <v>14557</v>
      </c>
      <c r="V23" t="s">
        <v>14581</v>
      </c>
      <c r="W23" t="s">
        <v>14605</v>
      </c>
      <c r="X23" t="s">
        <v>14629</v>
      </c>
      <c r="Y23" t="s">
        <v>14652</v>
      </c>
      <c r="Z23" t="s">
        <v>14677</v>
      </c>
      <c r="AA23" t="s">
        <v>14701</v>
      </c>
      <c r="AB23" t="s">
        <v>14725</v>
      </c>
      <c r="AD23" t="s">
        <v>14773</v>
      </c>
      <c r="AE23" t="s">
        <v>14798</v>
      </c>
      <c r="AF23" t="s">
        <v>14823</v>
      </c>
      <c r="AG23" t="s">
        <v>14847</v>
      </c>
      <c r="AM23" t="s">
        <v>14988</v>
      </c>
      <c r="AR23" t="s">
        <v>15101</v>
      </c>
    </row>
    <row r="24" spans="1:134" x14ac:dyDescent="0.25">
      <c r="A24" s="1">
        <v>22</v>
      </c>
      <c r="B24" t="s">
        <v>14106</v>
      </c>
    </row>
    <row r="25" spans="1:134" x14ac:dyDescent="0.25">
      <c r="A25" s="1">
        <v>23</v>
      </c>
      <c r="B25" t="s">
        <v>14107</v>
      </c>
      <c r="D25" t="s">
        <v>14151</v>
      </c>
      <c r="E25" t="s">
        <v>14173</v>
      </c>
      <c r="F25" t="s">
        <v>14197</v>
      </c>
      <c r="G25" t="s">
        <v>14221</v>
      </c>
      <c r="H25" t="s">
        <v>14245</v>
      </c>
      <c r="I25" t="s">
        <v>14269</v>
      </c>
      <c r="J25" t="s">
        <v>14294</v>
      </c>
      <c r="K25" t="s">
        <v>14318</v>
      </c>
      <c r="L25" t="s">
        <v>14343</v>
      </c>
      <c r="M25" t="s">
        <v>14368</v>
      </c>
      <c r="N25" t="s">
        <v>14392</v>
      </c>
      <c r="O25" t="s">
        <v>14416</v>
      </c>
      <c r="P25" t="s">
        <v>14438</v>
      </c>
      <c r="Q25" t="s">
        <v>14460</v>
      </c>
      <c r="R25" t="s">
        <v>14484</v>
      </c>
      <c r="S25" t="s">
        <v>14508</v>
      </c>
      <c r="T25" t="s">
        <v>14533</v>
      </c>
      <c r="U25" t="s">
        <v>14558</v>
      </c>
      <c r="V25" t="s">
        <v>14582</v>
      </c>
      <c r="W25" t="s">
        <v>14606</v>
      </c>
      <c r="X25" t="s">
        <v>14630</v>
      </c>
      <c r="Y25" t="s">
        <v>14653</v>
      </c>
      <c r="Z25" t="s">
        <v>14678</v>
      </c>
      <c r="AA25" t="s">
        <v>14702</v>
      </c>
      <c r="AB25" t="s">
        <v>14726</v>
      </c>
      <c r="AC25" t="s">
        <v>14749</v>
      </c>
      <c r="AD25" t="s">
        <v>14774</v>
      </c>
      <c r="AE25" t="s">
        <v>14799</v>
      </c>
      <c r="AF25" t="s">
        <v>14824</v>
      </c>
      <c r="AG25" t="s">
        <v>14848</v>
      </c>
      <c r="AH25" t="s">
        <v>14871</v>
      </c>
      <c r="AI25" t="s">
        <v>14895</v>
      </c>
      <c r="AJ25" t="s">
        <v>14918</v>
      </c>
      <c r="AK25" t="s">
        <v>14941</v>
      </c>
      <c r="AL25" t="s">
        <v>14965</v>
      </c>
      <c r="AM25" t="s">
        <v>14989</v>
      </c>
      <c r="AN25" t="s">
        <v>15012</v>
      </c>
      <c r="AO25" t="s">
        <v>15035</v>
      </c>
    </row>
    <row r="26" spans="1:134" x14ac:dyDescent="0.25">
      <c r="A26" s="1">
        <v>24</v>
      </c>
      <c r="B26" t="s">
        <v>14108</v>
      </c>
      <c r="C26" t="s">
        <v>14129</v>
      </c>
      <c r="D26" t="s">
        <v>14152</v>
      </c>
      <c r="E26" t="s">
        <v>14174</v>
      </c>
      <c r="F26" t="s">
        <v>14198</v>
      </c>
      <c r="G26" t="s">
        <v>14222</v>
      </c>
      <c r="H26" t="s">
        <v>14246</v>
      </c>
      <c r="I26" t="s">
        <v>14270</v>
      </c>
      <c r="J26" t="s">
        <v>14295</v>
      </c>
      <c r="K26" t="s">
        <v>14319</v>
      </c>
      <c r="L26" t="s">
        <v>14344</v>
      </c>
      <c r="M26" t="s">
        <v>14369</v>
      </c>
      <c r="N26" t="s">
        <v>14393</v>
      </c>
      <c r="O26" t="s">
        <v>14417</v>
      </c>
      <c r="P26" t="s">
        <v>14439</v>
      </c>
      <c r="Q26" t="s">
        <v>14461</v>
      </c>
      <c r="R26" t="s">
        <v>14485</v>
      </c>
      <c r="S26" t="s">
        <v>14509</v>
      </c>
      <c r="T26" t="s">
        <v>14534</v>
      </c>
      <c r="U26" t="s">
        <v>14559</v>
      </c>
      <c r="V26" t="s">
        <v>14583</v>
      </c>
      <c r="W26" t="s">
        <v>14607</v>
      </c>
      <c r="X26" t="s">
        <v>14631</v>
      </c>
      <c r="Y26" t="s">
        <v>14654</v>
      </c>
      <c r="Z26" t="s">
        <v>14679</v>
      </c>
      <c r="AA26" t="s">
        <v>14703</v>
      </c>
      <c r="AB26" t="s">
        <v>14727</v>
      </c>
      <c r="AC26" t="s">
        <v>14750</v>
      </c>
      <c r="AD26" t="s">
        <v>14775</v>
      </c>
      <c r="AE26" t="s">
        <v>14800</v>
      </c>
      <c r="AF26" t="s">
        <v>14825</v>
      </c>
      <c r="AG26" t="s">
        <v>14849</v>
      </c>
      <c r="AH26" t="s">
        <v>14872</v>
      </c>
      <c r="AI26" t="s">
        <v>14896</v>
      </c>
      <c r="AJ26" t="s">
        <v>14919</v>
      </c>
      <c r="AK26" t="s">
        <v>14942</v>
      </c>
      <c r="AL26" t="s">
        <v>14966</v>
      </c>
      <c r="AM26" t="s">
        <v>14990</v>
      </c>
      <c r="AN26" t="s">
        <v>15013</v>
      </c>
      <c r="AO26" t="s">
        <v>15036</v>
      </c>
      <c r="AP26" t="s">
        <v>15058</v>
      </c>
      <c r="AQ26" t="s">
        <v>15080</v>
      </c>
      <c r="AR26" t="s">
        <v>15102</v>
      </c>
      <c r="AS26" t="s">
        <v>15123</v>
      </c>
      <c r="AT26" t="s">
        <v>15144</v>
      </c>
      <c r="AU26" t="s">
        <v>15165</v>
      </c>
      <c r="AV26" t="s">
        <v>15187</v>
      </c>
      <c r="AW26" t="s">
        <v>15208</v>
      </c>
      <c r="AX26" t="s">
        <v>15230</v>
      </c>
      <c r="AY26" t="s">
        <v>15251</v>
      </c>
      <c r="AZ26" t="s">
        <v>15272</v>
      </c>
      <c r="BA26" t="s">
        <v>15292</v>
      </c>
      <c r="BB26" t="s">
        <v>15312</v>
      </c>
      <c r="BC26" t="s">
        <v>15333</v>
      </c>
      <c r="BD26" t="s">
        <v>15355</v>
      </c>
      <c r="BE26" t="s">
        <v>15376</v>
      </c>
      <c r="BF26" t="s">
        <v>15396</v>
      </c>
      <c r="BG26" t="s">
        <v>15417</v>
      </c>
      <c r="BH26" t="s">
        <v>15437</v>
      </c>
      <c r="BI26" t="s">
        <v>15457</v>
      </c>
      <c r="BJ26" t="s">
        <v>15478</v>
      </c>
      <c r="BK26" t="s">
        <v>15499</v>
      </c>
      <c r="BL26" t="s">
        <v>15519</v>
      </c>
      <c r="BM26" t="s">
        <v>15538</v>
      </c>
      <c r="BN26" t="s">
        <v>15558</v>
      </c>
      <c r="BO26" t="s">
        <v>15577</v>
      </c>
      <c r="BP26" t="s">
        <v>15596</v>
      </c>
      <c r="BQ26" t="s">
        <v>15615</v>
      </c>
      <c r="BR26" t="s">
        <v>15634</v>
      </c>
      <c r="BS26" t="s">
        <v>15653</v>
      </c>
      <c r="BT26" t="s">
        <v>15672</v>
      </c>
      <c r="BU26" t="s">
        <v>15672</v>
      </c>
      <c r="BV26" t="s">
        <v>15698</v>
      </c>
      <c r="BW26" t="s">
        <v>15713</v>
      </c>
      <c r="BX26" t="s">
        <v>15730</v>
      </c>
      <c r="BY26" t="s">
        <v>15745</v>
      </c>
      <c r="BZ26" t="s">
        <v>15761</v>
      </c>
      <c r="CA26" t="s">
        <v>15777</v>
      </c>
      <c r="CB26" t="s">
        <v>15792</v>
      </c>
      <c r="CC26" t="s">
        <v>15807</v>
      </c>
      <c r="CD26" t="s">
        <v>15822</v>
      </c>
      <c r="CE26" t="s">
        <v>15840</v>
      </c>
      <c r="CF26" t="s">
        <v>15857</v>
      </c>
      <c r="CG26" t="s">
        <v>15873</v>
      </c>
      <c r="CH26" t="s">
        <v>15889</v>
      </c>
      <c r="CI26" t="s">
        <v>15906</v>
      </c>
      <c r="CJ26" t="s">
        <v>15923</v>
      </c>
      <c r="CK26" t="s">
        <v>15941</v>
      </c>
      <c r="CL26" t="s">
        <v>15960</v>
      </c>
      <c r="CM26" t="s">
        <v>15977</v>
      </c>
      <c r="CN26" t="s">
        <v>15995</v>
      </c>
      <c r="CO26" t="s">
        <v>16012</v>
      </c>
      <c r="CP26" t="s">
        <v>16030</v>
      </c>
      <c r="CQ26" t="s">
        <v>16047</v>
      </c>
      <c r="CR26" t="s">
        <v>16064</v>
      </c>
      <c r="CS26" t="s">
        <v>16083</v>
      </c>
      <c r="CT26" t="s">
        <v>16101</v>
      </c>
      <c r="CU26" t="s">
        <v>16118</v>
      </c>
      <c r="CV26" t="s">
        <v>16135</v>
      </c>
      <c r="CW26" t="s">
        <v>16153</v>
      </c>
      <c r="CX26" t="s">
        <v>16171</v>
      </c>
      <c r="CY26" t="s">
        <v>16188</v>
      </c>
      <c r="CZ26" t="s">
        <v>16207</v>
      </c>
      <c r="DA26" t="s">
        <v>16224</v>
      </c>
      <c r="DB26" t="s">
        <v>16243</v>
      </c>
      <c r="DC26" t="s">
        <v>16262</v>
      </c>
      <c r="DD26" t="s">
        <v>16280</v>
      </c>
      <c r="DE26" t="s">
        <v>16299</v>
      </c>
      <c r="DF26" t="s">
        <v>16315</v>
      </c>
      <c r="DG26" t="s">
        <v>16332</v>
      </c>
      <c r="DH26" t="s">
        <v>16351</v>
      </c>
      <c r="DI26" t="s">
        <v>16368</v>
      </c>
      <c r="DJ26" t="s">
        <v>16384</v>
      </c>
      <c r="DK26" t="s">
        <v>16400</v>
      </c>
      <c r="DL26" t="s">
        <v>16415</v>
      </c>
      <c r="DM26" t="s">
        <v>16430</v>
      </c>
      <c r="DN26" t="s">
        <v>16445</v>
      </c>
      <c r="DO26" t="s">
        <v>16462</v>
      </c>
      <c r="DP26" t="s">
        <v>16478</v>
      </c>
      <c r="DQ26" t="s">
        <v>16494</v>
      </c>
      <c r="DR26" t="s">
        <v>16511</v>
      </c>
      <c r="DS26" t="s">
        <v>16528</v>
      </c>
      <c r="DT26" t="s">
        <v>16544</v>
      </c>
      <c r="DU26" t="s">
        <v>16561</v>
      </c>
      <c r="DV26" t="s">
        <v>16577</v>
      </c>
      <c r="DW26" t="s">
        <v>16593</v>
      </c>
      <c r="DX26" t="s">
        <v>16609</v>
      </c>
      <c r="DY26" t="s">
        <v>16625</v>
      </c>
      <c r="DZ26" t="s">
        <v>16641</v>
      </c>
      <c r="EA26" t="s">
        <v>16656</v>
      </c>
      <c r="EB26" t="s">
        <v>16672</v>
      </c>
      <c r="EC26" t="s">
        <v>16688</v>
      </c>
      <c r="ED26" t="s">
        <v>16699</v>
      </c>
    </row>
    <row r="27" spans="1:134" x14ac:dyDescent="0.25">
      <c r="A27" s="1">
        <v>25</v>
      </c>
      <c r="C27" t="s">
        <v>14130</v>
      </c>
      <c r="D27" t="s">
        <v>14153</v>
      </c>
      <c r="E27" t="s">
        <v>14175</v>
      </c>
      <c r="F27" t="s">
        <v>14199</v>
      </c>
      <c r="G27" t="s">
        <v>14223</v>
      </c>
      <c r="H27" t="s">
        <v>14247</v>
      </c>
      <c r="I27" t="s">
        <v>14271</v>
      </c>
      <c r="J27" t="s">
        <v>14296</v>
      </c>
      <c r="K27" t="s">
        <v>14320</v>
      </c>
      <c r="L27" t="s">
        <v>14345</v>
      </c>
      <c r="M27" t="s">
        <v>14370</v>
      </c>
      <c r="N27" t="s">
        <v>14394</v>
      </c>
      <c r="O27" t="s">
        <v>14418</v>
      </c>
      <c r="P27" t="s">
        <v>14440</v>
      </c>
      <c r="Q27" t="s">
        <v>14462</v>
      </c>
      <c r="R27" t="s">
        <v>14486</v>
      </c>
      <c r="S27" t="s">
        <v>14510</v>
      </c>
      <c r="T27" t="s">
        <v>14535</v>
      </c>
      <c r="U27" t="s">
        <v>14560</v>
      </c>
      <c r="V27" t="s">
        <v>14584</v>
      </c>
      <c r="W27" t="s">
        <v>14608</v>
      </c>
      <c r="X27" t="s">
        <v>14632</v>
      </c>
      <c r="Y27" t="s">
        <v>14655</v>
      </c>
      <c r="Z27" t="s">
        <v>14680</v>
      </c>
      <c r="AA27" t="s">
        <v>14704</v>
      </c>
      <c r="AB27" t="s">
        <v>14728</v>
      </c>
      <c r="AC27" t="s">
        <v>14751</v>
      </c>
      <c r="AD27" t="s">
        <v>14776</v>
      </c>
      <c r="AE27" t="s">
        <v>14801</v>
      </c>
      <c r="AF27" t="s">
        <v>14826</v>
      </c>
      <c r="AG27" t="s">
        <v>14850</v>
      </c>
      <c r="AH27" t="s">
        <v>14873</v>
      </c>
      <c r="AI27" t="s">
        <v>14897</v>
      </c>
      <c r="AJ27" t="s">
        <v>14920</v>
      </c>
      <c r="AK27" t="s">
        <v>14943</v>
      </c>
      <c r="AL27" t="s">
        <v>14967</v>
      </c>
      <c r="AM27" t="s">
        <v>14991</v>
      </c>
      <c r="AN27" t="s">
        <v>15014</v>
      </c>
      <c r="AO27" t="s">
        <v>15037</v>
      </c>
      <c r="AP27" t="s">
        <v>15059</v>
      </c>
      <c r="AQ27" t="s">
        <v>15081</v>
      </c>
      <c r="AR27" t="s">
        <v>15103</v>
      </c>
      <c r="AS27" t="s">
        <v>15124</v>
      </c>
      <c r="AT27" t="s">
        <v>15145</v>
      </c>
      <c r="AU27" t="s">
        <v>15166</v>
      </c>
      <c r="AV27" t="s">
        <v>15188</v>
      </c>
      <c r="AW27" t="s">
        <v>15209</v>
      </c>
      <c r="AX27" t="s">
        <v>15231</v>
      </c>
      <c r="AY27" t="s">
        <v>15252</v>
      </c>
      <c r="AZ27" t="s">
        <v>15273</v>
      </c>
      <c r="BA27" t="s">
        <v>15293</v>
      </c>
      <c r="BB27" t="s">
        <v>15313</v>
      </c>
      <c r="BC27" t="s">
        <v>15334</v>
      </c>
      <c r="BD27" t="s">
        <v>15356</v>
      </c>
      <c r="BE27" t="s">
        <v>15377</v>
      </c>
      <c r="BF27" t="s">
        <v>15397</v>
      </c>
      <c r="BG27" t="s">
        <v>15418</v>
      </c>
      <c r="BH27" t="s">
        <v>15438</v>
      </c>
      <c r="BI27" t="s">
        <v>15458</v>
      </c>
      <c r="BJ27" t="s">
        <v>15479</v>
      </c>
      <c r="BK27" t="s">
        <v>15500</v>
      </c>
      <c r="BL27" t="s">
        <v>15520</v>
      </c>
      <c r="BM27" t="s">
        <v>15539</v>
      </c>
      <c r="BN27" t="s">
        <v>15559</v>
      </c>
      <c r="BO27" t="s">
        <v>15578</v>
      </c>
      <c r="BP27" t="s">
        <v>15597</v>
      </c>
      <c r="BQ27" t="s">
        <v>15616</v>
      </c>
      <c r="BR27" t="s">
        <v>15635</v>
      </c>
      <c r="BS27" t="s">
        <v>15654</v>
      </c>
      <c r="BT27" t="s">
        <v>15673</v>
      </c>
      <c r="BU27" t="s">
        <v>15673</v>
      </c>
      <c r="BV27" t="s">
        <v>15699</v>
      </c>
      <c r="BW27" t="s">
        <v>15714</v>
      </c>
      <c r="BX27" t="s">
        <v>15731</v>
      </c>
      <c r="BY27" t="s">
        <v>15746</v>
      </c>
      <c r="BZ27" t="s">
        <v>15762</v>
      </c>
      <c r="CA27" t="s">
        <v>15778</v>
      </c>
      <c r="CB27" t="s">
        <v>15793</v>
      </c>
      <c r="CC27" t="s">
        <v>15808</v>
      </c>
      <c r="CD27" t="s">
        <v>15823</v>
      </c>
      <c r="CE27" t="s">
        <v>15841</v>
      </c>
      <c r="CF27" t="s">
        <v>15858</v>
      </c>
      <c r="CG27" t="s">
        <v>15874</v>
      </c>
      <c r="CH27" t="s">
        <v>15890</v>
      </c>
      <c r="CI27" t="s">
        <v>15907</v>
      </c>
      <c r="CJ27" t="s">
        <v>15924</v>
      </c>
      <c r="CK27" t="s">
        <v>15942</v>
      </c>
      <c r="CL27" t="s">
        <v>15961</v>
      </c>
      <c r="CM27" t="s">
        <v>15978</v>
      </c>
      <c r="CN27" t="s">
        <v>15996</v>
      </c>
      <c r="CO27" t="s">
        <v>16013</v>
      </c>
      <c r="CP27" t="s">
        <v>16031</v>
      </c>
      <c r="CQ27" t="s">
        <v>16048</v>
      </c>
      <c r="CR27" t="s">
        <v>16065</v>
      </c>
      <c r="CS27" t="s">
        <v>16084</v>
      </c>
      <c r="CT27" t="s">
        <v>16102</v>
      </c>
      <c r="CU27" t="s">
        <v>16119</v>
      </c>
      <c r="CV27" t="s">
        <v>16136</v>
      </c>
      <c r="CW27" t="s">
        <v>16154</v>
      </c>
      <c r="CX27" t="s">
        <v>16172</v>
      </c>
      <c r="CY27" t="s">
        <v>16189</v>
      </c>
      <c r="CZ27" t="s">
        <v>16208</v>
      </c>
      <c r="DA27" t="s">
        <v>16225</v>
      </c>
      <c r="DB27" t="s">
        <v>16244</v>
      </c>
      <c r="DC27" t="s">
        <v>16263</v>
      </c>
      <c r="DD27" t="s">
        <v>16281</v>
      </c>
      <c r="DE27" t="s">
        <v>16300</v>
      </c>
      <c r="DF27" t="s">
        <v>16316</v>
      </c>
      <c r="DG27" t="s">
        <v>16333</v>
      </c>
      <c r="DH27" t="s">
        <v>16352</v>
      </c>
      <c r="DI27" t="s">
        <v>16369</v>
      </c>
      <c r="DJ27" t="s">
        <v>16385</v>
      </c>
      <c r="DK27" t="s">
        <v>16401</v>
      </c>
      <c r="DL27" t="s">
        <v>16416</v>
      </c>
      <c r="DM27" t="s">
        <v>16431</v>
      </c>
      <c r="DN27" t="s">
        <v>16446</v>
      </c>
      <c r="DO27" t="s">
        <v>16463</v>
      </c>
      <c r="DP27" t="s">
        <v>16479</v>
      </c>
      <c r="DQ27" t="s">
        <v>16495</v>
      </c>
      <c r="DR27" t="s">
        <v>16512</v>
      </c>
      <c r="DS27" t="s">
        <v>16529</v>
      </c>
      <c r="DT27" t="s">
        <v>16545</v>
      </c>
      <c r="DU27" t="s">
        <v>16562</v>
      </c>
      <c r="DV27" t="s">
        <v>16578</v>
      </c>
      <c r="DW27" t="s">
        <v>16594</v>
      </c>
      <c r="DX27" t="s">
        <v>16610</v>
      </c>
      <c r="DY27" t="s">
        <v>16626</v>
      </c>
      <c r="DZ27" t="s">
        <v>16642</v>
      </c>
      <c r="EA27" t="s">
        <v>16657</v>
      </c>
      <c r="EB27" t="s">
        <v>16673</v>
      </c>
      <c r="EC27" t="s">
        <v>16689</v>
      </c>
      <c r="ED27" t="s">
        <v>16689</v>
      </c>
    </row>
    <row r="28" spans="1:134" x14ac:dyDescent="0.25">
      <c r="A28" s="1">
        <v>26</v>
      </c>
      <c r="E28" t="s">
        <v>14176</v>
      </c>
      <c r="F28" t="s">
        <v>14200</v>
      </c>
      <c r="G28" t="s">
        <v>14224</v>
      </c>
      <c r="H28" t="s">
        <v>14248</v>
      </c>
      <c r="I28" t="s">
        <v>14272</v>
      </c>
      <c r="J28" t="s">
        <v>14297</v>
      </c>
      <c r="K28" t="s">
        <v>14321</v>
      </c>
      <c r="M28" t="s">
        <v>14371</v>
      </c>
      <c r="N28" t="s">
        <v>14395</v>
      </c>
      <c r="S28" t="s">
        <v>14511</v>
      </c>
      <c r="T28" t="s">
        <v>14536</v>
      </c>
      <c r="U28" t="s">
        <v>14561</v>
      </c>
      <c r="V28" t="s">
        <v>14585</v>
      </c>
      <c r="W28" t="s">
        <v>14609</v>
      </c>
      <c r="X28" t="s">
        <v>14633</v>
      </c>
      <c r="AC28" t="s">
        <v>14752</v>
      </c>
      <c r="AD28" t="s">
        <v>14777</v>
      </c>
      <c r="AE28" t="s">
        <v>14802</v>
      </c>
      <c r="AH28" t="s">
        <v>14874</v>
      </c>
    </row>
    <row r="29" spans="1:134" x14ac:dyDescent="0.25">
      <c r="A29" s="1">
        <v>27</v>
      </c>
      <c r="F29" t="s">
        <v>14201</v>
      </c>
    </row>
    <row r="30" spans="1:134" x14ac:dyDescent="0.25">
      <c r="A30" s="1">
        <v>28</v>
      </c>
      <c r="G30" t="s">
        <v>14225</v>
      </c>
      <c r="I30" t="s">
        <v>14273</v>
      </c>
      <c r="J30" t="s">
        <v>14298</v>
      </c>
      <c r="K30" t="s">
        <v>14322</v>
      </c>
      <c r="L30" t="s">
        <v>14346</v>
      </c>
      <c r="N30" t="s">
        <v>14396</v>
      </c>
      <c r="Q30" t="s">
        <v>14463</v>
      </c>
      <c r="R30" t="s">
        <v>14487</v>
      </c>
      <c r="S30" t="s">
        <v>14512</v>
      </c>
      <c r="T30" t="s">
        <v>14537</v>
      </c>
      <c r="Y30" t="s">
        <v>14656</v>
      </c>
    </row>
    <row r="31" spans="1:134" x14ac:dyDescent="0.25">
      <c r="A31" s="1">
        <v>29</v>
      </c>
      <c r="L31" t="s">
        <v>14347</v>
      </c>
    </row>
    <row r="32" spans="1:134" x14ac:dyDescent="0.25">
      <c r="A32" s="1">
        <v>30</v>
      </c>
      <c r="Y32" t="s">
        <v>14657</v>
      </c>
    </row>
    <row r="33" spans="1:134" x14ac:dyDescent="0.25">
      <c r="A33" s="1">
        <v>31</v>
      </c>
      <c r="Z33" t="s">
        <v>14681</v>
      </c>
      <c r="AA33" t="s">
        <v>14705</v>
      </c>
      <c r="AB33" t="s">
        <v>14729</v>
      </c>
      <c r="AC33" t="s">
        <v>14753</v>
      </c>
      <c r="AD33" t="s">
        <v>14778</v>
      </c>
      <c r="AE33" t="s">
        <v>14803</v>
      </c>
      <c r="AF33" t="s">
        <v>14827</v>
      </c>
      <c r="AG33" t="s">
        <v>14851</v>
      </c>
      <c r="AH33" t="s">
        <v>14875</v>
      </c>
      <c r="AI33" t="s">
        <v>14898</v>
      </c>
      <c r="AJ33" t="s">
        <v>14921</v>
      </c>
      <c r="AK33" t="s">
        <v>14944</v>
      </c>
      <c r="AL33" t="s">
        <v>14968</v>
      </c>
      <c r="AM33" t="s">
        <v>14992</v>
      </c>
      <c r="AN33" t="s">
        <v>15015</v>
      </c>
      <c r="AO33" t="s">
        <v>15038</v>
      </c>
      <c r="AP33" t="s">
        <v>15060</v>
      </c>
      <c r="AQ33" t="s">
        <v>15082</v>
      </c>
      <c r="AR33" t="s">
        <v>15104</v>
      </c>
      <c r="AS33" t="s">
        <v>15125</v>
      </c>
      <c r="AT33" t="s">
        <v>15146</v>
      </c>
      <c r="AU33" t="s">
        <v>15167</v>
      </c>
      <c r="AV33" t="s">
        <v>15189</v>
      </c>
      <c r="AW33" t="s">
        <v>15210</v>
      </c>
      <c r="AX33" t="s">
        <v>15232</v>
      </c>
      <c r="AY33" t="s">
        <v>15253</v>
      </c>
      <c r="AZ33" t="s">
        <v>15274</v>
      </c>
      <c r="BA33" t="s">
        <v>15294</v>
      </c>
      <c r="BB33" t="s">
        <v>15314</v>
      </c>
      <c r="BC33" t="s">
        <v>15335</v>
      </c>
      <c r="BD33" t="s">
        <v>15357</v>
      </c>
      <c r="BE33" t="s">
        <v>15378</v>
      </c>
      <c r="BF33" t="s">
        <v>15398</v>
      </c>
      <c r="BG33" t="s">
        <v>15419</v>
      </c>
      <c r="BH33" t="s">
        <v>15439</v>
      </c>
      <c r="BI33" t="s">
        <v>15459</v>
      </c>
      <c r="BJ33" t="s">
        <v>15480</v>
      </c>
      <c r="BK33" t="s">
        <v>15501</v>
      </c>
      <c r="BL33" t="s">
        <v>15521</v>
      </c>
      <c r="BM33" t="s">
        <v>15540</v>
      </c>
      <c r="BN33" t="s">
        <v>15560</v>
      </c>
      <c r="BO33" t="s">
        <v>15579</v>
      </c>
      <c r="BP33" t="s">
        <v>15598</v>
      </c>
      <c r="BQ33" t="s">
        <v>15617</v>
      </c>
      <c r="BR33" t="s">
        <v>15636</v>
      </c>
      <c r="BS33" t="s">
        <v>15655</v>
      </c>
      <c r="BT33" t="s">
        <v>15674</v>
      </c>
      <c r="BU33" t="s">
        <v>15684</v>
      </c>
      <c r="BW33" t="s">
        <v>15715</v>
      </c>
      <c r="BX33" t="s">
        <v>15732</v>
      </c>
      <c r="BY33" t="s">
        <v>15747</v>
      </c>
      <c r="BZ33" t="s">
        <v>15763</v>
      </c>
      <c r="CA33" t="s">
        <v>15779</v>
      </c>
      <c r="CB33" t="s">
        <v>15794</v>
      </c>
      <c r="CC33" t="s">
        <v>15809</v>
      </c>
      <c r="CD33" t="s">
        <v>15824</v>
      </c>
      <c r="CE33" t="s">
        <v>15842</v>
      </c>
      <c r="CF33" t="s">
        <v>15859</v>
      </c>
      <c r="CG33" t="s">
        <v>15875</v>
      </c>
      <c r="CH33" t="s">
        <v>15891</v>
      </c>
      <c r="CI33" t="s">
        <v>15908</v>
      </c>
      <c r="CJ33" t="s">
        <v>15925</v>
      </c>
      <c r="CK33" t="s">
        <v>15943</v>
      </c>
      <c r="CL33" t="s">
        <v>15962</v>
      </c>
      <c r="CM33" t="s">
        <v>15979</v>
      </c>
      <c r="CN33" t="s">
        <v>15997</v>
      </c>
      <c r="CO33" t="s">
        <v>16014</v>
      </c>
      <c r="CP33" t="s">
        <v>16032</v>
      </c>
      <c r="CQ33" t="s">
        <v>16049</v>
      </c>
      <c r="CR33" t="s">
        <v>16066</v>
      </c>
      <c r="CS33" t="s">
        <v>16085</v>
      </c>
      <c r="CT33" t="s">
        <v>16103</v>
      </c>
      <c r="CU33" t="s">
        <v>16120</v>
      </c>
      <c r="CV33" t="s">
        <v>16137</v>
      </c>
      <c r="CW33" t="s">
        <v>16155</v>
      </c>
      <c r="CX33" t="s">
        <v>16173</v>
      </c>
      <c r="CY33" t="s">
        <v>16190</v>
      </c>
      <c r="CZ33" t="s">
        <v>16209</v>
      </c>
      <c r="DA33" t="s">
        <v>16226</v>
      </c>
      <c r="DB33" t="s">
        <v>16245</v>
      </c>
      <c r="DC33" t="s">
        <v>16264</v>
      </c>
      <c r="DD33" t="s">
        <v>16282</v>
      </c>
      <c r="DE33" t="s">
        <v>16301</v>
      </c>
      <c r="DF33" t="s">
        <v>16317</v>
      </c>
      <c r="DG33" t="s">
        <v>16334</v>
      </c>
      <c r="DH33" t="s">
        <v>16353</v>
      </c>
      <c r="DI33" t="s">
        <v>16370</v>
      </c>
      <c r="DJ33" t="s">
        <v>16386</v>
      </c>
      <c r="DK33" t="s">
        <v>16402</v>
      </c>
      <c r="DL33" t="s">
        <v>16417</v>
      </c>
      <c r="DM33" t="s">
        <v>16432</v>
      </c>
      <c r="DN33" t="s">
        <v>16447</v>
      </c>
      <c r="DO33" t="s">
        <v>16464</v>
      </c>
      <c r="DP33" t="s">
        <v>16480</v>
      </c>
      <c r="DQ33" t="s">
        <v>16496</v>
      </c>
      <c r="DR33" t="s">
        <v>16513</v>
      </c>
      <c r="DS33" t="s">
        <v>16530</v>
      </c>
      <c r="DT33" t="s">
        <v>16546</v>
      </c>
      <c r="DU33" t="s">
        <v>16563</v>
      </c>
      <c r="DV33" t="s">
        <v>16579</v>
      </c>
      <c r="DW33" t="s">
        <v>16595</v>
      </c>
      <c r="DX33" t="s">
        <v>16611</v>
      </c>
      <c r="DY33" t="s">
        <v>16627</v>
      </c>
      <c r="DZ33" t="s">
        <v>16643</v>
      </c>
      <c r="EA33" t="s">
        <v>16658</v>
      </c>
      <c r="EB33" t="s">
        <v>16674</v>
      </c>
      <c r="EC33" t="s">
        <v>16690</v>
      </c>
      <c r="ED33" t="s">
        <v>16690</v>
      </c>
    </row>
    <row r="34" spans="1:134" x14ac:dyDescent="0.25">
      <c r="A34" s="1">
        <v>32</v>
      </c>
      <c r="AK34" t="s">
        <v>14945</v>
      </c>
    </row>
    <row r="35" spans="1:134" x14ac:dyDescent="0.25">
      <c r="A35" s="1">
        <v>33</v>
      </c>
      <c r="AU35" t="s">
        <v>15168</v>
      </c>
      <c r="AW35" t="s">
        <v>15211</v>
      </c>
      <c r="AY35" t="s">
        <v>15254</v>
      </c>
    </row>
    <row r="36" spans="1:134" x14ac:dyDescent="0.25">
      <c r="A36" s="1">
        <v>34</v>
      </c>
      <c r="BJ36" t="s">
        <v>15481</v>
      </c>
      <c r="BT36" t="s">
        <v>15675</v>
      </c>
      <c r="BU36" t="s">
        <v>15675</v>
      </c>
    </row>
    <row r="37" spans="1:134" x14ac:dyDescent="0.25">
      <c r="A37" s="1">
        <v>35</v>
      </c>
      <c r="CD37" t="s">
        <v>15825</v>
      </c>
      <c r="CE37" t="s">
        <v>15843</v>
      </c>
      <c r="CF37" t="s">
        <v>15860</v>
      </c>
      <c r="CG37" t="s">
        <v>15876</v>
      </c>
      <c r="CH37" t="s">
        <v>15892</v>
      </c>
      <c r="CI37" t="s">
        <v>15909</v>
      </c>
      <c r="CJ37" t="s">
        <v>15926</v>
      </c>
      <c r="CK37" t="s">
        <v>15944</v>
      </c>
      <c r="CM37" t="s">
        <v>15980</v>
      </c>
      <c r="CN37" t="s">
        <v>15998</v>
      </c>
      <c r="CO37" t="s">
        <v>16015</v>
      </c>
      <c r="CQ37" t="s">
        <v>16050</v>
      </c>
      <c r="CR37" t="s">
        <v>16067</v>
      </c>
      <c r="CU37" t="s">
        <v>16121</v>
      </c>
      <c r="CW37" t="s">
        <v>16156</v>
      </c>
      <c r="DA37" t="s">
        <v>16227</v>
      </c>
      <c r="DD37" t="s">
        <v>16283</v>
      </c>
      <c r="DG37" t="s">
        <v>16335</v>
      </c>
    </row>
    <row r="38" spans="1:134" x14ac:dyDescent="0.25">
      <c r="A38" s="1">
        <v>36</v>
      </c>
      <c r="CK38" t="s">
        <v>15945</v>
      </c>
      <c r="CR38" t="s">
        <v>16068</v>
      </c>
      <c r="CS38" t="s">
        <v>16086</v>
      </c>
      <c r="CV38" t="s">
        <v>16138</v>
      </c>
      <c r="CW38" t="s">
        <v>16157</v>
      </c>
      <c r="CY38" t="s">
        <v>16191</v>
      </c>
      <c r="DB38" t="s">
        <v>16246</v>
      </c>
      <c r="DD38" t="s">
        <v>16284</v>
      </c>
      <c r="DF38" t="s">
        <v>16318</v>
      </c>
      <c r="DG38" t="s">
        <v>16336</v>
      </c>
      <c r="DH38" t="s">
        <v>16354</v>
      </c>
    </row>
    <row r="39" spans="1:134" x14ac:dyDescent="0.25">
      <c r="A39" s="1">
        <v>37</v>
      </c>
      <c r="CY39" t="s">
        <v>16192</v>
      </c>
      <c r="DA39" t="s">
        <v>16228</v>
      </c>
      <c r="DB39" t="s">
        <v>16247</v>
      </c>
      <c r="DC39" t="s">
        <v>16265</v>
      </c>
      <c r="DD39" t="s">
        <v>16285</v>
      </c>
      <c r="DG39" t="s">
        <v>16337</v>
      </c>
      <c r="DN39" t="s">
        <v>16448</v>
      </c>
      <c r="DO39" t="s">
        <v>16465</v>
      </c>
      <c r="DT39" t="s">
        <v>16547</v>
      </c>
      <c r="DU39" t="s">
        <v>16564</v>
      </c>
      <c r="DV39" t="s">
        <v>16580</v>
      </c>
      <c r="DW39" t="s">
        <v>16596</v>
      </c>
      <c r="DX39" t="s">
        <v>16612</v>
      </c>
      <c r="DY39" t="s">
        <v>16628</v>
      </c>
      <c r="DZ39" t="s">
        <v>16644</v>
      </c>
      <c r="EA39" t="s">
        <v>16659</v>
      </c>
    </row>
    <row r="40" spans="1:134" x14ac:dyDescent="0.25">
      <c r="A40" s="1">
        <v>38</v>
      </c>
      <c r="DP40" t="s">
        <v>16481</v>
      </c>
      <c r="DQ40" t="s">
        <v>16497</v>
      </c>
      <c r="DR40" t="s">
        <v>16514</v>
      </c>
      <c r="DS40" t="s">
        <v>16531</v>
      </c>
      <c r="DT40" t="s">
        <v>16548</v>
      </c>
      <c r="DU40" t="s">
        <v>16565</v>
      </c>
      <c r="DV40" t="s">
        <v>16581</v>
      </c>
      <c r="DW40" t="s">
        <v>16597</v>
      </c>
      <c r="DX40" t="s">
        <v>16613</v>
      </c>
      <c r="DY40" t="s">
        <v>16629</v>
      </c>
      <c r="EA40" t="s">
        <v>16660</v>
      </c>
      <c r="EB40" t="s">
        <v>16675</v>
      </c>
    </row>
    <row r="41" spans="1:134" x14ac:dyDescent="0.25">
      <c r="A41" s="1">
        <v>39</v>
      </c>
      <c r="DT41" t="s">
        <v>16549</v>
      </c>
    </row>
    <row r="42" spans="1:134" x14ac:dyDescent="0.25">
      <c r="A42" s="1">
        <v>40</v>
      </c>
      <c r="EB42" t="s">
        <v>16676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16700</v>
      </c>
      <c r="C3" t="s">
        <v>16723</v>
      </c>
      <c r="D3" t="s">
        <v>16723</v>
      </c>
      <c r="F3" t="s">
        <v>16783</v>
      </c>
      <c r="I3" t="s">
        <v>16829</v>
      </c>
      <c r="J3" t="s">
        <v>16845</v>
      </c>
      <c r="K3" t="s">
        <v>16857</v>
      </c>
      <c r="L3" t="s">
        <v>16873</v>
      </c>
      <c r="M3" t="s">
        <v>16845</v>
      </c>
      <c r="N3" t="s">
        <v>16845</v>
      </c>
      <c r="O3" t="s">
        <v>16873</v>
      </c>
      <c r="P3" t="s">
        <v>16917</v>
      </c>
      <c r="Q3" t="s">
        <v>16917</v>
      </c>
      <c r="R3" t="s">
        <v>16942</v>
      </c>
      <c r="S3" t="s">
        <v>16957</v>
      </c>
      <c r="T3" t="s">
        <v>16973</v>
      </c>
      <c r="U3" t="s">
        <v>16986</v>
      </c>
      <c r="V3" t="s">
        <v>16997</v>
      </c>
      <c r="W3" t="s">
        <v>17007</v>
      </c>
      <c r="X3" t="s">
        <v>17015</v>
      </c>
      <c r="Y3" t="s">
        <v>17026</v>
      </c>
      <c r="Z3" t="s">
        <v>17032</v>
      </c>
      <c r="AA3" t="s">
        <v>17043</v>
      </c>
      <c r="AB3" t="s">
        <v>17055</v>
      </c>
      <c r="AC3" t="s">
        <v>17067</v>
      </c>
      <c r="AD3" t="s">
        <v>17076</v>
      </c>
      <c r="AE3" t="s">
        <v>17084</v>
      </c>
      <c r="AF3" t="s">
        <v>17089</v>
      </c>
      <c r="AG3" t="s">
        <v>17100</v>
      </c>
      <c r="AH3" t="s">
        <v>17111</v>
      </c>
      <c r="AI3" t="s">
        <v>17118</v>
      </c>
      <c r="AJ3" t="s">
        <v>17111</v>
      </c>
      <c r="AK3" t="s">
        <v>17135</v>
      </c>
      <c r="AL3" t="s">
        <v>17146</v>
      </c>
      <c r="AM3" t="s">
        <v>17158</v>
      </c>
      <c r="AN3" t="s">
        <v>17158</v>
      </c>
      <c r="AO3" t="s">
        <v>17176</v>
      </c>
      <c r="AP3" t="s">
        <v>16700</v>
      </c>
      <c r="AQ3" t="s">
        <v>17194</v>
      </c>
      <c r="AR3" t="s">
        <v>17202</v>
      </c>
      <c r="AS3" t="s">
        <v>17211</v>
      </c>
      <c r="AT3" t="s">
        <v>17135</v>
      </c>
      <c r="AU3" t="s">
        <v>17226</v>
      </c>
      <c r="AV3" t="s">
        <v>17233</v>
      </c>
      <c r="AW3" t="s">
        <v>17032</v>
      </c>
      <c r="AX3" t="s">
        <v>17249</v>
      </c>
      <c r="AY3" t="s">
        <v>17015</v>
      </c>
      <c r="AZ3" t="s">
        <v>17265</v>
      </c>
      <c r="BA3" t="s">
        <v>17233</v>
      </c>
      <c r="BB3" t="s">
        <v>17100</v>
      </c>
      <c r="BC3" t="s">
        <v>17043</v>
      </c>
      <c r="BD3" t="s">
        <v>17135</v>
      </c>
      <c r="BE3" t="s">
        <v>17303</v>
      </c>
      <c r="BF3" t="s">
        <v>16702</v>
      </c>
      <c r="BG3" t="s">
        <v>17233</v>
      </c>
      <c r="BH3" t="s">
        <v>17111</v>
      </c>
      <c r="BI3" t="s">
        <v>17233</v>
      </c>
      <c r="BJ3" t="s">
        <v>17118</v>
      </c>
      <c r="BK3" t="s">
        <v>17233</v>
      </c>
      <c r="BL3" t="s">
        <v>17361</v>
      </c>
      <c r="BM3" t="s">
        <v>17118</v>
      </c>
      <c r="BN3" t="s">
        <v>17377</v>
      </c>
      <c r="BO3" t="s">
        <v>17303</v>
      </c>
      <c r="BP3" t="s">
        <v>17397</v>
      </c>
      <c r="BQ3" t="s">
        <v>17407</v>
      </c>
      <c r="BR3" t="s">
        <v>17416</v>
      </c>
      <c r="BS3" t="s">
        <v>17135</v>
      </c>
      <c r="BT3" t="s">
        <v>17194</v>
      </c>
      <c r="BU3" t="s">
        <v>17194</v>
      </c>
      <c r="BV3" t="s">
        <v>16860</v>
      </c>
      <c r="BW3" t="s">
        <v>17443</v>
      </c>
      <c r="BX3" t="s">
        <v>17202</v>
      </c>
      <c r="BY3" t="s">
        <v>17054</v>
      </c>
      <c r="BZ3" t="s">
        <v>17146</v>
      </c>
      <c r="CA3" t="s">
        <v>17135</v>
      </c>
      <c r="CB3" t="s">
        <v>17377</v>
      </c>
      <c r="CC3" t="s">
        <v>17211</v>
      </c>
      <c r="CD3" t="s">
        <v>17202</v>
      </c>
      <c r="CE3" t="s">
        <v>17503</v>
      </c>
      <c r="CF3" t="s">
        <v>17211</v>
      </c>
      <c r="CG3" t="s">
        <v>17516</v>
      </c>
      <c r="CH3" t="s">
        <v>17202</v>
      </c>
      <c r="CI3" t="s">
        <v>17211</v>
      </c>
      <c r="CJ3" t="s">
        <v>17158</v>
      </c>
      <c r="CK3" t="s">
        <v>17202</v>
      </c>
      <c r="CL3" t="s">
        <v>17548</v>
      </c>
      <c r="CM3" t="s">
        <v>17397</v>
      </c>
      <c r="CN3" t="s">
        <v>17564</v>
      </c>
      <c r="CO3" t="s">
        <v>17569</v>
      </c>
      <c r="CP3" t="s">
        <v>17158</v>
      </c>
      <c r="CQ3" t="s">
        <v>17516</v>
      </c>
      <c r="CR3" t="s">
        <v>17593</v>
      </c>
      <c r="CS3" t="s">
        <v>17118</v>
      </c>
      <c r="CT3" t="s">
        <v>17564</v>
      </c>
      <c r="CU3" t="s">
        <v>16702</v>
      </c>
      <c r="CV3" t="s">
        <v>17622</v>
      </c>
      <c r="CW3" t="s">
        <v>17630</v>
      </c>
      <c r="CX3" t="s">
        <v>17637</v>
      </c>
      <c r="CY3" t="s">
        <v>17642</v>
      </c>
      <c r="CZ3" t="s">
        <v>17648</v>
      </c>
      <c r="DA3" t="s">
        <v>17659</v>
      </c>
      <c r="DB3" t="s">
        <v>17665</v>
      </c>
      <c r="DC3" t="s">
        <v>17569</v>
      </c>
      <c r="DD3" t="s">
        <v>17569</v>
      </c>
      <c r="DE3" t="s">
        <v>17686</v>
      </c>
      <c r="DF3" t="s">
        <v>17694</v>
      </c>
      <c r="DG3" t="s">
        <v>17665</v>
      </c>
      <c r="DH3" t="s">
        <v>17226</v>
      </c>
      <c r="DI3" t="s">
        <v>17066</v>
      </c>
      <c r="DJ3" t="s">
        <v>17569</v>
      </c>
      <c r="DK3" t="s">
        <v>17443</v>
      </c>
      <c r="DL3" t="s">
        <v>17732</v>
      </c>
      <c r="DM3" t="s">
        <v>17135</v>
      </c>
      <c r="DN3" t="s">
        <v>17745</v>
      </c>
      <c r="DO3" t="s">
        <v>16893</v>
      </c>
      <c r="DP3" t="s">
        <v>16841</v>
      </c>
      <c r="DQ3" t="s">
        <v>17054</v>
      </c>
      <c r="DR3" t="s">
        <v>17772</v>
      </c>
      <c r="DS3" t="s">
        <v>17155</v>
      </c>
      <c r="DT3" t="s">
        <v>17416</v>
      </c>
    </row>
    <row r="4" spans="1:134" x14ac:dyDescent="0.25">
      <c r="A4" s="1">
        <v>2</v>
      </c>
      <c r="B4" t="s">
        <v>16701</v>
      </c>
      <c r="C4" t="s">
        <v>16724</v>
      </c>
      <c r="D4" t="s">
        <v>16745</v>
      </c>
      <c r="E4" t="s">
        <v>16763</v>
      </c>
      <c r="F4" t="s">
        <v>16745</v>
      </c>
      <c r="G4" t="s">
        <v>16800</v>
      </c>
      <c r="H4" t="s">
        <v>16812</v>
      </c>
      <c r="I4" t="s">
        <v>16812</v>
      </c>
      <c r="J4" t="s">
        <v>16846</v>
      </c>
      <c r="K4" t="s">
        <v>16858</v>
      </c>
      <c r="L4" t="s">
        <v>16846</v>
      </c>
      <c r="M4" t="s">
        <v>16884</v>
      </c>
      <c r="N4" t="s">
        <v>16896</v>
      </c>
      <c r="O4" t="s">
        <v>16907</v>
      </c>
      <c r="P4" t="s">
        <v>16918</v>
      </c>
      <c r="Q4" t="s">
        <v>16918</v>
      </c>
      <c r="R4" t="s">
        <v>16884</v>
      </c>
      <c r="S4" t="s">
        <v>16958</v>
      </c>
      <c r="T4" t="s">
        <v>16974</v>
      </c>
      <c r="U4" t="s">
        <v>16987</v>
      </c>
      <c r="V4" t="s">
        <v>16998</v>
      </c>
      <c r="W4" t="s">
        <v>17008</v>
      </c>
      <c r="X4" t="s">
        <v>17016</v>
      </c>
      <c r="Y4" t="s">
        <v>17027</v>
      </c>
      <c r="Z4" t="s">
        <v>16958</v>
      </c>
      <c r="AA4" t="s">
        <v>16974</v>
      </c>
      <c r="AB4" t="s">
        <v>17056</v>
      </c>
      <c r="AC4" t="s">
        <v>17056</v>
      </c>
      <c r="AD4" t="s">
        <v>17077</v>
      </c>
      <c r="AE4" t="s">
        <v>17056</v>
      </c>
      <c r="AF4" t="s">
        <v>16987</v>
      </c>
      <c r="AG4" t="s">
        <v>17101</v>
      </c>
      <c r="AH4" t="s">
        <v>17077</v>
      </c>
      <c r="AI4" t="s">
        <v>17119</v>
      </c>
      <c r="AJ4" t="s">
        <v>17126</v>
      </c>
      <c r="AK4" t="s">
        <v>17136</v>
      </c>
      <c r="AL4" t="s">
        <v>17147</v>
      </c>
      <c r="AM4" t="s">
        <v>17159</v>
      </c>
      <c r="AN4" t="s">
        <v>17168</v>
      </c>
      <c r="AO4" t="s">
        <v>17177</v>
      </c>
      <c r="AP4" t="s">
        <v>17186</v>
      </c>
      <c r="AQ4" t="s">
        <v>17159</v>
      </c>
      <c r="AR4" t="s">
        <v>17186</v>
      </c>
      <c r="AS4" t="s">
        <v>17212</v>
      </c>
      <c r="AT4" t="s">
        <v>17217</v>
      </c>
      <c r="AU4" t="s">
        <v>17227</v>
      </c>
      <c r="AV4" t="s">
        <v>17234</v>
      </c>
      <c r="AW4" t="s">
        <v>17147</v>
      </c>
      <c r="AX4" t="s">
        <v>17250</v>
      </c>
      <c r="AY4" t="s">
        <v>17258</v>
      </c>
      <c r="AZ4" t="s">
        <v>17266</v>
      </c>
      <c r="BA4" t="s">
        <v>17272</v>
      </c>
      <c r="BB4" t="s">
        <v>17279</v>
      </c>
      <c r="BC4" t="s">
        <v>17266</v>
      </c>
      <c r="BD4" t="s">
        <v>17294</v>
      </c>
      <c r="BE4" t="s">
        <v>17304</v>
      </c>
      <c r="BF4" t="s">
        <v>17312</v>
      </c>
      <c r="BG4" t="s">
        <v>17321</v>
      </c>
      <c r="BH4" t="s">
        <v>17327</v>
      </c>
      <c r="BI4" t="s">
        <v>17266</v>
      </c>
      <c r="BJ4" t="s">
        <v>17186</v>
      </c>
      <c r="BK4" t="s">
        <v>17350</v>
      </c>
      <c r="BL4" t="s">
        <v>17362</v>
      </c>
      <c r="BM4" t="s">
        <v>17321</v>
      </c>
      <c r="BN4" t="s">
        <v>17378</v>
      </c>
      <c r="BO4" t="s">
        <v>17279</v>
      </c>
      <c r="BP4" t="s">
        <v>17250</v>
      </c>
      <c r="BQ4" t="s">
        <v>17408</v>
      </c>
      <c r="BR4" t="s">
        <v>17417</v>
      </c>
      <c r="BS4" t="s">
        <v>17417</v>
      </c>
      <c r="BT4" t="s">
        <v>17426</v>
      </c>
      <c r="BU4" t="s">
        <v>17435</v>
      </c>
      <c r="BV4" t="s">
        <v>17438</v>
      </c>
      <c r="BW4" t="s">
        <v>17444</v>
      </c>
      <c r="BX4" t="s">
        <v>17451</v>
      </c>
      <c r="BY4" t="s">
        <v>17458</v>
      </c>
      <c r="BZ4" t="s">
        <v>17465</v>
      </c>
      <c r="CA4" t="s">
        <v>17472</v>
      </c>
      <c r="CB4" t="s">
        <v>17479</v>
      </c>
      <c r="CC4" t="s">
        <v>17487</v>
      </c>
      <c r="CD4" t="s">
        <v>17472</v>
      </c>
      <c r="CE4" t="s">
        <v>17504</v>
      </c>
      <c r="CF4" t="s">
        <v>17510</v>
      </c>
      <c r="CG4" t="s">
        <v>17517</v>
      </c>
      <c r="CH4" t="s">
        <v>17147</v>
      </c>
      <c r="CI4" t="s">
        <v>17530</v>
      </c>
      <c r="CJ4" t="s">
        <v>17537</v>
      </c>
      <c r="CK4" t="s">
        <v>17543</v>
      </c>
      <c r="CL4" t="s">
        <v>17549</v>
      </c>
      <c r="CM4" t="s">
        <v>17558</v>
      </c>
      <c r="CN4" t="s">
        <v>17565</v>
      </c>
      <c r="CO4" t="s">
        <v>17570</v>
      </c>
      <c r="CP4" t="s">
        <v>17575</v>
      </c>
      <c r="CQ4" t="s">
        <v>17585</v>
      </c>
      <c r="CR4" t="s">
        <v>17594</v>
      </c>
      <c r="CS4" t="s">
        <v>17600</v>
      </c>
      <c r="CT4" t="s">
        <v>17606</v>
      </c>
      <c r="CU4" t="s">
        <v>17614</v>
      </c>
      <c r="CV4" t="s">
        <v>17623</v>
      </c>
      <c r="CW4" t="s">
        <v>17631</v>
      </c>
      <c r="CX4" t="s">
        <v>17638</v>
      </c>
      <c r="CY4" t="s">
        <v>17643</v>
      </c>
      <c r="CZ4" t="s">
        <v>17649</v>
      </c>
      <c r="DA4" t="s">
        <v>17638</v>
      </c>
      <c r="DB4" t="s">
        <v>17666</v>
      </c>
      <c r="DC4" t="s">
        <v>17623</v>
      </c>
      <c r="DD4" t="s">
        <v>17677</v>
      </c>
      <c r="DE4" t="s">
        <v>17687</v>
      </c>
      <c r="DF4" t="s">
        <v>17570</v>
      </c>
      <c r="DG4" t="s">
        <v>17701</v>
      </c>
      <c r="DH4" t="s">
        <v>17600</v>
      </c>
      <c r="DI4" t="s">
        <v>17712</v>
      </c>
      <c r="DJ4" t="s">
        <v>17718</v>
      </c>
      <c r="DK4" t="s">
        <v>17726</v>
      </c>
      <c r="DL4" t="s">
        <v>17643</v>
      </c>
      <c r="DM4" t="s">
        <v>17738</v>
      </c>
      <c r="DN4" t="s">
        <v>17746</v>
      </c>
      <c r="DO4" t="s">
        <v>17752</v>
      </c>
      <c r="DP4" t="s">
        <v>17760</v>
      </c>
      <c r="DQ4" t="s">
        <v>17766</v>
      </c>
      <c r="DR4" t="s">
        <v>17773</v>
      </c>
      <c r="DS4" t="s">
        <v>17780</v>
      </c>
      <c r="DT4" t="s">
        <v>17341</v>
      </c>
      <c r="DU4" t="s">
        <v>17792</v>
      </c>
      <c r="DV4" t="s">
        <v>17799</v>
      </c>
      <c r="DW4" t="s">
        <v>17805</v>
      </c>
      <c r="DX4" t="s">
        <v>17812</v>
      </c>
      <c r="DY4" t="s">
        <v>17820</v>
      </c>
      <c r="DZ4" t="s">
        <v>17825</v>
      </c>
      <c r="EA4" t="s">
        <v>17833</v>
      </c>
      <c r="EB4" t="s">
        <v>17840</v>
      </c>
      <c r="EC4" t="s">
        <v>17846</v>
      </c>
      <c r="ED4" t="s">
        <v>17846</v>
      </c>
    </row>
    <row r="5" spans="1:134" x14ac:dyDescent="0.25">
      <c r="A5" s="1">
        <v>3</v>
      </c>
      <c r="B5" t="s">
        <v>16702</v>
      </c>
      <c r="C5" t="s">
        <v>16725</v>
      </c>
      <c r="D5" t="s">
        <v>16746</v>
      </c>
      <c r="E5" t="s">
        <v>16764</v>
      </c>
      <c r="F5" t="s">
        <v>16746</v>
      </c>
      <c r="G5" t="s">
        <v>16746</v>
      </c>
      <c r="H5" t="s">
        <v>16813</v>
      </c>
      <c r="I5" t="s">
        <v>16764</v>
      </c>
      <c r="J5" t="s">
        <v>16847</v>
      </c>
      <c r="K5" t="s">
        <v>16764</v>
      </c>
      <c r="L5" t="s">
        <v>16746</v>
      </c>
      <c r="M5" t="s">
        <v>16885</v>
      </c>
      <c r="N5" t="s">
        <v>16897</v>
      </c>
      <c r="O5" t="s">
        <v>16908</v>
      </c>
      <c r="P5" t="s">
        <v>16908</v>
      </c>
      <c r="Q5" t="s">
        <v>16931</v>
      </c>
      <c r="R5" t="s">
        <v>16943</v>
      </c>
      <c r="S5" t="s">
        <v>16931</v>
      </c>
      <c r="T5" t="s">
        <v>16975</v>
      </c>
      <c r="U5" t="s">
        <v>16988</v>
      </c>
      <c r="V5" t="s">
        <v>16999</v>
      </c>
      <c r="W5" t="s">
        <v>16999</v>
      </c>
      <c r="X5" t="s">
        <v>17017</v>
      </c>
      <c r="Y5" t="s">
        <v>16999</v>
      </c>
      <c r="Z5" t="s">
        <v>17033</v>
      </c>
      <c r="AA5" t="s">
        <v>17044</v>
      </c>
      <c r="AB5" t="s">
        <v>17044</v>
      </c>
      <c r="AC5" t="s">
        <v>17044</v>
      </c>
      <c r="AD5" t="s">
        <v>17078</v>
      </c>
      <c r="AE5" t="s">
        <v>17078</v>
      </c>
      <c r="AF5" t="s">
        <v>17090</v>
      </c>
      <c r="AG5" t="s">
        <v>17102</v>
      </c>
      <c r="AH5" t="s">
        <v>17090</v>
      </c>
      <c r="AI5" t="s">
        <v>17090</v>
      </c>
      <c r="AJ5" t="s">
        <v>17127</v>
      </c>
      <c r="AK5" t="s">
        <v>17127</v>
      </c>
      <c r="AL5" t="s">
        <v>17148</v>
      </c>
      <c r="AM5" t="s">
        <v>17160</v>
      </c>
      <c r="AN5" t="s">
        <v>16867</v>
      </c>
      <c r="AO5" t="s">
        <v>16744</v>
      </c>
      <c r="AP5" t="s">
        <v>17025</v>
      </c>
      <c r="AQ5" t="s">
        <v>17025</v>
      </c>
      <c r="AR5" t="s">
        <v>17203</v>
      </c>
      <c r="AS5" t="s">
        <v>16854</v>
      </c>
      <c r="AT5" t="s">
        <v>16929</v>
      </c>
      <c r="AU5" t="s">
        <v>16854</v>
      </c>
      <c r="AV5" t="s">
        <v>16796</v>
      </c>
      <c r="AW5" t="s">
        <v>16854</v>
      </c>
      <c r="AX5" t="s">
        <v>16881</v>
      </c>
      <c r="AY5" t="s">
        <v>16915</v>
      </c>
      <c r="AZ5" t="s">
        <v>17267</v>
      </c>
      <c r="BA5" t="s">
        <v>16796</v>
      </c>
      <c r="BB5" t="s">
        <v>16796</v>
      </c>
      <c r="BC5" t="s">
        <v>17263</v>
      </c>
      <c r="BD5" t="s">
        <v>17256</v>
      </c>
      <c r="BE5" t="s">
        <v>17305</v>
      </c>
      <c r="BF5" t="s">
        <v>17313</v>
      </c>
      <c r="BG5" t="s">
        <v>17322</v>
      </c>
      <c r="BH5" t="s">
        <v>17328</v>
      </c>
      <c r="BI5" t="s">
        <v>17322</v>
      </c>
      <c r="BJ5" t="s">
        <v>16855</v>
      </c>
      <c r="BK5" t="s">
        <v>17351</v>
      </c>
      <c r="BL5" t="s">
        <v>16870</v>
      </c>
      <c r="BM5" t="s">
        <v>17370</v>
      </c>
      <c r="BN5" t="s">
        <v>17379</v>
      </c>
      <c r="BO5" t="s">
        <v>17389</v>
      </c>
      <c r="BP5" t="s">
        <v>16916</v>
      </c>
      <c r="BQ5" t="s">
        <v>16930</v>
      </c>
      <c r="BR5" t="s">
        <v>16970</v>
      </c>
      <c r="BS5" t="s">
        <v>17421</v>
      </c>
      <c r="BT5" t="s">
        <v>17042</v>
      </c>
      <c r="BU5" t="s">
        <v>17042</v>
      </c>
      <c r="BV5" t="s">
        <v>16762</v>
      </c>
      <c r="BW5" t="s">
        <v>17389</v>
      </c>
      <c r="BX5" t="s">
        <v>17452</v>
      </c>
      <c r="BY5" t="s">
        <v>17231</v>
      </c>
      <c r="BZ5" t="s">
        <v>17466</v>
      </c>
      <c r="CA5" t="s">
        <v>17003</v>
      </c>
      <c r="CB5" t="s">
        <v>17480</v>
      </c>
      <c r="CC5" t="s">
        <v>17488</v>
      </c>
      <c r="CD5" t="s">
        <v>17494</v>
      </c>
      <c r="CE5" t="s">
        <v>17452</v>
      </c>
      <c r="CF5" t="s">
        <v>17511</v>
      </c>
      <c r="CG5" t="s">
        <v>16724</v>
      </c>
      <c r="CH5" t="s">
        <v>17522</v>
      </c>
      <c r="CI5" t="s">
        <v>16724</v>
      </c>
      <c r="CJ5" t="s">
        <v>16724</v>
      </c>
      <c r="CK5" t="s">
        <v>17499</v>
      </c>
      <c r="CL5" t="s">
        <v>17550</v>
      </c>
      <c r="CM5" t="s">
        <v>16907</v>
      </c>
      <c r="CN5" t="s">
        <v>17566</v>
      </c>
      <c r="CO5" t="s">
        <v>17098</v>
      </c>
      <c r="CP5" t="s">
        <v>17499</v>
      </c>
      <c r="CQ5" t="s">
        <v>16800</v>
      </c>
      <c r="CR5" t="s">
        <v>17008</v>
      </c>
      <c r="CS5" t="s">
        <v>17601</v>
      </c>
      <c r="CT5" t="s">
        <v>17607</v>
      </c>
      <c r="CU5" t="s">
        <v>17492</v>
      </c>
      <c r="CV5" t="s">
        <v>17624</v>
      </c>
      <c r="CW5" t="s">
        <v>17101</v>
      </c>
      <c r="CX5" t="s">
        <v>16846</v>
      </c>
      <c r="CY5" t="s">
        <v>17612</v>
      </c>
      <c r="CZ5" t="s">
        <v>17650</v>
      </c>
      <c r="DA5" t="s">
        <v>16763</v>
      </c>
      <c r="DB5" t="s">
        <v>16896</v>
      </c>
      <c r="DC5" t="s">
        <v>17671</v>
      </c>
      <c r="DD5" t="s">
        <v>16763</v>
      </c>
      <c r="DE5" t="s">
        <v>16763</v>
      </c>
      <c r="DF5" t="s">
        <v>16896</v>
      </c>
      <c r="DG5" t="s">
        <v>17702</v>
      </c>
      <c r="DH5" t="s">
        <v>17056</v>
      </c>
      <c r="DI5" t="s">
        <v>17540</v>
      </c>
      <c r="DJ5" t="s">
        <v>16907</v>
      </c>
      <c r="DK5" t="s">
        <v>16858</v>
      </c>
      <c r="DL5" t="s">
        <v>17098</v>
      </c>
      <c r="DM5" t="s">
        <v>17016</v>
      </c>
      <c r="DN5" t="s">
        <v>17016</v>
      </c>
      <c r="DO5" t="s">
        <v>17628</v>
      </c>
      <c r="DP5" t="s">
        <v>17492</v>
      </c>
      <c r="DQ5" t="s">
        <v>16918</v>
      </c>
      <c r="DR5" t="s">
        <v>16800</v>
      </c>
      <c r="DS5" t="s">
        <v>17016</v>
      </c>
      <c r="DT5" t="s">
        <v>17620</v>
      </c>
      <c r="DU5" t="s">
        <v>17056</v>
      </c>
      <c r="DV5" t="s">
        <v>16745</v>
      </c>
      <c r="DW5" t="s">
        <v>16907</v>
      </c>
      <c r="DX5" t="s">
        <v>17264</v>
      </c>
      <c r="DY5" t="s">
        <v>17177</v>
      </c>
      <c r="DZ5" t="s">
        <v>17826</v>
      </c>
      <c r="EA5" t="s">
        <v>17834</v>
      </c>
      <c r="EB5" t="s">
        <v>17266</v>
      </c>
      <c r="EC5" t="s">
        <v>17136</v>
      </c>
      <c r="ED5" t="s">
        <v>17136</v>
      </c>
    </row>
    <row r="6" spans="1:134" x14ac:dyDescent="0.25">
      <c r="A6" s="1">
        <v>4</v>
      </c>
      <c r="B6" t="s">
        <v>16703</v>
      </c>
      <c r="C6" t="s">
        <v>16726</v>
      </c>
      <c r="D6" t="s">
        <v>16747</v>
      </c>
      <c r="E6" t="s">
        <v>16765</v>
      </c>
      <c r="F6" t="s">
        <v>16765</v>
      </c>
      <c r="G6" t="s">
        <v>16801</v>
      </c>
      <c r="H6" t="s">
        <v>16814</v>
      </c>
      <c r="I6" t="s">
        <v>16814</v>
      </c>
      <c r="J6" t="s">
        <v>16848</v>
      </c>
      <c r="K6" t="s">
        <v>16859</v>
      </c>
      <c r="L6" t="s">
        <v>16874</v>
      </c>
      <c r="M6" t="s">
        <v>16886</v>
      </c>
      <c r="N6" t="s">
        <v>16898</v>
      </c>
      <c r="O6" t="s">
        <v>16909</v>
      </c>
      <c r="P6" t="s">
        <v>16919</v>
      </c>
      <c r="Q6" t="s">
        <v>16932</v>
      </c>
      <c r="R6" t="s">
        <v>16944</v>
      </c>
      <c r="S6" t="s">
        <v>16932</v>
      </c>
      <c r="T6" t="s">
        <v>16932</v>
      </c>
      <c r="U6" t="s">
        <v>16989</v>
      </c>
      <c r="V6" t="s">
        <v>16851</v>
      </c>
      <c r="W6" t="s">
        <v>16851</v>
      </c>
      <c r="X6" t="s">
        <v>16989</v>
      </c>
      <c r="Y6" t="s">
        <v>16989</v>
      </c>
      <c r="Z6" t="s">
        <v>16989</v>
      </c>
      <c r="AA6" t="s">
        <v>17045</v>
      </c>
      <c r="AB6" t="s">
        <v>17045</v>
      </c>
      <c r="AC6" t="s">
        <v>17068</v>
      </c>
      <c r="AD6" t="s">
        <v>16926</v>
      </c>
      <c r="AE6" t="s">
        <v>16775</v>
      </c>
      <c r="AF6" t="s">
        <v>17091</v>
      </c>
      <c r="AG6" t="s">
        <v>16926</v>
      </c>
      <c r="AH6" t="s">
        <v>17062</v>
      </c>
      <c r="AI6" t="s">
        <v>16866</v>
      </c>
      <c r="AJ6" t="s">
        <v>16739</v>
      </c>
      <c r="AK6" t="s">
        <v>16824</v>
      </c>
      <c r="AL6" t="s">
        <v>17149</v>
      </c>
      <c r="AM6" t="s">
        <v>17161</v>
      </c>
      <c r="AN6" t="s">
        <v>16809</v>
      </c>
      <c r="AO6" t="s">
        <v>17178</v>
      </c>
      <c r="AP6" t="s">
        <v>17187</v>
      </c>
      <c r="AQ6" t="s">
        <v>17187</v>
      </c>
      <c r="AR6" t="s">
        <v>17204</v>
      </c>
      <c r="AS6" t="s">
        <v>17213</v>
      </c>
      <c r="AT6" t="s">
        <v>17218</v>
      </c>
      <c r="AU6" t="s">
        <v>16705</v>
      </c>
      <c r="AV6" t="s">
        <v>17235</v>
      </c>
      <c r="AW6" t="s">
        <v>17242</v>
      </c>
      <c r="AX6" t="s">
        <v>17069</v>
      </c>
      <c r="AY6" t="s">
        <v>17120</v>
      </c>
      <c r="AZ6" t="s">
        <v>17268</v>
      </c>
      <c r="BA6" t="s">
        <v>17273</v>
      </c>
      <c r="BB6" t="s">
        <v>17280</v>
      </c>
      <c r="BC6" t="s">
        <v>17286</v>
      </c>
      <c r="BD6" t="s">
        <v>17295</v>
      </c>
      <c r="BE6" t="s">
        <v>17306</v>
      </c>
      <c r="BF6" t="s">
        <v>17314</v>
      </c>
      <c r="BG6" t="s">
        <v>16759</v>
      </c>
      <c r="BH6" t="s">
        <v>16759</v>
      </c>
      <c r="BI6" t="s">
        <v>17335</v>
      </c>
      <c r="BJ6" t="s">
        <v>17342</v>
      </c>
      <c r="BK6" t="s">
        <v>17352</v>
      </c>
      <c r="BL6" t="s">
        <v>17363</v>
      </c>
      <c r="BM6" t="s">
        <v>17371</v>
      </c>
      <c r="BN6" t="s">
        <v>17380</v>
      </c>
      <c r="BO6" t="s">
        <v>17390</v>
      </c>
      <c r="BP6" t="s">
        <v>17398</v>
      </c>
      <c r="BQ6" t="s">
        <v>17409</v>
      </c>
      <c r="BR6" t="s">
        <v>17398</v>
      </c>
      <c r="BS6" t="s">
        <v>17398</v>
      </c>
      <c r="BT6" t="s">
        <v>17427</v>
      </c>
      <c r="BU6" t="s">
        <v>17427</v>
      </c>
      <c r="BV6" t="s">
        <v>17439</v>
      </c>
      <c r="BW6" t="s">
        <v>17445</v>
      </c>
      <c r="BX6" t="s">
        <v>17398</v>
      </c>
      <c r="BY6" t="s">
        <v>17459</v>
      </c>
      <c r="BZ6" t="s">
        <v>17467</v>
      </c>
      <c r="CA6" t="s">
        <v>17445</v>
      </c>
      <c r="CB6" t="s">
        <v>17439</v>
      </c>
      <c r="CC6" t="s">
        <v>17489</v>
      </c>
      <c r="CD6" t="s">
        <v>17495</v>
      </c>
      <c r="CE6" t="s">
        <v>17505</v>
      </c>
      <c r="CF6" t="s">
        <v>17439</v>
      </c>
      <c r="CG6" t="s">
        <v>17390</v>
      </c>
      <c r="CH6" t="s">
        <v>17523</v>
      </c>
      <c r="CI6" t="s">
        <v>17531</v>
      </c>
      <c r="CJ6" t="s">
        <v>17489</v>
      </c>
      <c r="CK6" t="s">
        <v>17544</v>
      </c>
      <c r="CL6" t="s">
        <v>16793</v>
      </c>
      <c r="CM6" t="s">
        <v>17559</v>
      </c>
      <c r="CN6" t="s">
        <v>17567</v>
      </c>
      <c r="CO6" t="s">
        <v>17571</v>
      </c>
      <c r="CP6" t="s">
        <v>17576</v>
      </c>
      <c r="CQ6" t="s">
        <v>17586</v>
      </c>
      <c r="CR6" t="s">
        <v>17595</v>
      </c>
      <c r="CS6" t="s">
        <v>17602</v>
      </c>
      <c r="CT6" t="s">
        <v>17571</v>
      </c>
      <c r="CU6" t="s">
        <v>17615</v>
      </c>
      <c r="CV6" t="s">
        <v>17625</v>
      </c>
      <c r="CW6" t="s">
        <v>17632</v>
      </c>
      <c r="CX6" t="s">
        <v>17567</v>
      </c>
      <c r="CY6" t="s">
        <v>17615</v>
      </c>
      <c r="CZ6" t="s">
        <v>17651</v>
      </c>
      <c r="DA6" t="s">
        <v>17660</v>
      </c>
      <c r="DB6" t="s">
        <v>17632</v>
      </c>
      <c r="DC6" t="s">
        <v>17672</v>
      </c>
      <c r="DD6" t="s">
        <v>17651</v>
      </c>
      <c r="DE6" t="s">
        <v>17688</v>
      </c>
      <c r="DF6" t="s">
        <v>17695</v>
      </c>
      <c r="DG6" t="s">
        <v>17703</v>
      </c>
      <c r="DH6" t="s">
        <v>17703</v>
      </c>
      <c r="DI6" t="s">
        <v>17713</v>
      </c>
      <c r="DJ6" t="s">
        <v>17719</v>
      </c>
      <c r="DK6" t="s">
        <v>17727</v>
      </c>
      <c r="DL6" t="s">
        <v>17733</v>
      </c>
      <c r="DM6" t="s">
        <v>17739</v>
      </c>
      <c r="DN6" t="s">
        <v>17747</v>
      </c>
      <c r="DO6" t="s">
        <v>17753</v>
      </c>
      <c r="DP6" t="s">
        <v>17761</v>
      </c>
      <c r="DQ6" t="s">
        <v>17767</v>
      </c>
      <c r="DR6" t="s">
        <v>17774</v>
      </c>
      <c r="DS6" t="s">
        <v>17539</v>
      </c>
      <c r="DT6" t="s">
        <v>17786</v>
      </c>
      <c r="DU6" t="s">
        <v>17793</v>
      </c>
      <c r="DV6" t="s">
        <v>17800</v>
      </c>
      <c r="DW6" t="s">
        <v>17546</v>
      </c>
      <c r="DX6" t="s">
        <v>17813</v>
      </c>
      <c r="DY6" t="s">
        <v>17821</v>
      </c>
      <c r="DZ6" t="s">
        <v>17827</v>
      </c>
      <c r="EA6" t="s">
        <v>17793</v>
      </c>
      <c r="EB6" t="s">
        <v>17793</v>
      </c>
      <c r="EC6" t="s">
        <v>17847</v>
      </c>
      <c r="ED6" t="s">
        <v>17847</v>
      </c>
    </row>
    <row r="7" spans="1:134" x14ac:dyDescent="0.25">
      <c r="A7" s="1">
        <v>5</v>
      </c>
      <c r="B7" t="s">
        <v>16704</v>
      </c>
      <c r="C7" t="s">
        <v>16727</v>
      </c>
      <c r="D7" t="s">
        <v>16704</v>
      </c>
      <c r="E7" t="s">
        <v>16766</v>
      </c>
      <c r="F7" t="s">
        <v>16784</v>
      </c>
      <c r="G7" t="s">
        <v>16784</v>
      </c>
      <c r="H7" t="s">
        <v>16815</v>
      </c>
      <c r="I7" t="s">
        <v>16830</v>
      </c>
      <c r="J7" t="s">
        <v>16784</v>
      </c>
      <c r="K7" t="s">
        <v>16860</v>
      </c>
      <c r="L7" t="s">
        <v>16860</v>
      </c>
      <c r="M7" t="s">
        <v>16860</v>
      </c>
      <c r="N7" t="s">
        <v>16899</v>
      </c>
      <c r="O7" t="s">
        <v>16704</v>
      </c>
      <c r="P7" t="s">
        <v>16920</v>
      </c>
      <c r="Q7" t="s">
        <v>16933</v>
      </c>
      <c r="R7" t="s">
        <v>16727</v>
      </c>
      <c r="S7" t="s">
        <v>16959</v>
      </c>
      <c r="T7" t="s">
        <v>16976</v>
      </c>
      <c r="U7" t="s">
        <v>16990</v>
      </c>
      <c r="V7" t="s">
        <v>16784</v>
      </c>
      <c r="W7" t="s">
        <v>17009</v>
      </c>
      <c r="X7" t="s">
        <v>16727</v>
      </c>
      <c r="Y7" t="s">
        <v>16784</v>
      </c>
      <c r="Z7" t="s">
        <v>17013</v>
      </c>
      <c r="AA7" t="s">
        <v>16766</v>
      </c>
      <c r="AB7" t="s">
        <v>16727</v>
      </c>
      <c r="AC7" t="s">
        <v>16766</v>
      </c>
      <c r="AD7" t="s">
        <v>16727</v>
      </c>
      <c r="AE7" t="s">
        <v>17085</v>
      </c>
      <c r="AF7" t="s">
        <v>16976</v>
      </c>
      <c r="AG7" t="s">
        <v>17103</v>
      </c>
      <c r="AH7" t="s">
        <v>16704</v>
      </c>
      <c r="AI7" t="s">
        <v>16933</v>
      </c>
      <c r="AJ7" t="s">
        <v>16766</v>
      </c>
      <c r="AK7" t="s">
        <v>16784</v>
      </c>
      <c r="AL7" t="s">
        <v>16899</v>
      </c>
      <c r="AM7" t="s">
        <v>16976</v>
      </c>
      <c r="AN7" t="s">
        <v>16830</v>
      </c>
      <c r="AO7" t="s">
        <v>16766</v>
      </c>
      <c r="AP7" t="s">
        <v>16727</v>
      </c>
      <c r="AQ7" t="s">
        <v>16766</v>
      </c>
      <c r="AR7" t="s">
        <v>16976</v>
      </c>
      <c r="AS7" t="s">
        <v>16766</v>
      </c>
      <c r="AT7" t="s">
        <v>16727</v>
      </c>
      <c r="AU7" t="s">
        <v>16727</v>
      </c>
      <c r="AV7" t="s">
        <v>16727</v>
      </c>
      <c r="AW7" t="s">
        <v>17050</v>
      </c>
      <c r="AX7" t="s">
        <v>17050</v>
      </c>
      <c r="AY7" t="s">
        <v>17050</v>
      </c>
      <c r="AZ7" t="s">
        <v>16847</v>
      </c>
      <c r="BA7" t="s">
        <v>17274</v>
      </c>
      <c r="BB7" t="s">
        <v>17281</v>
      </c>
      <c r="BC7" t="s">
        <v>17287</v>
      </c>
      <c r="BD7" t="s">
        <v>17287</v>
      </c>
      <c r="BE7" t="s">
        <v>16727</v>
      </c>
      <c r="BF7" t="s">
        <v>16784</v>
      </c>
      <c r="BG7" t="s">
        <v>16727</v>
      </c>
      <c r="BH7" t="s">
        <v>16766</v>
      </c>
      <c r="BI7" t="s">
        <v>17040</v>
      </c>
      <c r="BJ7" t="s">
        <v>17013</v>
      </c>
      <c r="BK7" t="s">
        <v>17013</v>
      </c>
      <c r="BL7" t="s">
        <v>16990</v>
      </c>
      <c r="BM7" t="s">
        <v>16719</v>
      </c>
      <c r="BN7" t="s">
        <v>16719</v>
      </c>
      <c r="BO7" t="s">
        <v>16753</v>
      </c>
      <c r="BP7" t="s">
        <v>16718</v>
      </c>
      <c r="BQ7" t="s">
        <v>17355</v>
      </c>
      <c r="BR7" t="s">
        <v>16904</v>
      </c>
      <c r="BS7" t="s">
        <v>17005</v>
      </c>
      <c r="BT7" t="s">
        <v>16912</v>
      </c>
      <c r="BU7" t="s">
        <v>17355</v>
      </c>
      <c r="BV7" t="s">
        <v>17440</v>
      </c>
      <c r="BW7" t="s">
        <v>17124</v>
      </c>
      <c r="BX7" t="s">
        <v>16927</v>
      </c>
      <c r="BY7" t="s">
        <v>17142</v>
      </c>
      <c r="BZ7" t="s">
        <v>17468</v>
      </c>
      <c r="CA7" t="s">
        <v>16950</v>
      </c>
      <c r="CB7" t="s">
        <v>17481</v>
      </c>
      <c r="CC7" t="s">
        <v>17050</v>
      </c>
      <c r="CD7" t="s">
        <v>17142</v>
      </c>
      <c r="CE7" t="s">
        <v>16773</v>
      </c>
      <c r="CF7" t="s">
        <v>17440</v>
      </c>
      <c r="CG7" t="s">
        <v>16927</v>
      </c>
      <c r="CH7" t="s">
        <v>17524</v>
      </c>
      <c r="CI7" t="s">
        <v>17532</v>
      </c>
      <c r="CJ7" t="s">
        <v>17241</v>
      </c>
      <c r="CK7" t="s">
        <v>17142</v>
      </c>
      <c r="CL7" t="s">
        <v>16758</v>
      </c>
      <c r="CM7" t="s">
        <v>17141</v>
      </c>
      <c r="CN7" t="s">
        <v>16927</v>
      </c>
      <c r="CO7" t="s">
        <v>17142</v>
      </c>
      <c r="CP7" t="s">
        <v>17577</v>
      </c>
      <c r="CQ7" t="s">
        <v>17141</v>
      </c>
      <c r="CR7" t="s">
        <v>17596</v>
      </c>
      <c r="CS7" t="s">
        <v>16904</v>
      </c>
      <c r="CT7" t="s">
        <v>16965</v>
      </c>
      <c r="CU7" t="s">
        <v>17616</v>
      </c>
      <c r="CV7" t="s">
        <v>16719</v>
      </c>
      <c r="CW7" t="s">
        <v>16860</v>
      </c>
      <c r="CX7" t="s">
        <v>16766</v>
      </c>
      <c r="CY7" t="s">
        <v>17171</v>
      </c>
      <c r="CZ7" t="s">
        <v>16704</v>
      </c>
      <c r="DA7" t="s">
        <v>17367</v>
      </c>
      <c r="DB7" t="s">
        <v>17103</v>
      </c>
      <c r="DC7" t="s">
        <v>16727</v>
      </c>
      <c r="DD7" t="s">
        <v>17678</v>
      </c>
      <c r="DE7" t="s">
        <v>16782</v>
      </c>
      <c r="DF7" t="s">
        <v>16742</v>
      </c>
      <c r="DG7" t="s">
        <v>17484</v>
      </c>
      <c r="DH7" t="s">
        <v>17117</v>
      </c>
      <c r="DI7" t="s">
        <v>16741</v>
      </c>
      <c r="DJ7" t="s">
        <v>17720</v>
      </c>
      <c r="DK7" t="s">
        <v>16976</v>
      </c>
      <c r="DL7" t="s">
        <v>17009</v>
      </c>
      <c r="DM7" t="s">
        <v>17413</v>
      </c>
      <c r="DN7" t="s">
        <v>17403</v>
      </c>
      <c r="DO7" t="s">
        <v>16772</v>
      </c>
      <c r="DP7" t="s">
        <v>16772</v>
      </c>
      <c r="DQ7" t="s">
        <v>17484</v>
      </c>
      <c r="DR7" t="s">
        <v>16925</v>
      </c>
      <c r="DS7" t="s">
        <v>17781</v>
      </c>
      <c r="DT7" t="s">
        <v>17037</v>
      </c>
      <c r="DU7" t="s">
        <v>16981</v>
      </c>
      <c r="DV7" t="s">
        <v>16981</v>
      </c>
      <c r="DW7" t="s">
        <v>16963</v>
      </c>
      <c r="DX7" t="s">
        <v>16924</v>
      </c>
      <c r="DY7" t="s">
        <v>16794</v>
      </c>
      <c r="DZ7" t="s">
        <v>16798</v>
      </c>
      <c r="EA7" t="s">
        <v>16825</v>
      </c>
      <c r="EB7" t="s">
        <v>17581</v>
      </c>
      <c r="EC7" t="s">
        <v>16772</v>
      </c>
      <c r="ED7" t="s">
        <v>16772</v>
      </c>
    </row>
    <row r="8" spans="1:134" x14ac:dyDescent="0.25">
      <c r="A8" s="1">
        <v>6</v>
      </c>
      <c r="B8" t="s">
        <v>16705</v>
      </c>
      <c r="C8" t="s">
        <v>16728</v>
      </c>
      <c r="D8" t="s">
        <v>16748</v>
      </c>
      <c r="E8" t="s">
        <v>16748</v>
      </c>
      <c r="F8" t="s">
        <v>16785</v>
      </c>
      <c r="G8" t="s">
        <v>16724</v>
      </c>
      <c r="H8" t="s">
        <v>16816</v>
      </c>
      <c r="I8" t="s">
        <v>16831</v>
      </c>
      <c r="J8" t="s">
        <v>16748</v>
      </c>
      <c r="K8" t="s">
        <v>16861</v>
      </c>
      <c r="L8" t="s">
        <v>16875</v>
      </c>
      <c r="M8" t="s">
        <v>16887</v>
      </c>
      <c r="N8" t="s">
        <v>16900</v>
      </c>
      <c r="O8" t="s">
        <v>16748</v>
      </c>
      <c r="P8" t="s">
        <v>16900</v>
      </c>
      <c r="Q8" t="s">
        <v>16728</v>
      </c>
      <c r="R8" t="s">
        <v>16900</v>
      </c>
      <c r="S8" t="s">
        <v>16960</v>
      </c>
      <c r="T8" t="s">
        <v>16977</v>
      </c>
      <c r="U8" t="s">
        <v>16991</v>
      </c>
      <c r="V8" t="s">
        <v>16991</v>
      </c>
      <c r="W8" t="s">
        <v>16900</v>
      </c>
      <c r="X8" t="s">
        <v>17018</v>
      </c>
      <c r="Y8" t="s">
        <v>17028</v>
      </c>
      <c r="Z8" t="s">
        <v>16748</v>
      </c>
      <c r="AA8" t="s">
        <v>16748</v>
      </c>
      <c r="AB8" t="s">
        <v>17057</v>
      </c>
      <c r="AC8" t="s">
        <v>17069</v>
      </c>
      <c r="AD8" t="s">
        <v>16875</v>
      </c>
      <c r="AE8" t="s">
        <v>16728</v>
      </c>
      <c r="AF8" t="s">
        <v>16887</v>
      </c>
      <c r="AG8" t="s">
        <v>17104</v>
      </c>
      <c r="AH8" t="s">
        <v>17112</v>
      </c>
      <c r="AI8" t="s">
        <v>17120</v>
      </c>
      <c r="AJ8" t="s">
        <v>16831</v>
      </c>
      <c r="AK8" t="s">
        <v>17137</v>
      </c>
      <c r="AL8" t="s">
        <v>17150</v>
      </c>
      <c r="AM8" t="s">
        <v>17057</v>
      </c>
      <c r="AN8" t="s">
        <v>17120</v>
      </c>
      <c r="AO8" t="s">
        <v>17150</v>
      </c>
      <c r="AP8" t="s">
        <v>17188</v>
      </c>
      <c r="AQ8" t="s">
        <v>17195</v>
      </c>
      <c r="AR8" t="s">
        <v>17028</v>
      </c>
      <c r="AS8" t="s">
        <v>16960</v>
      </c>
      <c r="AT8" t="s">
        <v>16960</v>
      </c>
      <c r="AU8" t="s">
        <v>16977</v>
      </c>
      <c r="AV8" t="s">
        <v>17236</v>
      </c>
      <c r="AW8" t="s">
        <v>17028</v>
      </c>
      <c r="AX8" t="s">
        <v>17251</v>
      </c>
      <c r="AY8" t="s">
        <v>17195</v>
      </c>
      <c r="AZ8" t="s">
        <v>17213</v>
      </c>
      <c r="BA8" t="s">
        <v>17275</v>
      </c>
      <c r="BB8" t="s">
        <v>16891</v>
      </c>
      <c r="BC8" t="s">
        <v>17288</v>
      </c>
      <c r="BD8" t="s">
        <v>17296</v>
      </c>
      <c r="BE8" t="s">
        <v>17149</v>
      </c>
      <c r="BF8" t="s">
        <v>17315</v>
      </c>
      <c r="BG8" t="s">
        <v>17045</v>
      </c>
      <c r="BH8" t="s">
        <v>17236</v>
      </c>
      <c r="BI8" t="s">
        <v>16891</v>
      </c>
      <c r="BJ8" t="s">
        <v>17178</v>
      </c>
      <c r="BK8" t="s">
        <v>16824</v>
      </c>
      <c r="BL8" t="s">
        <v>17351</v>
      </c>
      <c r="BM8" t="s">
        <v>16863</v>
      </c>
      <c r="BN8" t="s">
        <v>17296</v>
      </c>
      <c r="BO8" t="s">
        <v>17391</v>
      </c>
      <c r="BP8" t="s">
        <v>16983</v>
      </c>
      <c r="BQ8" t="s">
        <v>16969</v>
      </c>
      <c r="BR8" t="s">
        <v>16983</v>
      </c>
      <c r="BS8" t="s">
        <v>16969</v>
      </c>
      <c r="BT8" t="s">
        <v>16983</v>
      </c>
      <c r="BU8" t="s">
        <v>16983</v>
      </c>
      <c r="BV8" t="s">
        <v>17441</v>
      </c>
      <c r="BX8" t="s">
        <v>17453</v>
      </c>
      <c r="CE8" t="s">
        <v>16871</v>
      </c>
      <c r="CF8" t="s">
        <v>17232</v>
      </c>
      <c r="CP8" t="s">
        <v>17578</v>
      </c>
      <c r="CQ8" t="s">
        <v>17587</v>
      </c>
      <c r="CS8" t="s">
        <v>16980</v>
      </c>
      <c r="CT8" t="s">
        <v>17608</v>
      </c>
      <c r="CU8" t="s">
        <v>17617</v>
      </c>
      <c r="CV8" t="s">
        <v>17096</v>
      </c>
      <c r="CW8" t="s">
        <v>17187</v>
      </c>
      <c r="CX8" t="s">
        <v>17141</v>
      </c>
      <c r="CY8" t="s">
        <v>16965</v>
      </c>
      <c r="CZ8" t="s">
        <v>17652</v>
      </c>
      <c r="DA8" t="s">
        <v>17596</v>
      </c>
      <c r="DB8" t="s">
        <v>16861</v>
      </c>
      <c r="DC8" t="s">
        <v>16959</v>
      </c>
      <c r="DD8" t="s">
        <v>17679</v>
      </c>
    </row>
    <row r="9" spans="1:134" x14ac:dyDescent="0.25">
      <c r="A9" s="1">
        <v>7</v>
      </c>
      <c r="B9" t="s">
        <v>16706</v>
      </c>
      <c r="C9" t="s">
        <v>16729</v>
      </c>
      <c r="D9" t="s">
        <v>16749</v>
      </c>
      <c r="E9" t="s">
        <v>16767</v>
      </c>
      <c r="F9" t="s">
        <v>16786</v>
      </c>
      <c r="G9" t="s">
        <v>16802</v>
      </c>
      <c r="H9" t="s">
        <v>16817</v>
      </c>
      <c r="I9" t="s">
        <v>16832</v>
      </c>
      <c r="J9" t="s">
        <v>16849</v>
      </c>
      <c r="K9" t="s">
        <v>16862</v>
      </c>
      <c r="L9" t="s">
        <v>16862</v>
      </c>
      <c r="M9" t="s">
        <v>16888</v>
      </c>
      <c r="N9" t="s">
        <v>16901</v>
      </c>
      <c r="O9" t="s">
        <v>16910</v>
      </c>
      <c r="P9" t="s">
        <v>16921</v>
      </c>
      <c r="Q9" t="s">
        <v>16934</v>
      </c>
      <c r="R9" t="s">
        <v>16945</v>
      </c>
      <c r="S9" t="s">
        <v>16961</v>
      </c>
      <c r="T9" t="s">
        <v>16978</v>
      </c>
      <c r="U9" t="s">
        <v>16992</v>
      </c>
      <c r="V9" t="s">
        <v>17000</v>
      </c>
      <c r="W9" t="s">
        <v>17010</v>
      </c>
      <c r="X9" t="s">
        <v>17019</v>
      </c>
      <c r="Y9" t="s">
        <v>17029</v>
      </c>
      <c r="Z9" t="s">
        <v>17034</v>
      </c>
      <c r="AA9" t="s">
        <v>17046</v>
      </c>
      <c r="AB9" t="s">
        <v>17058</v>
      </c>
      <c r="AC9" t="s">
        <v>17070</v>
      </c>
      <c r="AD9" t="s">
        <v>17079</v>
      </c>
      <c r="AE9" t="s">
        <v>17086</v>
      </c>
      <c r="AF9" t="s">
        <v>17092</v>
      </c>
      <c r="AG9" t="s">
        <v>17105</v>
      </c>
      <c r="AH9" t="s">
        <v>17113</v>
      </c>
      <c r="AI9" t="s">
        <v>17121</v>
      </c>
      <c r="AJ9" t="s">
        <v>17079</v>
      </c>
      <c r="AK9" t="s">
        <v>17138</v>
      </c>
      <c r="AL9" t="s">
        <v>17121</v>
      </c>
      <c r="AM9" t="s">
        <v>17162</v>
      </c>
      <c r="AN9" t="s">
        <v>17169</v>
      </c>
      <c r="AO9" t="s">
        <v>17179</v>
      </c>
      <c r="AP9" t="s">
        <v>17189</v>
      </c>
      <c r="AQ9" t="s">
        <v>17196</v>
      </c>
      <c r="AR9" t="s">
        <v>17205</v>
      </c>
      <c r="AS9" t="s">
        <v>17214</v>
      </c>
      <c r="AT9" t="s">
        <v>17219</v>
      </c>
      <c r="AU9" t="s">
        <v>17228</v>
      </c>
      <c r="AV9" t="s">
        <v>17237</v>
      </c>
      <c r="AW9" t="s">
        <v>17243</v>
      </c>
      <c r="AX9" t="s">
        <v>17252</v>
      </c>
      <c r="AY9" t="s">
        <v>17259</v>
      </c>
      <c r="AZ9" t="s">
        <v>17269</v>
      </c>
      <c r="BA9" t="s">
        <v>17259</v>
      </c>
      <c r="BB9" t="s">
        <v>17282</v>
      </c>
      <c r="BC9" t="s">
        <v>17289</v>
      </c>
      <c r="BD9" t="s">
        <v>17297</v>
      </c>
      <c r="BE9" t="s">
        <v>17307</v>
      </c>
      <c r="BF9" t="s">
        <v>17316</v>
      </c>
      <c r="BG9" t="s">
        <v>17252</v>
      </c>
      <c r="BH9" t="s">
        <v>17329</v>
      </c>
      <c r="BI9" t="s">
        <v>17336</v>
      </c>
      <c r="BJ9" t="s">
        <v>17343</v>
      </c>
      <c r="BK9" t="s">
        <v>17353</v>
      </c>
      <c r="BL9" t="s">
        <v>17364</v>
      </c>
      <c r="BM9" t="s">
        <v>17372</v>
      </c>
      <c r="BN9" t="s">
        <v>17381</v>
      </c>
      <c r="BO9" t="s">
        <v>17392</v>
      </c>
      <c r="BP9" t="s">
        <v>17381</v>
      </c>
      <c r="BQ9" t="s">
        <v>17410</v>
      </c>
      <c r="BR9" t="s">
        <v>17418</v>
      </c>
      <c r="BS9" t="s">
        <v>17252</v>
      </c>
      <c r="BT9" t="s">
        <v>17428</v>
      </c>
      <c r="BU9" t="s">
        <v>17428</v>
      </c>
      <c r="BV9" t="s">
        <v>17219</v>
      </c>
      <c r="BW9" t="s">
        <v>17446</v>
      </c>
      <c r="BX9" t="s">
        <v>17162</v>
      </c>
      <c r="BY9" t="s">
        <v>17460</v>
      </c>
      <c r="BZ9" t="s">
        <v>17469</v>
      </c>
      <c r="CA9" t="s">
        <v>17473</v>
      </c>
      <c r="CB9" t="s">
        <v>17482</v>
      </c>
      <c r="CC9" t="s">
        <v>17490</v>
      </c>
      <c r="CD9" t="s">
        <v>17496</v>
      </c>
      <c r="CE9" t="s">
        <v>17214</v>
      </c>
      <c r="CF9" t="s">
        <v>17512</v>
      </c>
      <c r="CG9" t="s">
        <v>17518</v>
      </c>
      <c r="CH9" t="s">
        <v>17525</v>
      </c>
      <c r="CI9" t="s">
        <v>17533</v>
      </c>
      <c r="CJ9" t="s">
        <v>17538</v>
      </c>
      <c r="CK9" t="s">
        <v>17545</v>
      </c>
      <c r="CL9" t="s">
        <v>17551</v>
      </c>
      <c r="CM9" t="s">
        <v>17560</v>
      </c>
      <c r="CN9" t="s">
        <v>17533</v>
      </c>
      <c r="CO9" t="s">
        <v>17243</v>
      </c>
      <c r="CP9" t="s">
        <v>17579</v>
      </c>
      <c r="CQ9" t="s">
        <v>17588</v>
      </c>
      <c r="CR9" t="s">
        <v>17282</v>
      </c>
      <c r="CS9" t="s">
        <v>17603</v>
      </c>
      <c r="CT9" t="s">
        <v>17609</v>
      </c>
      <c r="CU9" t="s">
        <v>17618</v>
      </c>
      <c r="CV9" t="s">
        <v>17618</v>
      </c>
      <c r="CW9" t="s">
        <v>17364</v>
      </c>
      <c r="CX9" t="s">
        <v>17639</v>
      </c>
      <c r="CY9" t="s">
        <v>17307</v>
      </c>
      <c r="CZ9" t="s">
        <v>17551</v>
      </c>
      <c r="DA9" t="s">
        <v>17661</v>
      </c>
      <c r="DB9" t="s">
        <v>17667</v>
      </c>
      <c r="DC9" t="s">
        <v>17551</v>
      </c>
      <c r="DD9" t="s">
        <v>17680</v>
      </c>
      <c r="DE9" t="s">
        <v>17689</v>
      </c>
      <c r="DF9" t="s">
        <v>17696</v>
      </c>
      <c r="DG9" t="s">
        <v>17667</v>
      </c>
      <c r="DH9" t="s">
        <v>17708</v>
      </c>
      <c r="DI9" t="s">
        <v>17714</v>
      </c>
      <c r="DJ9" t="s">
        <v>17289</v>
      </c>
      <c r="DK9" t="s">
        <v>17728</v>
      </c>
      <c r="DL9" t="s">
        <v>17734</v>
      </c>
      <c r="DM9" t="s">
        <v>17740</v>
      </c>
      <c r="DN9" t="s">
        <v>17551</v>
      </c>
      <c r="DO9" t="s">
        <v>17754</v>
      </c>
      <c r="DP9" t="s">
        <v>17762</v>
      </c>
      <c r="DQ9" t="s">
        <v>17768</v>
      </c>
      <c r="DR9" t="s">
        <v>17533</v>
      </c>
      <c r="DS9" t="s">
        <v>17782</v>
      </c>
      <c r="DT9" t="s">
        <v>17787</v>
      </c>
      <c r="DU9" t="s">
        <v>17794</v>
      </c>
      <c r="DV9" t="s">
        <v>17801</v>
      </c>
      <c r="DW9" t="s">
        <v>17806</v>
      </c>
      <c r="DX9" t="s">
        <v>17814</v>
      </c>
      <c r="DY9" t="s">
        <v>17822</v>
      </c>
      <c r="DZ9" t="s">
        <v>17828</v>
      </c>
      <c r="EA9" t="s">
        <v>17835</v>
      </c>
      <c r="EB9" t="s">
        <v>17841</v>
      </c>
      <c r="EC9" t="s">
        <v>17848</v>
      </c>
      <c r="ED9" t="s">
        <v>17418</v>
      </c>
    </row>
    <row r="10" spans="1:134" x14ac:dyDescent="0.25">
      <c r="A10" s="1">
        <v>8</v>
      </c>
      <c r="B10" t="s">
        <v>16707</v>
      </c>
      <c r="C10" t="s">
        <v>16730</v>
      </c>
      <c r="D10" t="s">
        <v>16750</v>
      </c>
      <c r="E10" t="s">
        <v>16768</v>
      </c>
      <c r="F10" t="s">
        <v>16787</v>
      </c>
      <c r="G10" t="s">
        <v>16803</v>
      </c>
      <c r="H10" t="s">
        <v>16818</v>
      </c>
      <c r="I10" t="s">
        <v>16803</v>
      </c>
      <c r="J10" t="s">
        <v>16818</v>
      </c>
      <c r="K10" t="s">
        <v>16863</v>
      </c>
      <c r="L10" t="s">
        <v>16876</v>
      </c>
      <c r="M10" t="s">
        <v>16803</v>
      </c>
      <c r="N10" t="s">
        <v>16863</v>
      </c>
      <c r="O10" t="s">
        <v>16911</v>
      </c>
      <c r="P10" t="s">
        <v>16922</v>
      </c>
      <c r="Q10" t="s">
        <v>16935</v>
      </c>
      <c r="R10" t="s">
        <v>16946</v>
      </c>
      <c r="S10" t="s">
        <v>16962</v>
      </c>
      <c r="T10" t="s">
        <v>16979</v>
      </c>
      <c r="U10" t="s">
        <v>16983</v>
      </c>
      <c r="V10" t="s">
        <v>17001</v>
      </c>
      <c r="W10" t="s">
        <v>17001</v>
      </c>
      <c r="X10" t="s">
        <v>16983</v>
      </c>
      <c r="Y10" t="s">
        <v>17030</v>
      </c>
      <c r="Z10" t="s">
        <v>17035</v>
      </c>
      <c r="AA10" t="s">
        <v>17047</v>
      </c>
      <c r="AB10" t="s">
        <v>17059</v>
      </c>
      <c r="AC10" t="s">
        <v>16969</v>
      </c>
      <c r="AD10" t="s">
        <v>16743</v>
      </c>
      <c r="AE10" t="s">
        <v>16932</v>
      </c>
      <c r="AF10" t="s">
        <v>17093</v>
      </c>
      <c r="AG10" t="s">
        <v>17059</v>
      </c>
      <c r="AH10" t="s">
        <v>16919</v>
      </c>
      <c r="AI10" t="s">
        <v>17122</v>
      </c>
      <c r="AJ10" t="s">
        <v>17128</v>
      </c>
      <c r="AK10" t="s">
        <v>17139</v>
      </c>
      <c r="AL10" t="s">
        <v>17151</v>
      </c>
      <c r="AM10" t="s">
        <v>17163</v>
      </c>
      <c r="AN10" t="s">
        <v>17170</v>
      </c>
      <c r="AO10" t="s">
        <v>17180</v>
      </c>
      <c r="AP10" t="s">
        <v>17180</v>
      </c>
      <c r="AQ10" t="s">
        <v>17197</v>
      </c>
      <c r="AR10" t="s">
        <v>17206</v>
      </c>
      <c r="AS10" t="s">
        <v>17215</v>
      </c>
      <c r="AT10" t="s">
        <v>17220</v>
      </c>
      <c r="AU10" t="s">
        <v>17229</v>
      </c>
      <c r="AV10" t="s">
        <v>17238</v>
      </c>
      <c r="AW10" t="s">
        <v>17244</v>
      </c>
      <c r="AX10" t="s">
        <v>17253</v>
      </c>
      <c r="AY10" t="s">
        <v>17260</v>
      </c>
      <c r="AZ10" t="s">
        <v>17260</v>
      </c>
      <c r="BA10" t="s">
        <v>17276</v>
      </c>
      <c r="BB10" t="s">
        <v>17205</v>
      </c>
      <c r="BC10" t="s">
        <v>17290</v>
      </c>
      <c r="BD10" t="s">
        <v>17298</v>
      </c>
      <c r="BE10" t="s">
        <v>17308</v>
      </c>
      <c r="BF10" t="s">
        <v>17317</v>
      </c>
      <c r="BG10" t="s">
        <v>17323</v>
      </c>
      <c r="BH10" t="s">
        <v>17330</v>
      </c>
      <c r="BI10" t="s">
        <v>17337</v>
      </c>
      <c r="BJ10" t="s">
        <v>17344</v>
      </c>
      <c r="BK10" t="s">
        <v>17354</v>
      </c>
      <c r="BL10" t="s">
        <v>17151</v>
      </c>
      <c r="BM10" t="s">
        <v>17373</v>
      </c>
      <c r="BN10" t="s">
        <v>17382</v>
      </c>
      <c r="BO10" t="s">
        <v>17393</v>
      </c>
      <c r="BP10" t="s">
        <v>17399</v>
      </c>
      <c r="BQ10" t="s">
        <v>17411</v>
      </c>
      <c r="BR10" t="s">
        <v>17419</v>
      </c>
      <c r="BS10" t="s">
        <v>17422</v>
      </c>
      <c r="BT10" t="s">
        <v>17399</v>
      </c>
      <c r="BU10" t="s">
        <v>17436</v>
      </c>
      <c r="BV10" t="s">
        <v>16786</v>
      </c>
      <c r="BW10" t="s">
        <v>17447</v>
      </c>
      <c r="BX10" t="s">
        <v>17454</v>
      </c>
      <c r="BY10" t="s">
        <v>17461</v>
      </c>
      <c r="BZ10" t="s">
        <v>17470</v>
      </c>
      <c r="CA10" t="s">
        <v>17474</v>
      </c>
      <c r="CB10" t="s">
        <v>17483</v>
      </c>
      <c r="CC10" t="s">
        <v>17491</v>
      </c>
      <c r="CD10" t="s">
        <v>17497</v>
      </c>
      <c r="CE10" t="s">
        <v>17506</v>
      </c>
      <c r="CF10" t="s">
        <v>17513</v>
      </c>
      <c r="CG10" t="s">
        <v>17519</v>
      </c>
      <c r="CH10" t="s">
        <v>17526</v>
      </c>
      <c r="CI10" t="s">
        <v>17534</v>
      </c>
      <c r="CJ10" t="s">
        <v>17539</v>
      </c>
      <c r="CK10" t="s">
        <v>17546</v>
      </c>
      <c r="CL10" t="s">
        <v>17552</v>
      </c>
      <c r="CM10" t="s">
        <v>17561</v>
      </c>
      <c r="CN10" t="s">
        <v>16749</v>
      </c>
      <c r="CO10" t="s">
        <v>17572</v>
      </c>
      <c r="CP10" t="s">
        <v>17580</v>
      </c>
      <c r="CQ10" t="s">
        <v>17589</v>
      </c>
      <c r="CR10" t="s">
        <v>17597</v>
      </c>
      <c r="CS10" t="s">
        <v>17604</v>
      </c>
      <c r="CT10" t="s">
        <v>17610</v>
      </c>
      <c r="CU10" t="s">
        <v>17373</v>
      </c>
      <c r="CV10" t="s">
        <v>17626</v>
      </c>
      <c r="CW10" t="s">
        <v>17253</v>
      </c>
      <c r="CX10" t="s">
        <v>17640</v>
      </c>
      <c r="CY10" t="s">
        <v>17644</v>
      </c>
      <c r="CZ10" t="s">
        <v>17653</v>
      </c>
      <c r="DA10" t="s">
        <v>17662</v>
      </c>
      <c r="DB10" t="s">
        <v>17668</v>
      </c>
      <c r="DC10" t="s">
        <v>17673</v>
      </c>
      <c r="DD10" t="s">
        <v>17681</v>
      </c>
      <c r="DE10" t="s">
        <v>17690</v>
      </c>
      <c r="DF10" t="s">
        <v>17697</v>
      </c>
      <c r="DG10" t="s">
        <v>16901</v>
      </c>
      <c r="DH10" t="s">
        <v>17436</v>
      </c>
      <c r="DI10" t="s">
        <v>16901</v>
      </c>
      <c r="DJ10" t="s">
        <v>17721</v>
      </c>
      <c r="DK10" t="s">
        <v>17729</v>
      </c>
      <c r="DL10" t="s">
        <v>17735</v>
      </c>
      <c r="DM10" t="s">
        <v>17741</v>
      </c>
      <c r="DN10" t="s">
        <v>17748</v>
      </c>
      <c r="DO10" t="s">
        <v>17755</v>
      </c>
      <c r="DP10" t="s">
        <v>17763</v>
      </c>
      <c r="DQ10" t="s">
        <v>17454</v>
      </c>
      <c r="DR10" t="s">
        <v>17775</v>
      </c>
      <c r="DS10" t="s">
        <v>17783</v>
      </c>
      <c r="DT10" t="s">
        <v>17253</v>
      </c>
      <c r="DU10" t="s">
        <v>17795</v>
      </c>
      <c r="DV10" t="s">
        <v>17215</v>
      </c>
      <c r="DW10" t="s">
        <v>17807</v>
      </c>
      <c r="DX10" t="s">
        <v>17808</v>
      </c>
      <c r="DY10" t="s">
        <v>17808</v>
      </c>
      <c r="DZ10" t="s">
        <v>17829</v>
      </c>
      <c r="EA10" t="s">
        <v>17836</v>
      </c>
      <c r="EB10" t="s">
        <v>17842</v>
      </c>
      <c r="EC10" t="s">
        <v>17849</v>
      </c>
      <c r="ED10" t="s">
        <v>17229</v>
      </c>
    </row>
    <row r="11" spans="1:134" x14ac:dyDescent="0.25">
      <c r="A11" s="1">
        <v>9</v>
      </c>
      <c r="B11" t="s">
        <v>16708</v>
      </c>
      <c r="C11" t="s">
        <v>16731</v>
      </c>
      <c r="D11" t="s">
        <v>16731</v>
      </c>
      <c r="E11" t="s">
        <v>16769</v>
      </c>
      <c r="F11" t="s">
        <v>16788</v>
      </c>
      <c r="G11" t="s">
        <v>16765</v>
      </c>
      <c r="H11" t="s">
        <v>16819</v>
      </c>
      <c r="I11" t="s">
        <v>16833</v>
      </c>
      <c r="J11" t="s">
        <v>16823</v>
      </c>
      <c r="K11" t="s">
        <v>16838</v>
      </c>
      <c r="L11" t="s">
        <v>16769</v>
      </c>
      <c r="M11" t="s">
        <v>16708</v>
      </c>
      <c r="N11" t="s">
        <v>16708</v>
      </c>
      <c r="O11" t="s">
        <v>16823</v>
      </c>
      <c r="P11" t="s">
        <v>16765</v>
      </c>
      <c r="Q11" t="s">
        <v>16731</v>
      </c>
      <c r="R11" t="s">
        <v>16947</v>
      </c>
      <c r="S11" t="s">
        <v>16963</v>
      </c>
      <c r="T11" t="s">
        <v>16708</v>
      </c>
      <c r="U11" t="s">
        <v>16738</v>
      </c>
      <c r="V11" t="s">
        <v>16756</v>
      </c>
      <c r="W11" t="s">
        <v>16819</v>
      </c>
      <c r="X11" t="s">
        <v>17020</v>
      </c>
      <c r="Y11" t="s">
        <v>17020</v>
      </c>
      <c r="Z11" t="s">
        <v>17020</v>
      </c>
      <c r="AA11" t="s">
        <v>16963</v>
      </c>
      <c r="AB11" t="s">
        <v>17060</v>
      </c>
      <c r="AC11" t="s">
        <v>17071</v>
      </c>
      <c r="AD11" t="s">
        <v>17080</v>
      </c>
      <c r="AE11" t="s">
        <v>17060</v>
      </c>
      <c r="AF11" t="s">
        <v>17094</v>
      </c>
      <c r="AG11" t="s">
        <v>16898</v>
      </c>
      <c r="AH11" t="s">
        <v>16708</v>
      </c>
      <c r="AI11" t="s">
        <v>16955</v>
      </c>
      <c r="AJ11" t="s">
        <v>17064</v>
      </c>
      <c r="AK11" t="s">
        <v>16808</v>
      </c>
      <c r="AL11" t="s">
        <v>16947</v>
      </c>
      <c r="AM11" t="s">
        <v>16947</v>
      </c>
      <c r="AN11" t="s">
        <v>17020</v>
      </c>
      <c r="AO11" t="s">
        <v>16955</v>
      </c>
      <c r="AP11" t="s">
        <v>16909</v>
      </c>
      <c r="AQ11" t="s">
        <v>17020</v>
      </c>
      <c r="AR11" t="s">
        <v>17207</v>
      </c>
      <c r="AS11" t="s">
        <v>17203</v>
      </c>
      <c r="AT11" t="s">
        <v>16738</v>
      </c>
      <c r="AU11" t="s">
        <v>17203</v>
      </c>
      <c r="AV11" t="s">
        <v>16756</v>
      </c>
      <c r="AW11" t="s">
        <v>16756</v>
      </c>
      <c r="AX11" t="s">
        <v>16744</v>
      </c>
      <c r="AY11" t="s">
        <v>17080</v>
      </c>
      <c r="AZ11" t="s">
        <v>16761</v>
      </c>
      <c r="BA11" t="s">
        <v>16932</v>
      </c>
      <c r="BB11" t="s">
        <v>16808</v>
      </c>
      <c r="BC11" t="s">
        <v>17207</v>
      </c>
      <c r="BD11" t="s">
        <v>16963</v>
      </c>
      <c r="BE11" t="s">
        <v>16842</v>
      </c>
      <c r="BF11" t="s">
        <v>16808</v>
      </c>
      <c r="BG11" t="s">
        <v>16827</v>
      </c>
      <c r="BH11" t="s">
        <v>16955</v>
      </c>
      <c r="BI11" t="s">
        <v>17338</v>
      </c>
      <c r="BJ11" t="s">
        <v>16756</v>
      </c>
      <c r="BK11" t="s">
        <v>16808</v>
      </c>
      <c r="BL11" t="s">
        <v>17020</v>
      </c>
      <c r="BM11" t="s">
        <v>17156</v>
      </c>
      <c r="BN11" t="s">
        <v>17020</v>
      </c>
      <c r="BO11" t="s">
        <v>16756</v>
      </c>
      <c r="BP11" t="s">
        <v>16738</v>
      </c>
      <c r="BQ11" t="s">
        <v>16984</v>
      </c>
      <c r="BR11" t="s">
        <v>16842</v>
      </c>
      <c r="BS11" t="s">
        <v>16823</v>
      </c>
      <c r="BT11" t="s">
        <v>17429</v>
      </c>
      <c r="BU11" t="s">
        <v>17429</v>
      </c>
      <c r="BV11" t="s">
        <v>16788</v>
      </c>
      <c r="BW11" t="s">
        <v>17192</v>
      </c>
      <c r="BX11" t="s">
        <v>16879</v>
      </c>
      <c r="BY11" t="s">
        <v>16967</v>
      </c>
      <c r="BZ11" t="s">
        <v>17429</v>
      </c>
      <c r="CA11" t="s">
        <v>16738</v>
      </c>
      <c r="CB11" t="s">
        <v>16963</v>
      </c>
      <c r="CC11" t="s">
        <v>16947</v>
      </c>
      <c r="CD11" t="s">
        <v>17498</v>
      </c>
      <c r="CE11" t="s">
        <v>17094</v>
      </c>
      <c r="CF11" t="s">
        <v>17338</v>
      </c>
      <c r="CG11" t="s">
        <v>16969</v>
      </c>
      <c r="CH11" t="s">
        <v>16898</v>
      </c>
      <c r="CI11" t="s">
        <v>16859</v>
      </c>
      <c r="CJ11" t="s">
        <v>16909</v>
      </c>
      <c r="CK11" t="s">
        <v>16944</v>
      </c>
      <c r="CL11" t="s">
        <v>16989</v>
      </c>
      <c r="CM11" t="s">
        <v>16969</v>
      </c>
      <c r="CN11" t="s">
        <v>16969</v>
      </c>
      <c r="CO11" t="s">
        <v>16979</v>
      </c>
      <c r="CP11" t="s">
        <v>16737</v>
      </c>
      <c r="CQ11" t="s">
        <v>17024</v>
      </c>
      <c r="CR11" t="s">
        <v>17448</v>
      </c>
      <c r="CS11" t="s">
        <v>16824</v>
      </c>
      <c r="CT11" t="s">
        <v>16757</v>
      </c>
      <c r="CU11" t="s">
        <v>17619</v>
      </c>
      <c r="CV11" t="s">
        <v>17619</v>
      </c>
      <c r="CW11" t="s">
        <v>17633</v>
      </c>
      <c r="CX11" t="s">
        <v>17462</v>
      </c>
      <c r="CY11" t="s">
        <v>17187</v>
      </c>
      <c r="CZ11" t="s">
        <v>17654</v>
      </c>
      <c r="DA11" t="s">
        <v>17028</v>
      </c>
      <c r="DB11" t="s">
        <v>17120</v>
      </c>
      <c r="DC11" t="s">
        <v>17674</v>
      </c>
      <c r="DD11" t="s">
        <v>17342</v>
      </c>
      <c r="DE11" t="s">
        <v>17363</v>
      </c>
      <c r="DF11" t="s">
        <v>17439</v>
      </c>
      <c r="DG11" t="s">
        <v>17704</v>
      </c>
      <c r="DH11" t="s">
        <v>17709</v>
      </c>
      <c r="DI11" t="s">
        <v>17715</v>
      </c>
      <c r="DJ11" t="s">
        <v>17710</v>
      </c>
      <c r="DK11" t="s">
        <v>17730</v>
      </c>
      <c r="DL11" t="s">
        <v>17660</v>
      </c>
      <c r="DM11" t="s">
        <v>17742</v>
      </c>
      <c r="DN11" t="s">
        <v>17749</v>
      </c>
      <c r="DO11" t="s">
        <v>17756</v>
      </c>
      <c r="DP11" t="s">
        <v>17764</v>
      </c>
      <c r="DQ11" t="s">
        <v>17268</v>
      </c>
      <c r="DR11" t="s">
        <v>16759</v>
      </c>
      <c r="DS11" t="s">
        <v>17352</v>
      </c>
      <c r="DT11" t="s">
        <v>17788</v>
      </c>
      <c r="DU11" t="s">
        <v>17796</v>
      </c>
      <c r="DV11" t="s">
        <v>17802</v>
      </c>
      <c r="DW11" t="s">
        <v>17808</v>
      </c>
      <c r="DX11" t="s">
        <v>17815</v>
      </c>
      <c r="DY11" t="s">
        <v>16862</v>
      </c>
      <c r="DZ11" t="s">
        <v>17830</v>
      </c>
      <c r="EA11" t="s">
        <v>17837</v>
      </c>
      <c r="EB11" t="s">
        <v>17843</v>
      </c>
      <c r="EC11" t="s">
        <v>17298</v>
      </c>
      <c r="ED11" t="s">
        <v>17853</v>
      </c>
    </row>
    <row r="12" spans="1:134" x14ac:dyDescent="0.25">
      <c r="A12" s="1">
        <v>10</v>
      </c>
      <c r="B12" t="s">
        <v>16709</v>
      </c>
      <c r="C12" t="s">
        <v>16732</v>
      </c>
      <c r="D12" t="s">
        <v>16732</v>
      </c>
      <c r="E12" t="s">
        <v>16770</v>
      </c>
      <c r="F12" t="s">
        <v>16789</v>
      </c>
      <c r="G12" t="s">
        <v>16751</v>
      </c>
      <c r="H12" t="s">
        <v>16820</v>
      </c>
      <c r="I12" t="s">
        <v>16834</v>
      </c>
      <c r="J12" t="s">
        <v>16850</v>
      </c>
      <c r="K12" t="s">
        <v>16864</v>
      </c>
      <c r="L12" t="s">
        <v>16877</v>
      </c>
      <c r="M12" t="s">
        <v>16820</v>
      </c>
      <c r="N12" t="s">
        <v>16902</v>
      </c>
      <c r="O12" t="s">
        <v>16902</v>
      </c>
      <c r="P12" t="s">
        <v>16868</v>
      </c>
      <c r="Q12" t="s">
        <v>16790</v>
      </c>
      <c r="R12" t="s">
        <v>16902</v>
      </c>
      <c r="S12" t="s">
        <v>16964</v>
      </c>
      <c r="T12" t="s">
        <v>16804</v>
      </c>
      <c r="U12" t="s">
        <v>16789</v>
      </c>
      <c r="V12" t="s">
        <v>16834</v>
      </c>
      <c r="W12" t="s">
        <v>17011</v>
      </c>
      <c r="X12" t="s">
        <v>17021</v>
      </c>
      <c r="Y12" t="s">
        <v>16877</v>
      </c>
      <c r="Z12" t="s">
        <v>17036</v>
      </c>
      <c r="AA12" t="s">
        <v>17048</v>
      </c>
      <c r="AB12" t="s">
        <v>16751</v>
      </c>
      <c r="AC12" t="s">
        <v>16864</v>
      </c>
      <c r="AD12" t="s">
        <v>16732</v>
      </c>
      <c r="AE12" t="s">
        <v>17022</v>
      </c>
      <c r="AF12" t="s">
        <v>16905</v>
      </c>
      <c r="AG12" t="s">
        <v>17106</v>
      </c>
      <c r="AH12" t="s">
        <v>16905</v>
      </c>
      <c r="AI12" t="s">
        <v>16804</v>
      </c>
      <c r="AJ12" t="s">
        <v>17129</v>
      </c>
      <c r="AK12" t="s">
        <v>16733</v>
      </c>
      <c r="AL12" t="s">
        <v>17152</v>
      </c>
      <c r="AM12" t="s">
        <v>16877</v>
      </c>
      <c r="AN12" t="s">
        <v>16864</v>
      </c>
      <c r="AO12" t="s">
        <v>16902</v>
      </c>
      <c r="AP12" t="s">
        <v>17022</v>
      </c>
      <c r="AQ12" t="s">
        <v>16834</v>
      </c>
      <c r="AR12" t="s">
        <v>16732</v>
      </c>
      <c r="AS12" t="s">
        <v>16820</v>
      </c>
      <c r="AT12" t="s">
        <v>17221</v>
      </c>
      <c r="AU12" t="s">
        <v>17022</v>
      </c>
      <c r="AV12" t="s">
        <v>17239</v>
      </c>
      <c r="AW12" t="s">
        <v>17245</v>
      </c>
      <c r="AX12" t="s">
        <v>17254</v>
      </c>
      <c r="AY12" t="s">
        <v>16720</v>
      </c>
      <c r="AZ12" t="s">
        <v>16751</v>
      </c>
      <c r="BA12" t="s">
        <v>16789</v>
      </c>
      <c r="BB12" t="s">
        <v>16834</v>
      </c>
      <c r="BC12" t="s">
        <v>16820</v>
      </c>
      <c r="BD12" t="s">
        <v>17254</v>
      </c>
      <c r="BE12" t="s">
        <v>17309</v>
      </c>
      <c r="BF12" t="s">
        <v>16834</v>
      </c>
      <c r="BG12" t="s">
        <v>16877</v>
      </c>
      <c r="BH12" t="s">
        <v>17301</v>
      </c>
      <c r="BI12" t="s">
        <v>16923</v>
      </c>
      <c r="BJ12" t="s">
        <v>16902</v>
      </c>
      <c r="BK12" t="s">
        <v>17036</v>
      </c>
      <c r="BL12" t="s">
        <v>17365</v>
      </c>
      <c r="BN12" t="s">
        <v>16902</v>
      </c>
    </row>
    <row r="13" spans="1:134" x14ac:dyDescent="0.25">
      <c r="A13" s="1">
        <v>11</v>
      </c>
      <c r="B13" t="s">
        <v>16710</v>
      </c>
      <c r="C13" t="s">
        <v>16733</v>
      </c>
      <c r="D13" t="s">
        <v>16751</v>
      </c>
      <c r="E13" t="s">
        <v>16771</v>
      </c>
      <c r="F13" t="s">
        <v>16790</v>
      </c>
      <c r="G13" t="s">
        <v>16804</v>
      </c>
      <c r="H13" t="s">
        <v>16821</v>
      </c>
      <c r="I13" t="s">
        <v>16835</v>
      </c>
      <c r="J13" t="s">
        <v>16758</v>
      </c>
      <c r="K13" t="s">
        <v>16865</v>
      </c>
      <c r="L13" t="s">
        <v>16751</v>
      </c>
      <c r="M13" t="s">
        <v>16868</v>
      </c>
      <c r="N13" t="s">
        <v>16835</v>
      </c>
      <c r="O13" t="s">
        <v>16776</v>
      </c>
      <c r="P13" t="s">
        <v>16923</v>
      </c>
      <c r="Q13" t="s">
        <v>16751</v>
      </c>
      <c r="R13" t="s">
        <v>16948</v>
      </c>
      <c r="S13" t="s">
        <v>16877</v>
      </c>
      <c r="T13" t="s">
        <v>16804</v>
      </c>
      <c r="U13" t="s">
        <v>16751</v>
      </c>
      <c r="V13" t="s">
        <v>16751</v>
      </c>
      <c r="W13" t="s">
        <v>16751</v>
      </c>
      <c r="X13" t="s">
        <v>17022</v>
      </c>
      <c r="Y13" t="s">
        <v>16834</v>
      </c>
      <c r="Z13" t="s">
        <v>16834</v>
      </c>
      <c r="AA13" t="s">
        <v>16804</v>
      </c>
      <c r="AB13" t="s">
        <v>16804</v>
      </c>
      <c r="AC13" t="s">
        <v>16732</v>
      </c>
      <c r="AD13" t="s">
        <v>16710</v>
      </c>
      <c r="AE13" t="s">
        <v>16865</v>
      </c>
      <c r="AF13" t="s">
        <v>16804</v>
      </c>
      <c r="AG13" t="s">
        <v>16770</v>
      </c>
      <c r="AH13" t="s">
        <v>16865</v>
      </c>
      <c r="AI13" t="s">
        <v>16905</v>
      </c>
      <c r="AJ13" t="s">
        <v>16790</v>
      </c>
      <c r="AK13" t="s">
        <v>16905</v>
      </c>
      <c r="AL13" t="s">
        <v>16733</v>
      </c>
      <c r="AM13" t="s">
        <v>16877</v>
      </c>
      <c r="AN13" t="s">
        <v>16720</v>
      </c>
      <c r="AO13" t="s">
        <v>17181</v>
      </c>
      <c r="AP13" t="s">
        <v>17190</v>
      </c>
      <c r="AQ13" t="s">
        <v>16720</v>
      </c>
      <c r="AR13" t="s">
        <v>16820</v>
      </c>
      <c r="AS13" t="s">
        <v>16720</v>
      </c>
      <c r="AT13" t="s">
        <v>17181</v>
      </c>
      <c r="AU13" t="s">
        <v>17230</v>
      </c>
      <c r="AV13" t="s">
        <v>16872</v>
      </c>
      <c r="AW13" t="s">
        <v>17011</v>
      </c>
      <c r="AX13" t="s">
        <v>16720</v>
      </c>
      <c r="BC13" t="s">
        <v>17254</v>
      </c>
      <c r="BD13" t="s">
        <v>17299</v>
      </c>
    </row>
    <row r="14" spans="1:134" x14ac:dyDescent="0.25">
      <c r="A14" s="1">
        <v>12</v>
      </c>
      <c r="B14" t="s">
        <v>16711</v>
      </c>
      <c r="C14" t="s">
        <v>16734</v>
      </c>
      <c r="D14" t="s">
        <v>16752</v>
      </c>
      <c r="E14" t="s">
        <v>16772</v>
      </c>
      <c r="F14" t="s">
        <v>16741</v>
      </c>
      <c r="G14" t="s">
        <v>16805</v>
      </c>
      <c r="H14" t="s">
        <v>16805</v>
      </c>
      <c r="I14" t="s">
        <v>16798</v>
      </c>
      <c r="J14" t="s">
        <v>16782</v>
      </c>
      <c r="K14" t="s">
        <v>16772</v>
      </c>
      <c r="L14" t="s">
        <v>16742</v>
      </c>
      <c r="M14" t="s">
        <v>16734</v>
      </c>
      <c r="N14" t="s">
        <v>16754</v>
      </c>
      <c r="O14" t="s">
        <v>16825</v>
      </c>
      <c r="P14" t="s">
        <v>16924</v>
      </c>
      <c r="Q14" t="s">
        <v>16936</v>
      </c>
      <c r="R14" t="s">
        <v>16949</v>
      </c>
      <c r="S14" t="s">
        <v>16736</v>
      </c>
      <c r="T14" t="s">
        <v>16971</v>
      </c>
      <c r="U14" t="s">
        <v>16924</v>
      </c>
      <c r="V14" t="s">
        <v>16825</v>
      </c>
      <c r="W14" t="s">
        <v>17012</v>
      </c>
      <c r="X14" t="s">
        <v>16925</v>
      </c>
      <c r="Y14" t="s">
        <v>16925</v>
      </c>
      <c r="Z14" t="s">
        <v>16736</v>
      </c>
      <c r="AA14" t="s">
        <v>17049</v>
      </c>
      <c r="AB14" t="s">
        <v>16736</v>
      </c>
      <c r="AC14" t="s">
        <v>16734</v>
      </c>
      <c r="AD14" t="s">
        <v>16924</v>
      </c>
      <c r="AE14" t="s">
        <v>16778</v>
      </c>
      <c r="AF14" t="s">
        <v>16791</v>
      </c>
      <c r="AG14" t="s">
        <v>16742</v>
      </c>
      <c r="AH14" t="s">
        <v>16971</v>
      </c>
      <c r="AI14" t="s">
        <v>16971</v>
      </c>
      <c r="AJ14" t="s">
        <v>17130</v>
      </c>
      <c r="AK14" t="s">
        <v>16924</v>
      </c>
      <c r="AL14" t="s">
        <v>16794</v>
      </c>
      <c r="AM14" t="s">
        <v>17164</v>
      </c>
      <c r="AN14" t="s">
        <v>16794</v>
      </c>
      <c r="AO14" t="s">
        <v>16713</v>
      </c>
      <c r="AP14" t="s">
        <v>16794</v>
      </c>
      <c r="AQ14" t="s">
        <v>17198</v>
      </c>
      <c r="AR14" t="s">
        <v>16726</v>
      </c>
      <c r="AS14" t="s">
        <v>17216</v>
      </c>
      <c r="AT14" t="s">
        <v>16726</v>
      </c>
      <c r="AU14" t="s">
        <v>17222</v>
      </c>
      <c r="AV14" t="s">
        <v>16703</v>
      </c>
      <c r="AW14" t="s">
        <v>17216</v>
      </c>
      <c r="AX14" t="s">
        <v>17255</v>
      </c>
      <c r="AY14" t="s">
        <v>17261</v>
      </c>
      <c r="AZ14" t="s">
        <v>17255</v>
      </c>
      <c r="BA14" t="s">
        <v>17182</v>
      </c>
      <c r="BB14" t="s">
        <v>17283</v>
      </c>
      <c r="BC14" t="s">
        <v>17291</v>
      </c>
      <c r="BD14" t="s">
        <v>17300</v>
      </c>
      <c r="BE14" t="s">
        <v>17310</v>
      </c>
      <c r="BF14" t="s">
        <v>17318</v>
      </c>
      <c r="BG14" t="s">
        <v>17324</v>
      </c>
      <c r="BH14" t="s">
        <v>17331</v>
      </c>
      <c r="BI14" t="s">
        <v>17165</v>
      </c>
      <c r="BJ14" t="s">
        <v>17165</v>
      </c>
      <c r="BK14" t="s">
        <v>16765</v>
      </c>
      <c r="BL14" t="s">
        <v>16765</v>
      </c>
      <c r="BM14" t="s">
        <v>17165</v>
      </c>
      <c r="BN14" t="s">
        <v>17383</v>
      </c>
      <c r="BO14" t="s">
        <v>17331</v>
      </c>
      <c r="BP14" t="s">
        <v>17400</v>
      </c>
      <c r="BQ14" t="s">
        <v>17412</v>
      </c>
      <c r="BR14" t="s">
        <v>16932</v>
      </c>
      <c r="BS14" t="s">
        <v>17414</v>
      </c>
      <c r="BT14" t="s">
        <v>17061</v>
      </c>
      <c r="BU14" t="s">
        <v>17061</v>
      </c>
      <c r="BV14" t="s">
        <v>16939</v>
      </c>
      <c r="BW14" t="s">
        <v>17149</v>
      </c>
      <c r="BX14" t="s">
        <v>17296</v>
      </c>
      <c r="BY14" t="s">
        <v>17462</v>
      </c>
      <c r="BZ14" t="s">
        <v>17251</v>
      </c>
      <c r="CA14" t="s">
        <v>17475</v>
      </c>
      <c r="CB14" t="s">
        <v>16816</v>
      </c>
      <c r="CC14" t="s">
        <v>17195</v>
      </c>
      <c r="CD14" t="s">
        <v>17499</v>
      </c>
      <c r="CE14" t="s">
        <v>17069</v>
      </c>
      <c r="CF14" t="s">
        <v>17514</v>
      </c>
      <c r="CG14" t="s">
        <v>16861</v>
      </c>
      <c r="CH14" t="s">
        <v>17499</v>
      </c>
      <c r="CI14" t="s">
        <v>16861</v>
      </c>
      <c r="CJ14" t="s">
        <v>17540</v>
      </c>
      <c r="CK14" t="s">
        <v>16907</v>
      </c>
      <c r="CL14" t="s">
        <v>17553</v>
      </c>
      <c r="CM14" t="s">
        <v>17562</v>
      </c>
      <c r="CN14" t="s">
        <v>17467</v>
      </c>
      <c r="CO14" t="s">
        <v>17573</v>
      </c>
      <c r="CP14" t="s">
        <v>17459</v>
      </c>
      <c r="CQ14" t="s">
        <v>17590</v>
      </c>
      <c r="CR14" t="s">
        <v>17445</v>
      </c>
      <c r="CS14" t="s">
        <v>17439</v>
      </c>
      <c r="CT14" t="s">
        <v>17611</v>
      </c>
      <c r="CU14" t="s">
        <v>17489</v>
      </c>
      <c r="CV14" t="s">
        <v>17627</v>
      </c>
      <c r="CW14" t="s">
        <v>17634</v>
      </c>
      <c r="CX14" t="s">
        <v>17427</v>
      </c>
      <c r="CY14" t="s">
        <v>17645</v>
      </c>
      <c r="CZ14" t="s">
        <v>17655</v>
      </c>
      <c r="DA14" t="s">
        <v>17627</v>
      </c>
      <c r="DB14" t="s">
        <v>17489</v>
      </c>
      <c r="DC14" t="s">
        <v>17675</v>
      </c>
      <c r="DD14" t="s">
        <v>17682</v>
      </c>
      <c r="DE14" t="s">
        <v>17691</v>
      </c>
      <c r="DF14" t="s">
        <v>17485</v>
      </c>
      <c r="DG14" t="s">
        <v>17705</v>
      </c>
      <c r="DH14" t="s">
        <v>17710</v>
      </c>
      <c r="DI14" t="s">
        <v>17675</v>
      </c>
      <c r="DJ14" t="s">
        <v>17722</v>
      </c>
      <c r="DK14" t="s">
        <v>17695</v>
      </c>
      <c r="DL14" t="s">
        <v>17736</v>
      </c>
      <c r="DM14" t="s">
        <v>17743</v>
      </c>
      <c r="DN14" t="s">
        <v>17750</v>
      </c>
      <c r="DO14" t="s">
        <v>17703</v>
      </c>
      <c r="DP14" t="s">
        <v>17485</v>
      </c>
      <c r="DQ14" t="s">
        <v>17769</v>
      </c>
      <c r="DR14" t="s">
        <v>17776</v>
      </c>
      <c r="DS14" t="s">
        <v>17719</v>
      </c>
      <c r="DT14" t="s">
        <v>17789</v>
      </c>
      <c r="DU14" t="s">
        <v>17558</v>
      </c>
      <c r="DV14" t="s">
        <v>17485</v>
      </c>
      <c r="DW14" t="s">
        <v>17809</v>
      </c>
      <c r="DX14" t="s">
        <v>17816</v>
      </c>
      <c r="DY14" t="s">
        <v>17823</v>
      </c>
      <c r="DZ14" t="s">
        <v>17831</v>
      </c>
      <c r="EA14" t="s">
        <v>17831</v>
      </c>
      <c r="EB14" t="s">
        <v>17844</v>
      </c>
      <c r="EC14" t="s">
        <v>17850</v>
      </c>
      <c r="ED14" t="s">
        <v>17850</v>
      </c>
    </row>
    <row r="15" spans="1:134" x14ac:dyDescent="0.25">
      <c r="A15" s="1">
        <v>13</v>
      </c>
      <c r="B15" t="s">
        <v>16712</v>
      </c>
      <c r="C15" t="s">
        <v>16735</v>
      </c>
      <c r="D15" t="s">
        <v>16753</v>
      </c>
      <c r="E15" t="s">
        <v>16773</v>
      </c>
      <c r="F15" t="s">
        <v>16773</v>
      </c>
      <c r="G15" t="s">
        <v>16806</v>
      </c>
      <c r="H15" t="s">
        <v>16718</v>
      </c>
      <c r="I15" t="s">
        <v>16773</v>
      </c>
      <c r="J15" t="s">
        <v>16806</v>
      </c>
      <c r="K15" t="s">
        <v>16773</v>
      </c>
      <c r="L15" t="s">
        <v>16735</v>
      </c>
      <c r="M15" t="s">
        <v>16889</v>
      </c>
      <c r="N15" t="s">
        <v>16889</v>
      </c>
      <c r="O15" t="s">
        <v>16912</v>
      </c>
      <c r="P15" t="s">
        <v>16753</v>
      </c>
      <c r="Q15" t="s">
        <v>16937</v>
      </c>
      <c r="R15" t="s">
        <v>16950</v>
      </c>
      <c r="S15" t="s">
        <v>16965</v>
      </c>
      <c r="T15" t="s">
        <v>16980</v>
      </c>
      <c r="U15" t="s">
        <v>16735</v>
      </c>
      <c r="V15" t="s">
        <v>16719</v>
      </c>
      <c r="W15" t="s">
        <v>17013</v>
      </c>
      <c r="X15" t="s">
        <v>16773</v>
      </c>
      <c r="Y15" t="s">
        <v>16773</v>
      </c>
      <c r="Z15" t="s">
        <v>16933</v>
      </c>
      <c r="AA15" t="s">
        <v>16773</v>
      </c>
      <c r="AB15" t="s">
        <v>16965</v>
      </c>
      <c r="AC15" t="s">
        <v>17050</v>
      </c>
      <c r="AD15" t="s">
        <v>16773</v>
      </c>
      <c r="AE15" t="s">
        <v>16959</v>
      </c>
      <c r="AF15" t="s">
        <v>16959</v>
      </c>
      <c r="AG15" t="s">
        <v>16959</v>
      </c>
      <c r="AH15" t="s">
        <v>16990</v>
      </c>
      <c r="AI15" t="s">
        <v>17009</v>
      </c>
      <c r="AJ15" t="s">
        <v>16712</v>
      </c>
      <c r="AK15" t="s">
        <v>16712</v>
      </c>
      <c r="AL15" t="s">
        <v>16933</v>
      </c>
      <c r="AM15" t="s">
        <v>16704</v>
      </c>
      <c r="AN15" t="s">
        <v>17171</v>
      </c>
      <c r="AO15" t="s">
        <v>16933</v>
      </c>
      <c r="AP15" t="s">
        <v>16990</v>
      </c>
      <c r="AQ15" t="s">
        <v>16959</v>
      </c>
      <c r="AR15" t="s">
        <v>16784</v>
      </c>
      <c r="AS15" t="s">
        <v>16990</v>
      </c>
      <c r="AT15" t="s">
        <v>16712</v>
      </c>
      <c r="AU15" t="s">
        <v>16990</v>
      </c>
      <c r="AV15" t="s">
        <v>16704</v>
      </c>
      <c r="AW15" t="s">
        <v>17171</v>
      </c>
      <c r="AX15" t="s">
        <v>16719</v>
      </c>
      <c r="AY15" t="s">
        <v>16753</v>
      </c>
      <c r="AZ15" t="s">
        <v>16773</v>
      </c>
      <c r="BA15" t="s">
        <v>16735</v>
      </c>
      <c r="BB15" t="s">
        <v>16773</v>
      </c>
      <c r="BC15" t="s">
        <v>16735</v>
      </c>
      <c r="BD15" t="s">
        <v>16933</v>
      </c>
      <c r="BE15" t="s">
        <v>17063</v>
      </c>
      <c r="BF15" t="s">
        <v>17319</v>
      </c>
      <c r="BG15" t="s">
        <v>16933</v>
      </c>
      <c r="BH15" t="s">
        <v>16933</v>
      </c>
      <c r="BI15" t="s">
        <v>17009</v>
      </c>
      <c r="BJ15" t="s">
        <v>16753</v>
      </c>
      <c r="BK15" t="s">
        <v>17355</v>
      </c>
      <c r="BL15" t="s">
        <v>16735</v>
      </c>
      <c r="BM15" t="s">
        <v>16727</v>
      </c>
      <c r="BN15" t="s">
        <v>17384</v>
      </c>
      <c r="BO15" t="s">
        <v>16704</v>
      </c>
      <c r="BP15" t="s">
        <v>17401</v>
      </c>
      <c r="BQ15" t="s">
        <v>16982</v>
      </c>
      <c r="BR15" t="s">
        <v>17413</v>
      </c>
      <c r="BS15" t="s">
        <v>16784</v>
      </c>
      <c r="BT15" t="s">
        <v>17171</v>
      </c>
      <c r="BU15" t="s">
        <v>17171</v>
      </c>
      <c r="BV15" t="s">
        <v>16836</v>
      </c>
      <c r="BW15" t="s">
        <v>16772</v>
      </c>
      <c r="BX15" t="s">
        <v>16704</v>
      </c>
      <c r="BY15" t="s">
        <v>17171</v>
      </c>
      <c r="BZ15" t="s">
        <v>17009</v>
      </c>
      <c r="CA15" t="s">
        <v>16976</v>
      </c>
      <c r="CB15" t="s">
        <v>16965</v>
      </c>
      <c r="CC15" t="s">
        <v>16753</v>
      </c>
      <c r="CD15" t="s">
        <v>17013</v>
      </c>
      <c r="CE15" t="s">
        <v>16965</v>
      </c>
      <c r="CF15" t="s">
        <v>17040</v>
      </c>
      <c r="CG15" t="s">
        <v>16965</v>
      </c>
      <c r="CH15" t="s">
        <v>16933</v>
      </c>
      <c r="CI15" t="s">
        <v>17535</v>
      </c>
      <c r="CJ15" t="s">
        <v>16719</v>
      </c>
      <c r="CK15" t="s">
        <v>17013</v>
      </c>
      <c r="CL15" t="s">
        <v>16933</v>
      </c>
      <c r="CM15" t="s">
        <v>17171</v>
      </c>
      <c r="CN15" t="s">
        <v>16712</v>
      </c>
      <c r="CO15" t="s">
        <v>17009</v>
      </c>
      <c r="CP15" t="s">
        <v>17581</v>
      </c>
      <c r="CQ15" t="s">
        <v>16704</v>
      </c>
      <c r="CR15" t="s">
        <v>17413</v>
      </c>
      <c r="CS15" t="s">
        <v>16976</v>
      </c>
      <c r="CT15" t="s">
        <v>16990</v>
      </c>
      <c r="CU15" t="s">
        <v>16773</v>
      </c>
      <c r="CV15" t="s">
        <v>16976</v>
      </c>
      <c r="CW15" t="s">
        <v>16990</v>
      </c>
      <c r="CX15" t="s">
        <v>16933</v>
      </c>
      <c r="CY15" t="s">
        <v>16704</v>
      </c>
      <c r="CZ15" t="s">
        <v>16719</v>
      </c>
      <c r="DA15" t="s">
        <v>16719</v>
      </c>
      <c r="DB15" t="s">
        <v>16753</v>
      </c>
      <c r="DC15" t="s">
        <v>17073</v>
      </c>
      <c r="DD15" t="s">
        <v>16959</v>
      </c>
      <c r="DE15" t="s">
        <v>16933</v>
      </c>
      <c r="DF15" t="s">
        <v>16735</v>
      </c>
      <c r="DG15" t="s">
        <v>16976</v>
      </c>
      <c r="DH15" t="s">
        <v>16719</v>
      </c>
      <c r="DI15" t="s">
        <v>16712</v>
      </c>
      <c r="DJ15" t="s">
        <v>16735</v>
      </c>
      <c r="DK15" t="s">
        <v>16712</v>
      </c>
      <c r="DL15" t="s">
        <v>16704</v>
      </c>
      <c r="DM15" t="s">
        <v>16933</v>
      </c>
      <c r="DN15" t="s">
        <v>16719</v>
      </c>
      <c r="DO15" t="s">
        <v>16773</v>
      </c>
      <c r="DP15" t="s">
        <v>16735</v>
      </c>
      <c r="DQ15" t="s">
        <v>16735</v>
      </c>
      <c r="DR15" t="s">
        <v>16753</v>
      </c>
      <c r="DS15" t="s">
        <v>17355</v>
      </c>
    </row>
    <row r="16" spans="1:134" x14ac:dyDescent="0.25">
      <c r="A16" s="1">
        <v>14</v>
      </c>
      <c r="B16" t="s">
        <v>16713</v>
      </c>
      <c r="C16" t="s">
        <v>16736</v>
      </c>
      <c r="D16" t="s">
        <v>16754</v>
      </c>
      <c r="E16" t="s">
        <v>16713</v>
      </c>
      <c r="F16" t="s">
        <v>16791</v>
      </c>
      <c r="G16" t="s">
        <v>16754</v>
      </c>
      <c r="H16" t="s">
        <v>16713</v>
      </c>
      <c r="I16" t="s">
        <v>16836</v>
      </c>
      <c r="J16" t="s">
        <v>16791</v>
      </c>
      <c r="K16" t="s">
        <v>16791</v>
      </c>
      <c r="L16" t="s">
        <v>16736</v>
      </c>
      <c r="M16" t="s">
        <v>16890</v>
      </c>
      <c r="N16" t="s">
        <v>16754</v>
      </c>
      <c r="O16" t="s">
        <v>16736</v>
      </c>
      <c r="P16" t="s">
        <v>16925</v>
      </c>
      <c r="Q16" t="s">
        <v>16742</v>
      </c>
      <c r="R16" t="s">
        <v>16951</v>
      </c>
      <c r="S16" t="s">
        <v>16794</v>
      </c>
      <c r="T16" t="s">
        <v>16794</v>
      </c>
      <c r="U16" t="s">
        <v>16742</v>
      </c>
      <c r="V16" t="s">
        <v>16778</v>
      </c>
      <c r="W16" t="s">
        <v>16825</v>
      </c>
      <c r="X16" t="s">
        <v>16924</v>
      </c>
      <c r="Y16" t="s">
        <v>16924</v>
      </c>
      <c r="Z16" t="s">
        <v>17037</v>
      </c>
      <c r="AA16" t="s">
        <v>16924</v>
      </c>
      <c r="AB16" t="s">
        <v>16971</v>
      </c>
      <c r="AC16" t="s">
        <v>16742</v>
      </c>
      <c r="AD16" t="s">
        <v>17012</v>
      </c>
      <c r="AE16" t="s">
        <v>16742</v>
      </c>
      <c r="AF16" t="s">
        <v>16736</v>
      </c>
      <c r="AG16" t="s">
        <v>16778</v>
      </c>
      <c r="AH16" t="s">
        <v>16742</v>
      </c>
      <c r="AI16" t="s">
        <v>16924</v>
      </c>
      <c r="AJ16" t="s">
        <v>17012</v>
      </c>
      <c r="AK16" t="s">
        <v>17037</v>
      </c>
      <c r="AL16" t="s">
        <v>16840</v>
      </c>
      <c r="AM16" t="s">
        <v>16734</v>
      </c>
      <c r="AN16" t="s">
        <v>17012</v>
      </c>
      <c r="AO16" t="s">
        <v>16713</v>
      </c>
      <c r="AP16" t="s">
        <v>17191</v>
      </c>
      <c r="AQ16" t="s">
        <v>17130</v>
      </c>
      <c r="AR16" t="s">
        <v>16713</v>
      </c>
      <c r="AS16" t="s">
        <v>16924</v>
      </c>
      <c r="AT16" t="s">
        <v>17012</v>
      </c>
      <c r="AU16" t="s">
        <v>16825</v>
      </c>
      <c r="AV16" t="s">
        <v>16772</v>
      </c>
      <c r="AW16" t="s">
        <v>16742</v>
      </c>
      <c r="AX16" t="s">
        <v>16825</v>
      </c>
      <c r="AY16" t="s">
        <v>16742</v>
      </c>
      <c r="AZ16" t="s">
        <v>16925</v>
      </c>
      <c r="BA16" t="s">
        <v>16924</v>
      </c>
      <c r="BB16" t="s">
        <v>16736</v>
      </c>
      <c r="BC16" t="s">
        <v>16971</v>
      </c>
      <c r="BD16" t="s">
        <v>16798</v>
      </c>
      <c r="BE16" t="s">
        <v>16798</v>
      </c>
      <c r="BF16" t="s">
        <v>16736</v>
      </c>
      <c r="BG16" t="s">
        <v>16742</v>
      </c>
      <c r="BH16" t="s">
        <v>16772</v>
      </c>
      <c r="BI16" t="s">
        <v>16924</v>
      </c>
      <c r="BJ16" t="s">
        <v>17345</v>
      </c>
      <c r="BK16" t="s">
        <v>16754</v>
      </c>
      <c r="BL16" t="s">
        <v>17366</v>
      </c>
      <c r="BM16" t="s">
        <v>17374</v>
      </c>
      <c r="BN16" t="s">
        <v>16769</v>
      </c>
      <c r="BO16" t="s">
        <v>16791</v>
      </c>
      <c r="BP16" t="s">
        <v>17216</v>
      </c>
      <c r="BQ16" t="s">
        <v>16794</v>
      </c>
      <c r="BR16" t="s">
        <v>16791</v>
      </c>
      <c r="BS16" t="s">
        <v>16754</v>
      </c>
      <c r="BT16" t="s">
        <v>16742</v>
      </c>
      <c r="BU16" t="s">
        <v>16742</v>
      </c>
      <c r="BV16" t="s">
        <v>16814</v>
      </c>
      <c r="BW16" t="s">
        <v>16713</v>
      </c>
      <c r="BX16" t="s">
        <v>17075</v>
      </c>
      <c r="BY16" t="s">
        <v>17012</v>
      </c>
      <c r="BZ16" t="s">
        <v>17012</v>
      </c>
      <c r="CA16" t="s">
        <v>16742</v>
      </c>
      <c r="CB16" t="s">
        <v>17484</v>
      </c>
      <c r="CC16" t="s">
        <v>17130</v>
      </c>
      <c r="CD16" t="s">
        <v>16782</v>
      </c>
      <c r="CE16" t="s">
        <v>16754</v>
      </c>
      <c r="CF16" t="s">
        <v>16794</v>
      </c>
      <c r="CG16" t="s">
        <v>16754</v>
      </c>
      <c r="CH16" t="s">
        <v>17527</v>
      </c>
      <c r="CI16" t="s">
        <v>16823</v>
      </c>
      <c r="CJ16" t="s">
        <v>16708</v>
      </c>
      <c r="CK16" t="s">
        <v>17338</v>
      </c>
      <c r="CL16" t="s">
        <v>16788</v>
      </c>
      <c r="CM16" t="s">
        <v>17527</v>
      </c>
      <c r="CN16" t="s">
        <v>16769</v>
      </c>
      <c r="CO16" t="s">
        <v>16938</v>
      </c>
      <c r="CP16" t="s">
        <v>17071</v>
      </c>
      <c r="CQ16" t="s">
        <v>17412</v>
      </c>
      <c r="CR16" t="s">
        <v>16833</v>
      </c>
      <c r="CS16" t="s">
        <v>16765</v>
      </c>
      <c r="CT16" t="s">
        <v>16801</v>
      </c>
      <c r="CU16" t="s">
        <v>16981</v>
      </c>
      <c r="CV16" t="s">
        <v>16794</v>
      </c>
      <c r="CW16" t="s">
        <v>16967</v>
      </c>
      <c r="CX16" t="s">
        <v>16840</v>
      </c>
      <c r="CY16" t="s">
        <v>17164</v>
      </c>
      <c r="CZ16" t="s">
        <v>16971</v>
      </c>
      <c r="DA16" t="s">
        <v>17374</v>
      </c>
      <c r="DB16" t="s">
        <v>16713</v>
      </c>
      <c r="DC16" t="s">
        <v>16747</v>
      </c>
      <c r="DD16" t="s">
        <v>16794</v>
      </c>
      <c r="DE16" t="s">
        <v>16747</v>
      </c>
      <c r="DF16" t="s">
        <v>16703</v>
      </c>
      <c r="DG16" t="s">
        <v>16747</v>
      </c>
      <c r="DH16" t="s">
        <v>16747</v>
      </c>
      <c r="DI16" t="s">
        <v>16731</v>
      </c>
      <c r="DJ16" t="s">
        <v>16708</v>
      </c>
      <c r="DK16" t="s">
        <v>16833</v>
      </c>
      <c r="DL16" t="s">
        <v>16769</v>
      </c>
      <c r="DM16" t="s">
        <v>16788</v>
      </c>
      <c r="DN16" t="s">
        <v>17222</v>
      </c>
      <c r="DO16" t="s">
        <v>16791</v>
      </c>
      <c r="DP16" t="s">
        <v>16840</v>
      </c>
      <c r="DQ16" t="s">
        <v>16765</v>
      </c>
      <c r="DR16" t="s">
        <v>16833</v>
      </c>
      <c r="DS16" t="s">
        <v>17164</v>
      </c>
      <c r="DT16" t="s">
        <v>17191</v>
      </c>
      <c r="DU16" t="s">
        <v>17130</v>
      </c>
      <c r="DV16" t="s">
        <v>17130</v>
      </c>
      <c r="DW16" t="s">
        <v>17191</v>
      </c>
      <c r="DX16" t="s">
        <v>17012</v>
      </c>
      <c r="DY16" t="s">
        <v>17455</v>
      </c>
      <c r="DZ16" t="s">
        <v>16713</v>
      </c>
      <c r="EA16" t="s">
        <v>17838</v>
      </c>
      <c r="EB16" t="s">
        <v>16734</v>
      </c>
      <c r="EC16" t="s">
        <v>16798</v>
      </c>
      <c r="ED16" t="s">
        <v>16798</v>
      </c>
    </row>
    <row r="17" spans="1:134" x14ac:dyDescent="0.25">
      <c r="A17" s="1">
        <v>15</v>
      </c>
      <c r="B17" t="s">
        <v>16714</v>
      </c>
      <c r="C17" t="s">
        <v>16737</v>
      </c>
      <c r="D17" t="s">
        <v>16755</v>
      </c>
      <c r="E17" t="s">
        <v>16774</v>
      </c>
      <c r="F17" t="s">
        <v>16792</v>
      </c>
      <c r="G17" t="s">
        <v>16807</v>
      </c>
      <c r="H17" t="s">
        <v>16822</v>
      </c>
      <c r="I17" t="s">
        <v>16837</v>
      </c>
      <c r="J17" t="s">
        <v>16851</v>
      </c>
      <c r="K17" t="s">
        <v>16866</v>
      </c>
      <c r="L17" t="s">
        <v>16878</v>
      </c>
      <c r="M17" t="s">
        <v>16807</v>
      </c>
      <c r="N17" t="s">
        <v>16807</v>
      </c>
      <c r="O17" t="s">
        <v>16809</v>
      </c>
      <c r="P17" t="s">
        <v>16926</v>
      </c>
      <c r="Q17" t="s">
        <v>16774</v>
      </c>
      <c r="R17" t="s">
        <v>16952</v>
      </c>
      <c r="S17" t="s">
        <v>16966</v>
      </c>
      <c r="T17" t="s">
        <v>16755</v>
      </c>
      <c r="U17" t="s">
        <v>16993</v>
      </c>
      <c r="V17" t="s">
        <v>17002</v>
      </c>
      <c r="W17" t="s">
        <v>16848</v>
      </c>
      <c r="X17" t="s">
        <v>17023</v>
      </c>
      <c r="Y17" t="s">
        <v>16822</v>
      </c>
      <c r="Z17" t="s">
        <v>17038</v>
      </c>
      <c r="AA17" t="s">
        <v>16993</v>
      </c>
      <c r="AB17" t="s">
        <v>17061</v>
      </c>
      <c r="AC17" t="s">
        <v>17061</v>
      </c>
      <c r="AD17" t="s">
        <v>16926</v>
      </c>
      <c r="AE17" t="s">
        <v>16814</v>
      </c>
      <c r="AF17" t="s">
        <v>17095</v>
      </c>
      <c r="AG17" t="s">
        <v>17107</v>
      </c>
      <c r="AH17" t="s">
        <v>16932</v>
      </c>
      <c r="AI17" t="s">
        <v>17123</v>
      </c>
      <c r="AJ17" t="s">
        <v>17131</v>
      </c>
      <c r="AK17" t="s">
        <v>17140</v>
      </c>
      <c r="AL17" t="s">
        <v>17153</v>
      </c>
      <c r="AM17" t="s">
        <v>17165</v>
      </c>
      <c r="AN17" t="s">
        <v>16703</v>
      </c>
      <c r="AO17" t="s">
        <v>17182</v>
      </c>
      <c r="AP17" t="s">
        <v>16938</v>
      </c>
      <c r="AQ17" t="s">
        <v>16731</v>
      </c>
      <c r="AR17" t="s">
        <v>16726</v>
      </c>
      <c r="AS17" t="s">
        <v>17191</v>
      </c>
      <c r="AT17" t="s">
        <v>17222</v>
      </c>
      <c r="AU17" t="s">
        <v>16726</v>
      </c>
      <c r="AV17" t="s">
        <v>16794</v>
      </c>
      <c r="AW17" t="s">
        <v>17130</v>
      </c>
      <c r="AX17" t="s">
        <v>17191</v>
      </c>
      <c r="AY17" t="s">
        <v>16726</v>
      </c>
      <c r="AZ17" t="s">
        <v>17191</v>
      </c>
      <c r="BA17" t="s">
        <v>16924</v>
      </c>
      <c r="BB17" t="s">
        <v>17012</v>
      </c>
      <c r="BC17" t="s">
        <v>17012</v>
      </c>
      <c r="BD17" t="s">
        <v>17130</v>
      </c>
      <c r="BE17" t="s">
        <v>17130</v>
      </c>
      <c r="BF17" t="s">
        <v>16736</v>
      </c>
      <c r="BG17" t="s">
        <v>16734</v>
      </c>
      <c r="BH17" t="s">
        <v>17332</v>
      </c>
      <c r="BI17" t="s">
        <v>17130</v>
      </c>
      <c r="BJ17" t="s">
        <v>16925</v>
      </c>
      <c r="BK17" t="s">
        <v>16925</v>
      </c>
      <c r="BL17" t="s">
        <v>16742</v>
      </c>
      <c r="BM17" t="s">
        <v>16906</v>
      </c>
      <c r="BN17" t="s">
        <v>17385</v>
      </c>
      <c r="BO17" t="s">
        <v>16895</v>
      </c>
      <c r="BP17" t="s">
        <v>17402</v>
      </c>
      <c r="BQ17" t="s">
        <v>16890</v>
      </c>
      <c r="BR17" t="s">
        <v>16890</v>
      </c>
      <c r="BS17" t="s">
        <v>16895</v>
      </c>
      <c r="BT17" t="s">
        <v>17430</v>
      </c>
      <c r="BU17" t="s">
        <v>17075</v>
      </c>
      <c r="BW17" t="s">
        <v>17241</v>
      </c>
      <c r="BX17" t="s">
        <v>16927</v>
      </c>
      <c r="CE17" t="s">
        <v>17199</v>
      </c>
      <c r="CK17" t="s">
        <v>17073</v>
      </c>
      <c r="CL17" t="s">
        <v>17554</v>
      </c>
      <c r="CM17" t="s">
        <v>16954</v>
      </c>
      <c r="CN17" t="s">
        <v>16968</v>
      </c>
      <c r="CO17" t="s">
        <v>17319</v>
      </c>
      <c r="CP17" t="s">
        <v>17141</v>
      </c>
      <c r="CQ17" t="s">
        <v>16753</v>
      </c>
      <c r="CR17" t="s">
        <v>16968</v>
      </c>
      <c r="CS17" t="s">
        <v>17073</v>
      </c>
      <c r="CT17" t="s">
        <v>16717</v>
      </c>
      <c r="CU17" t="s">
        <v>17355</v>
      </c>
      <c r="CW17" t="s">
        <v>16968</v>
      </c>
      <c r="CY17" t="s">
        <v>16904</v>
      </c>
      <c r="CZ17" t="s">
        <v>17656</v>
      </c>
      <c r="DA17" t="s">
        <v>17355</v>
      </c>
      <c r="DB17" t="s">
        <v>16710</v>
      </c>
      <c r="DC17" t="s">
        <v>16735</v>
      </c>
      <c r="DD17" t="s">
        <v>17683</v>
      </c>
      <c r="DE17" t="s">
        <v>16717</v>
      </c>
      <c r="DF17" t="s">
        <v>17141</v>
      </c>
      <c r="DG17" t="s">
        <v>17706</v>
      </c>
      <c r="DH17" t="s">
        <v>16758</v>
      </c>
      <c r="DI17" t="s">
        <v>17577</v>
      </c>
      <c r="DJ17" t="s">
        <v>17683</v>
      </c>
      <c r="DK17" t="s">
        <v>17241</v>
      </c>
      <c r="DO17" t="s">
        <v>17757</v>
      </c>
      <c r="DR17" t="s">
        <v>17777</v>
      </c>
      <c r="DS17" t="s">
        <v>16710</v>
      </c>
      <c r="DT17" t="s">
        <v>17166</v>
      </c>
      <c r="DU17" t="s">
        <v>17040</v>
      </c>
      <c r="DV17" t="s">
        <v>17287</v>
      </c>
      <c r="DW17" t="s">
        <v>17596</v>
      </c>
      <c r="DX17" t="s">
        <v>16719</v>
      </c>
      <c r="DY17" t="s">
        <v>17287</v>
      </c>
      <c r="DZ17" t="s">
        <v>17040</v>
      </c>
      <c r="EA17" t="s">
        <v>17073</v>
      </c>
      <c r="EB17" t="s">
        <v>16889</v>
      </c>
      <c r="EC17" t="s">
        <v>16948</v>
      </c>
      <c r="ED17" t="s">
        <v>16948</v>
      </c>
    </row>
    <row r="18" spans="1:134" x14ac:dyDescent="0.25">
      <c r="A18" s="1">
        <v>16</v>
      </c>
      <c r="B18" t="s">
        <v>16715</v>
      </c>
      <c r="C18" t="s">
        <v>16738</v>
      </c>
      <c r="D18" t="s">
        <v>16756</v>
      </c>
      <c r="E18" t="s">
        <v>16756</v>
      </c>
      <c r="F18" t="s">
        <v>16756</v>
      </c>
      <c r="G18" t="s">
        <v>16808</v>
      </c>
      <c r="H18" t="s">
        <v>16823</v>
      </c>
      <c r="I18" t="s">
        <v>16838</v>
      </c>
      <c r="J18" t="s">
        <v>16838</v>
      </c>
      <c r="K18" t="s">
        <v>16867</v>
      </c>
      <c r="L18" t="s">
        <v>16879</v>
      </c>
      <c r="M18" t="s">
        <v>16823</v>
      </c>
      <c r="N18" t="s">
        <v>16738</v>
      </c>
      <c r="O18" t="s">
        <v>16879</v>
      </c>
      <c r="P18" t="s">
        <v>16823</v>
      </c>
      <c r="Q18" t="s">
        <v>16938</v>
      </c>
      <c r="R18" t="s">
        <v>16823</v>
      </c>
      <c r="S18" t="s">
        <v>16967</v>
      </c>
      <c r="T18" t="s">
        <v>16981</v>
      </c>
      <c r="U18" t="s">
        <v>16981</v>
      </c>
      <c r="V18" t="s">
        <v>16938</v>
      </c>
      <c r="W18" t="s">
        <v>16967</v>
      </c>
      <c r="X18" t="s">
        <v>16731</v>
      </c>
      <c r="Y18" t="s">
        <v>16981</v>
      </c>
      <c r="Z18" t="s">
        <v>17039</v>
      </c>
      <c r="AA18" t="s">
        <v>16981</v>
      </c>
      <c r="AB18" t="s">
        <v>16879</v>
      </c>
      <c r="AC18" t="s">
        <v>17039</v>
      </c>
      <c r="AD18" t="s">
        <v>16823</v>
      </c>
      <c r="AE18" t="s">
        <v>16823</v>
      </c>
      <c r="AF18" t="s">
        <v>16823</v>
      </c>
      <c r="AG18" t="s">
        <v>16879</v>
      </c>
      <c r="AH18" t="s">
        <v>17114</v>
      </c>
      <c r="AI18" t="s">
        <v>16967</v>
      </c>
      <c r="AJ18" t="s">
        <v>17132</v>
      </c>
      <c r="AK18" t="s">
        <v>16981</v>
      </c>
      <c r="AL18" t="s">
        <v>17037</v>
      </c>
      <c r="AM18" t="s">
        <v>17037</v>
      </c>
      <c r="AN18" t="s">
        <v>17172</v>
      </c>
      <c r="AO18" t="s">
        <v>16715</v>
      </c>
      <c r="AP18" t="s">
        <v>17192</v>
      </c>
      <c r="AQ18" t="s">
        <v>17114</v>
      </c>
      <c r="AR18" t="s">
        <v>17208</v>
      </c>
      <c r="AS18" t="s">
        <v>17132</v>
      </c>
      <c r="AT18" t="s">
        <v>16731</v>
      </c>
      <c r="AU18" t="s">
        <v>17192</v>
      </c>
      <c r="AV18" t="s">
        <v>16711</v>
      </c>
      <c r="AW18" t="s">
        <v>17246</v>
      </c>
      <c r="AX18" t="s">
        <v>17172</v>
      </c>
      <c r="AY18" t="s">
        <v>17127</v>
      </c>
      <c r="AZ18" t="s">
        <v>17270</v>
      </c>
      <c r="BA18" t="s">
        <v>17277</v>
      </c>
      <c r="BB18" t="s">
        <v>17125</v>
      </c>
      <c r="BC18" t="s">
        <v>17292</v>
      </c>
      <c r="BD18" t="s">
        <v>17017</v>
      </c>
      <c r="BE18" t="s">
        <v>17127</v>
      </c>
      <c r="BF18" t="s">
        <v>17078</v>
      </c>
      <c r="BG18" t="s">
        <v>16805</v>
      </c>
      <c r="BH18" t="s">
        <v>17333</v>
      </c>
      <c r="BI18" t="s">
        <v>17333</v>
      </c>
      <c r="BJ18" t="s">
        <v>17117</v>
      </c>
      <c r="BK18" t="s">
        <v>17356</v>
      </c>
      <c r="BL18" t="s">
        <v>17367</v>
      </c>
      <c r="BM18" t="s">
        <v>17375</v>
      </c>
      <c r="BN18" t="s">
        <v>17386</v>
      </c>
      <c r="BO18" t="s">
        <v>17103</v>
      </c>
      <c r="BP18" t="s">
        <v>17403</v>
      </c>
      <c r="BQ18" t="s">
        <v>17413</v>
      </c>
      <c r="BR18" t="s">
        <v>17413</v>
      </c>
      <c r="BS18" t="s">
        <v>17423</v>
      </c>
      <c r="BT18" t="s">
        <v>16899</v>
      </c>
      <c r="BU18" t="s">
        <v>17437</v>
      </c>
      <c r="BZ18" t="s">
        <v>17005</v>
      </c>
      <c r="CA18" t="s">
        <v>17476</v>
      </c>
      <c r="CI18" t="s">
        <v>16710</v>
      </c>
      <c r="CJ18" t="s">
        <v>16758</v>
      </c>
      <c r="CK18" t="s">
        <v>17073</v>
      </c>
      <c r="CL18" t="s">
        <v>17555</v>
      </c>
      <c r="CM18" t="s">
        <v>17563</v>
      </c>
      <c r="CN18" t="s">
        <v>17005</v>
      </c>
    </row>
    <row r="19" spans="1:134" x14ac:dyDescent="0.25">
      <c r="A19" s="1">
        <v>17</v>
      </c>
      <c r="B19" t="s">
        <v>16716</v>
      </c>
      <c r="C19" t="s">
        <v>16739</v>
      </c>
      <c r="D19" t="s">
        <v>16757</v>
      </c>
      <c r="E19" t="s">
        <v>16775</v>
      </c>
      <c r="F19" t="s">
        <v>16775</v>
      </c>
      <c r="G19" t="s">
        <v>16809</v>
      </c>
      <c r="H19" t="s">
        <v>16824</v>
      </c>
      <c r="I19" t="s">
        <v>16809</v>
      </c>
      <c r="J19" t="s">
        <v>16809</v>
      </c>
      <c r="K19" t="s">
        <v>16775</v>
      </c>
      <c r="L19" t="s">
        <v>16824</v>
      </c>
      <c r="M19" t="s">
        <v>16891</v>
      </c>
      <c r="N19" t="s">
        <v>16903</v>
      </c>
      <c r="O19" t="s">
        <v>16891</v>
      </c>
      <c r="P19" t="s">
        <v>16866</v>
      </c>
      <c r="Q19" t="s">
        <v>16939</v>
      </c>
      <c r="R19" t="s">
        <v>16953</v>
      </c>
      <c r="S19" t="s">
        <v>16824</v>
      </c>
      <c r="T19" t="s">
        <v>16775</v>
      </c>
      <c r="U19" t="s">
        <v>16866</v>
      </c>
      <c r="V19" t="s">
        <v>17003</v>
      </c>
      <c r="W19" t="s">
        <v>16757</v>
      </c>
      <c r="X19" t="s">
        <v>17024</v>
      </c>
      <c r="Y19" t="s">
        <v>16824</v>
      </c>
      <c r="Z19" t="s">
        <v>16757</v>
      </c>
      <c r="AA19" t="s">
        <v>16939</v>
      </c>
      <c r="AB19" t="s">
        <v>17062</v>
      </c>
      <c r="AC19" t="s">
        <v>17072</v>
      </c>
      <c r="AD19" t="s">
        <v>16757</v>
      </c>
      <c r="AE19" t="s">
        <v>16953</v>
      </c>
      <c r="AF19" t="s">
        <v>16775</v>
      </c>
      <c r="AG19" t="s">
        <v>16739</v>
      </c>
      <c r="AH19" t="s">
        <v>16953</v>
      </c>
      <c r="AI19" t="s">
        <v>17003</v>
      </c>
      <c r="AJ19" t="s">
        <v>16866</v>
      </c>
      <c r="AK19" t="s">
        <v>16926</v>
      </c>
      <c r="AL19" t="s">
        <v>17003</v>
      </c>
      <c r="AM19" t="s">
        <v>16807</v>
      </c>
      <c r="AN19" t="s">
        <v>16737</v>
      </c>
      <c r="AO19" t="s">
        <v>17045</v>
      </c>
      <c r="AP19" t="s">
        <v>17045</v>
      </c>
      <c r="AQ19" t="s">
        <v>17024</v>
      </c>
      <c r="AR19" t="s">
        <v>17045</v>
      </c>
      <c r="AS19" t="s">
        <v>16926</v>
      </c>
      <c r="AT19" t="s">
        <v>16807</v>
      </c>
      <c r="AU19" t="s">
        <v>16737</v>
      </c>
      <c r="AV19" t="s">
        <v>17240</v>
      </c>
      <c r="AW19" t="s">
        <v>17024</v>
      </c>
      <c r="AX19" t="s">
        <v>16807</v>
      </c>
      <c r="AY19" t="s">
        <v>16807</v>
      </c>
      <c r="AZ19" t="s">
        <v>17045</v>
      </c>
      <c r="BA19" t="s">
        <v>16979</v>
      </c>
      <c r="BB19" t="s">
        <v>17045</v>
      </c>
      <c r="BC19" t="s">
        <v>17061</v>
      </c>
      <c r="BD19" t="s">
        <v>16737</v>
      </c>
      <c r="BE19" t="s">
        <v>16737</v>
      </c>
      <c r="BF19" t="s">
        <v>16979</v>
      </c>
      <c r="BG19" t="s">
        <v>17045</v>
      </c>
      <c r="BH19" t="s">
        <v>16979</v>
      </c>
      <c r="BI19" t="s">
        <v>17061</v>
      </c>
      <c r="BJ19" t="s">
        <v>17346</v>
      </c>
      <c r="BK19" t="s">
        <v>17357</v>
      </c>
      <c r="BL19" t="s">
        <v>17061</v>
      </c>
      <c r="BM19" t="s">
        <v>17376</v>
      </c>
      <c r="BN19" t="s">
        <v>16774</v>
      </c>
      <c r="BO19" t="s">
        <v>16774</v>
      </c>
      <c r="BP19" t="s">
        <v>17045</v>
      </c>
      <c r="BQ19" t="s">
        <v>17414</v>
      </c>
      <c r="BR19" t="s">
        <v>16774</v>
      </c>
      <c r="BS19" t="s">
        <v>17357</v>
      </c>
      <c r="BT19" t="s">
        <v>16952</v>
      </c>
      <c r="BU19" t="s">
        <v>16952</v>
      </c>
      <c r="BV19" t="s">
        <v>16807</v>
      </c>
      <c r="BW19" t="s">
        <v>17448</v>
      </c>
      <c r="BX19" t="s">
        <v>17024</v>
      </c>
      <c r="BY19" t="s">
        <v>16926</v>
      </c>
      <c r="BZ19" t="s">
        <v>17045</v>
      </c>
      <c r="CA19" t="s">
        <v>16807</v>
      </c>
      <c r="CB19" t="s">
        <v>16979</v>
      </c>
      <c r="CC19" t="s">
        <v>16979</v>
      </c>
      <c r="CD19" t="s">
        <v>16807</v>
      </c>
      <c r="CE19" t="s">
        <v>16818</v>
      </c>
      <c r="CF19" t="s">
        <v>16818</v>
      </c>
      <c r="CG19" t="s">
        <v>17414</v>
      </c>
      <c r="CH19" t="s">
        <v>16979</v>
      </c>
      <c r="CI19" t="s">
        <v>17357</v>
      </c>
      <c r="CJ19" t="s">
        <v>16803</v>
      </c>
      <c r="CK19" t="s">
        <v>16803</v>
      </c>
      <c r="CL19" t="s">
        <v>17045</v>
      </c>
      <c r="CM19" t="s">
        <v>17024</v>
      </c>
      <c r="CN19" t="s">
        <v>17357</v>
      </c>
      <c r="CO19" t="s">
        <v>16979</v>
      </c>
      <c r="CP19" t="s">
        <v>16803</v>
      </c>
      <c r="CQ19" t="s">
        <v>16979</v>
      </c>
      <c r="CR19" t="s">
        <v>16803</v>
      </c>
      <c r="CS19" t="s">
        <v>16979</v>
      </c>
      <c r="CT19" t="s">
        <v>16979</v>
      </c>
      <c r="CU19" t="s">
        <v>16979</v>
      </c>
      <c r="CV19" t="s">
        <v>17091</v>
      </c>
      <c r="CW19" t="s">
        <v>17045</v>
      </c>
      <c r="CX19" t="s">
        <v>16774</v>
      </c>
      <c r="CY19" t="s">
        <v>16774</v>
      </c>
      <c r="CZ19" t="s">
        <v>16774</v>
      </c>
      <c r="DA19" t="s">
        <v>16774</v>
      </c>
      <c r="DB19" t="s">
        <v>16737</v>
      </c>
      <c r="DC19" t="s">
        <v>17414</v>
      </c>
      <c r="DD19" t="s">
        <v>16774</v>
      </c>
      <c r="DE19" t="s">
        <v>17061</v>
      </c>
      <c r="DF19" t="s">
        <v>17045</v>
      </c>
      <c r="DG19" t="s">
        <v>17045</v>
      </c>
      <c r="DH19" t="s">
        <v>16807</v>
      </c>
      <c r="DI19" t="s">
        <v>16979</v>
      </c>
      <c r="DJ19" t="s">
        <v>16979</v>
      </c>
      <c r="DK19" t="s">
        <v>16979</v>
      </c>
      <c r="DL19" t="s">
        <v>16979</v>
      </c>
      <c r="DM19" t="s">
        <v>17045</v>
      </c>
      <c r="DN19" t="s">
        <v>17045</v>
      </c>
      <c r="DO19" t="s">
        <v>16774</v>
      </c>
      <c r="DP19" t="s">
        <v>16979</v>
      </c>
      <c r="DQ19" t="s">
        <v>17045</v>
      </c>
      <c r="DR19" t="s">
        <v>16803</v>
      </c>
      <c r="DS19" t="s">
        <v>16979</v>
      </c>
      <c r="DT19" t="s">
        <v>17061</v>
      </c>
      <c r="DU19" t="s">
        <v>16874</v>
      </c>
      <c r="DV19" t="s">
        <v>16774</v>
      </c>
      <c r="DW19" t="s">
        <v>16851</v>
      </c>
      <c r="DX19" t="s">
        <v>16989</v>
      </c>
      <c r="DY19" t="s">
        <v>17376</v>
      </c>
      <c r="DZ19" t="s">
        <v>16774</v>
      </c>
      <c r="EA19" t="s">
        <v>16774</v>
      </c>
      <c r="EB19" t="s">
        <v>16874</v>
      </c>
      <c r="EC19" t="s">
        <v>16983</v>
      </c>
      <c r="ED19" t="s">
        <v>16983</v>
      </c>
    </row>
    <row r="20" spans="1:134" x14ac:dyDescent="0.25">
      <c r="A20" s="1">
        <v>18</v>
      </c>
      <c r="B20" t="s">
        <v>16717</v>
      </c>
      <c r="C20" t="s">
        <v>16740</v>
      </c>
      <c r="D20" t="s">
        <v>16758</v>
      </c>
      <c r="E20" t="s">
        <v>16776</v>
      </c>
      <c r="F20" t="s">
        <v>16758</v>
      </c>
      <c r="G20" t="s">
        <v>16804</v>
      </c>
      <c r="H20" t="s">
        <v>16804</v>
      </c>
      <c r="I20" t="s">
        <v>16776</v>
      </c>
      <c r="J20" t="s">
        <v>16758</v>
      </c>
      <c r="K20" t="s">
        <v>16868</v>
      </c>
      <c r="L20" t="s">
        <v>16758</v>
      </c>
      <c r="M20" t="s">
        <v>16804</v>
      </c>
      <c r="N20" t="s">
        <v>16758</v>
      </c>
      <c r="O20" t="s">
        <v>16913</v>
      </c>
      <c r="P20" t="s">
        <v>16927</v>
      </c>
      <c r="Q20" t="s">
        <v>16913</v>
      </c>
      <c r="R20" t="s">
        <v>16954</v>
      </c>
      <c r="S20" t="s">
        <v>16758</v>
      </c>
      <c r="T20" t="s">
        <v>16954</v>
      </c>
      <c r="U20" t="s">
        <v>16740</v>
      </c>
      <c r="V20" t="s">
        <v>17004</v>
      </c>
      <c r="W20" t="s">
        <v>17004</v>
      </c>
      <c r="X20" t="s">
        <v>16954</v>
      </c>
      <c r="Y20" t="s">
        <v>16758</v>
      </c>
      <c r="Z20" t="s">
        <v>16740</v>
      </c>
      <c r="AA20" t="s">
        <v>16740</v>
      </c>
      <c r="AB20" t="s">
        <v>16776</v>
      </c>
      <c r="AC20" t="s">
        <v>16740</v>
      </c>
      <c r="AD20" t="s">
        <v>17081</v>
      </c>
      <c r="AE20" t="s">
        <v>16740</v>
      </c>
      <c r="AF20" t="s">
        <v>16758</v>
      </c>
      <c r="AG20" t="s">
        <v>16776</v>
      </c>
      <c r="AH20" t="s">
        <v>16740</v>
      </c>
      <c r="AI20" t="s">
        <v>17004</v>
      </c>
      <c r="AJ20" t="s">
        <v>16717</v>
      </c>
      <c r="AK20" t="s">
        <v>17141</v>
      </c>
      <c r="AL20" t="s">
        <v>16927</v>
      </c>
      <c r="AM20" t="s">
        <v>16740</v>
      </c>
      <c r="AN20" t="s">
        <v>16758</v>
      </c>
      <c r="AO20" t="s">
        <v>16835</v>
      </c>
      <c r="AP20" t="s">
        <v>16758</v>
      </c>
      <c r="AQ20" t="s">
        <v>16948</v>
      </c>
      <c r="AR20" t="s">
        <v>16804</v>
      </c>
      <c r="AS20" t="s">
        <v>17022</v>
      </c>
      <c r="AT20" t="s">
        <v>16758</v>
      </c>
      <c r="AU20" t="s">
        <v>16758</v>
      </c>
      <c r="AV20" t="s">
        <v>17241</v>
      </c>
      <c r="AW20" t="s">
        <v>16948</v>
      </c>
      <c r="AX20" t="s">
        <v>16865</v>
      </c>
      <c r="AY20" t="s">
        <v>16733</v>
      </c>
      <c r="AZ20" t="s">
        <v>16733</v>
      </c>
      <c r="BA20" t="s">
        <v>16733</v>
      </c>
      <c r="BB20" t="s">
        <v>16789</v>
      </c>
      <c r="BC20" t="s">
        <v>16790</v>
      </c>
      <c r="BD20" t="s">
        <v>16820</v>
      </c>
      <c r="BE20" t="s">
        <v>16804</v>
      </c>
      <c r="BF20" t="s">
        <v>16864</v>
      </c>
      <c r="BG20" t="s">
        <v>16880</v>
      </c>
      <c r="BH20" t="s">
        <v>16733</v>
      </c>
      <c r="BI20" t="s">
        <v>17339</v>
      </c>
      <c r="BJ20" t="s">
        <v>17347</v>
      </c>
      <c r="BK20" t="s">
        <v>16880</v>
      </c>
      <c r="BL20" t="s">
        <v>17368</v>
      </c>
      <c r="BM20" t="s">
        <v>16733</v>
      </c>
      <c r="BN20" t="s">
        <v>17387</v>
      </c>
      <c r="BO20" t="s">
        <v>17394</v>
      </c>
      <c r="BP20" t="s">
        <v>17347</v>
      </c>
      <c r="BQ20" t="s">
        <v>17368</v>
      </c>
      <c r="BR20" t="s">
        <v>17245</v>
      </c>
      <c r="BS20" t="s">
        <v>17424</v>
      </c>
      <c r="BT20" t="s">
        <v>17431</v>
      </c>
      <c r="BU20" t="s">
        <v>17431</v>
      </c>
    </row>
    <row r="21" spans="1:134" x14ac:dyDescent="0.25">
      <c r="A21" s="1">
        <v>19</v>
      </c>
      <c r="B21" t="s">
        <v>16718</v>
      </c>
      <c r="C21" t="s">
        <v>16741</v>
      </c>
      <c r="D21" t="s">
        <v>16759</v>
      </c>
      <c r="E21" t="s">
        <v>16777</v>
      </c>
      <c r="F21" t="s">
        <v>16793</v>
      </c>
      <c r="G21" t="s">
        <v>16752</v>
      </c>
      <c r="H21" t="s">
        <v>16735</v>
      </c>
      <c r="I21" t="s">
        <v>16839</v>
      </c>
      <c r="J21" t="s">
        <v>16852</v>
      </c>
      <c r="L21" t="s">
        <v>16880</v>
      </c>
      <c r="M21" t="s">
        <v>16892</v>
      </c>
      <c r="N21" t="s">
        <v>16904</v>
      </c>
      <c r="R21" t="s">
        <v>16815</v>
      </c>
      <c r="S21" t="s">
        <v>16968</v>
      </c>
      <c r="T21" t="s">
        <v>16982</v>
      </c>
      <c r="U21" t="s">
        <v>16994</v>
      </c>
      <c r="V21" t="s">
        <v>17005</v>
      </c>
      <c r="W21" t="s">
        <v>16927</v>
      </c>
      <c r="X21" t="s">
        <v>16994</v>
      </c>
      <c r="Z21" t="s">
        <v>17040</v>
      </c>
      <c r="AA21" t="s">
        <v>17050</v>
      </c>
      <c r="AB21" t="s">
        <v>17063</v>
      </c>
      <c r="AC21" t="s">
        <v>17073</v>
      </c>
      <c r="AD21" t="s">
        <v>17082</v>
      </c>
      <c r="AE21" t="s">
        <v>16718</v>
      </c>
      <c r="AF21" t="s">
        <v>17096</v>
      </c>
      <c r="AG21" t="s">
        <v>16719</v>
      </c>
      <c r="AH21" t="s">
        <v>16994</v>
      </c>
      <c r="AI21" t="s">
        <v>17124</v>
      </c>
      <c r="AJ21" t="s">
        <v>17063</v>
      </c>
      <c r="AK21" t="s">
        <v>17142</v>
      </c>
      <c r="AL21" t="s">
        <v>17154</v>
      </c>
      <c r="AM21" t="s">
        <v>17166</v>
      </c>
      <c r="AN21" t="s">
        <v>17173</v>
      </c>
      <c r="AO21" t="s">
        <v>17183</v>
      </c>
      <c r="AP21" t="s">
        <v>16923</v>
      </c>
      <c r="AQ21" t="s">
        <v>17199</v>
      </c>
      <c r="AY21" t="s">
        <v>17262</v>
      </c>
      <c r="BD21" t="s">
        <v>17301</v>
      </c>
      <c r="BE21" t="s">
        <v>17254</v>
      </c>
      <c r="BG21" t="s">
        <v>17325</v>
      </c>
      <c r="BJ21" t="s">
        <v>17239</v>
      </c>
    </row>
    <row r="22" spans="1:134" x14ac:dyDescent="0.25">
      <c r="A22" s="1">
        <v>20</v>
      </c>
      <c r="B22" t="s">
        <v>16719</v>
      </c>
    </row>
    <row r="23" spans="1:134" x14ac:dyDescent="0.25">
      <c r="A23" s="1">
        <v>21</v>
      </c>
      <c r="B23" t="s">
        <v>16704</v>
      </c>
      <c r="C23" t="s">
        <v>16742</v>
      </c>
      <c r="D23" t="s">
        <v>16713</v>
      </c>
      <c r="E23" t="s">
        <v>16778</v>
      </c>
      <c r="F23" t="s">
        <v>16794</v>
      </c>
      <c r="G23" t="s">
        <v>16736</v>
      </c>
      <c r="H23" t="s">
        <v>16825</v>
      </c>
      <c r="I23" t="s">
        <v>16840</v>
      </c>
      <c r="J23" t="s">
        <v>16788</v>
      </c>
      <c r="K23" t="s">
        <v>16788</v>
      </c>
      <c r="L23" t="s">
        <v>16747</v>
      </c>
      <c r="M23" t="s">
        <v>16823</v>
      </c>
      <c r="N23" t="s">
        <v>16703</v>
      </c>
      <c r="O23" t="s">
        <v>16765</v>
      </c>
      <c r="P23" t="s">
        <v>16819</v>
      </c>
      <c r="Q23" t="s">
        <v>16808</v>
      </c>
      <c r="R23" t="s">
        <v>16932</v>
      </c>
      <c r="S23" t="s">
        <v>16969</v>
      </c>
      <c r="T23" t="s">
        <v>16983</v>
      </c>
      <c r="U23" t="s">
        <v>16995</v>
      </c>
      <c r="V23" t="s">
        <v>17006</v>
      </c>
      <c r="W23" t="s">
        <v>16983</v>
      </c>
      <c r="X23" t="s">
        <v>16743</v>
      </c>
      <c r="Y23" t="s">
        <v>16956</v>
      </c>
      <c r="Z23" t="s">
        <v>16844</v>
      </c>
      <c r="AA23" t="s">
        <v>17051</v>
      </c>
      <c r="AB23" t="s">
        <v>17064</v>
      </c>
      <c r="AD23" t="s">
        <v>16856</v>
      </c>
      <c r="AE23" t="s">
        <v>17087</v>
      </c>
      <c r="AF23" t="s">
        <v>17097</v>
      </c>
      <c r="AG23" t="s">
        <v>17108</v>
      </c>
      <c r="AM23" t="s">
        <v>17145</v>
      </c>
      <c r="AR23" t="s">
        <v>17209</v>
      </c>
    </row>
    <row r="24" spans="1:134" x14ac:dyDescent="0.25">
      <c r="A24" s="1">
        <v>22</v>
      </c>
      <c r="B24" t="s">
        <v>16720</v>
      </c>
    </row>
    <row r="25" spans="1:134" x14ac:dyDescent="0.25">
      <c r="A25" s="1">
        <v>23</v>
      </c>
      <c r="B25" t="s">
        <v>16721</v>
      </c>
      <c r="D25" t="s">
        <v>16760</v>
      </c>
      <c r="E25" t="s">
        <v>16779</v>
      </c>
      <c r="F25" t="s">
        <v>16795</v>
      </c>
      <c r="G25" t="s">
        <v>16795</v>
      </c>
      <c r="H25" t="s">
        <v>16826</v>
      </c>
      <c r="I25" t="s">
        <v>16841</v>
      </c>
      <c r="J25" t="s">
        <v>16853</v>
      </c>
      <c r="K25" t="s">
        <v>16869</v>
      </c>
      <c r="L25" t="s">
        <v>16869</v>
      </c>
      <c r="M25" t="s">
        <v>16893</v>
      </c>
      <c r="N25" t="s">
        <v>16905</v>
      </c>
      <c r="O25" t="s">
        <v>16914</v>
      </c>
      <c r="P25" t="s">
        <v>16928</v>
      </c>
      <c r="Q25" t="s">
        <v>16940</v>
      </c>
      <c r="R25" t="s">
        <v>16928</v>
      </c>
      <c r="S25" t="s">
        <v>16928</v>
      </c>
      <c r="T25" t="s">
        <v>16779</v>
      </c>
      <c r="U25" t="s">
        <v>16723</v>
      </c>
      <c r="V25" t="s">
        <v>16779</v>
      </c>
      <c r="W25" t="s">
        <v>17014</v>
      </c>
      <c r="X25" t="s">
        <v>17014</v>
      </c>
      <c r="Y25" t="s">
        <v>16760</v>
      </c>
      <c r="Z25" t="s">
        <v>16779</v>
      </c>
      <c r="AA25" t="s">
        <v>17052</v>
      </c>
      <c r="AB25" t="s">
        <v>16940</v>
      </c>
      <c r="AC25" t="s">
        <v>17052</v>
      </c>
      <c r="AD25" t="s">
        <v>16928</v>
      </c>
      <c r="AE25" t="s">
        <v>16826</v>
      </c>
      <c r="AF25" t="s">
        <v>16893</v>
      </c>
      <c r="AG25" t="s">
        <v>17109</v>
      </c>
      <c r="AH25" t="s">
        <v>17115</v>
      </c>
      <c r="AI25" t="s">
        <v>16826</v>
      </c>
      <c r="AJ25" t="s">
        <v>16940</v>
      </c>
      <c r="AK25" t="s">
        <v>17109</v>
      </c>
      <c r="AL25" t="s">
        <v>17155</v>
      </c>
      <c r="AM25" t="s">
        <v>16928</v>
      </c>
      <c r="AN25" t="s">
        <v>16760</v>
      </c>
      <c r="AO25" t="s">
        <v>17184</v>
      </c>
    </row>
    <row r="26" spans="1:134" x14ac:dyDescent="0.25">
      <c r="A26" s="1">
        <v>24</v>
      </c>
      <c r="B26" t="s">
        <v>16722</v>
      </c>
      <c r="C26" t="s">
        <v>16743</v>
      </c>
      <c r="D26" t="s">
        <v>16761</v>
      </c>
      <c r="E26" t="s">
        <v>16780</v>
      </c>
      <c r="F26" t="s">
        <v>16796</v>
      </c>
      <c r="G26" t="s">
        <v>16743</v>
      </c>
      <c r="H26" t="s">
        <v>16827</v>
      </c>
      <c r="I26" t="s">
        <v>16842</v>
      </c>
      <c r="J26" t="s">
        <v>16854</v>
      </c>
      <c r="K26" t="s">
        <v>16827</v>
      </c>
      <c r="L26" t="s">
        <v>16881</v>
      </c>
      <c r="M26" t="s">
        <v>16881</v>
      </c>
      <c r="N26" t="s">
        <v>16796</v>
      </c>
      <c r="O26" t="s">
        <v>16915</v>
      </c>
      <c r="P26" t="s">
        <v>16929</v>
      </c>
      <c r="Q26" t="s">
        <v>16827</v>
      </c>
      <c r="R26" t="s">
        <v>16955</v>
      </c>
      <c r="S26" t="s">
        <v>16955</v>
      </c>
      <c r="T26" t="s">
        <v>16984</v>
      </c>
      <c r="U26" t="s">
        <v>16738</v>
      </c>
      <c r="V26" t="s">
        <v>16744</v>
      </c>
      <c r="W26" t="s">
        <v>16823</v>
      </c>
      <c r="X26" t="s">
        <v>17025</v>
      </c>
      <c r="Y26" t="s">
        <v>16756</v>
      </c>
      <c r="Z26" t="s">
        <v>17041</v>
      </c>
      <c r="AA26" t="s">
        <v>17001</v>
      </c>
      <c r="AB26" t="s">
        <v>17001</v>
      </c>
      <c r="AC26" t="s">
        <v>17074</v>
      </c>
      <c r="AD26" t="s">
        <v>16762</v>
      </c>
      <c r="AE26" t="s">
        <v>16854</v>
      </c>
      <c r="AF26" t="s">
        <v>16929</v>
      </c>
      <c r="AG26" t="s">
        <v>16842</v>
      </c>
      <c r="AH26" t="s">
        <v>17094</v>
      </c>
      <c r="AI26" t="s">
        <v>16761</v>
      </c>
      <c r="AJ26" t="s">
        <v>16780</v>
      </c>
      <c r="AK26" t="s">
        <v>16854</v>
      </c>
      <c r="AL26" t="s">
        <v>17156</v>
      </c>
      <c r="AM26" t="s">
        <v>17156</v>
      </c>
      <c r="AN26" t="s">
        <v>17174</v>
      </c>
      <c r="AO26" t="s">
        <v>17074</v>
      </c>
      <c r="AP26" t="s">
        <v>17193</v>
      </c>
      <c r="AQ26" t="s">
        <v>17200</v>
      </c>
      <c r="AR26" t="s">
        <v>16929</v>
      </c>
      <c r="AS26" t="s">
        <v>16983</v>
      </c>
      <c r="AT26" t="s">
        <v>17223</v>
      </c>
      <c r="AU26" t="s">
        <v>17094</v>
      </c>
      <c r="AV26" t="s">
        <v>16854</v>
      </c>
      <c r="AW26" t="s">
        <v>17074</v>
      </c>
      <c r="AX26" t="s">
        <v>17256</v>
      </c>
      <c r="AY26" t="s">
        <v>17263</v>
      </c>
      <c r="AZ26" t="s">
        <v>16768</v>
      </c>
      <c r="BA26" t="s">
        <v>16780</v>
      </c>
      <c r="BB26" t="s">
        <v>16761</v>
      </c>
      <c r="BC26" t="s">
        <v>16796</v>
      </c>
      <c r="BD26" t="s">
        <v>16796</v>
      </c>
      <c r="BE26" t="s">
        <v>16780</v>
      </c>
      <c r="BF26" t="s">
        <v>16962</v>
      </c>
      <c r="BG26" t="s">
        <v>17074</v>
      </c>
      <c r="BH26" t="s">
        <v>17193</v>
      </c>
      <c r="BI26" t="s">
        <v>16962</v>
      </c>
      <c r="BJ26" t="s">
        <v>17193</v>
      </c>
      <c r="BK26" t="s">
        <v>17358</v>
      </c>
      <c r="BL26" t="s">
        <v>17094</v>
      </c>
      <c r="BM26" t="s">
        <v>17094</v>
      </c>
      <c r="BN26" t="s">
        <v>16743</v>
      </c>
      <c r="BO26" t="s">
        <v>16827</v>
      </c>
      <c r="BP26" t="s">
        <v>17404</v>
      </c>
      <c r="BQ26" t="s">
        <v>16915</v>
      </c>
      <c r="BR26" t="s">
        <v>16761</v>
      </c>
      <c r="BS26" t="s">
        <v>16842</v>
      </c>
      <c r="BT26" t="s">
        <v>16963</v>
      </c>
      <c r="BU26" t="s">
        <v>16963</v>
      </c>
      <c r="BV26" t="s">
        <v>16744</v>
      </c>
      <c r="BW26" t="s">
        <v>17402</v>
      </c>
      <c r="BX26" t="s">
        <v>17455</v>
      </c>
      <c r="BY26" t="s">
        <v>17037</v>
      </c>
      <c r="BZ26" t="s">
        <v>16879</v>
      </c>
      <c r="CA26" t="s">
        <v>16756</v>
      </c>
      <c r="CB26" t="s">
        <v>16744</v>
      </c>
      <c r="CC26" t="s">
        <v>16984</v>
      </c>
      <c r="CD26" t="s">
        <v>16984</v>
      </c>
      <c r="CE26" t="s">
        <v>16744</v>
      </c>
      <c r="CF26" t="s">
        <v>17429</v>
      </c>
      <c r="CG26" t="s">
        <v>16984</v>
      </c>
      <c r="CH26" t="s">
        <v>17528</v>
      </c>
      <c r="CI26" t="s">
        <v>17207</v>
      </c>
      <c r="CJ26" t="s">
        <v>17207</v>
      </c>
      <c r="CK26" t="s">
        <v>16881</v>
      </c>
      <c r="CL26" t="s">
        <v>16881</v>
      </c>
      <c r="CM26" t="s">
        <v>16854</v>
      </c>
      <c r="CN26" t="s">
        <v>16780</v>
      </c>
      <c r="CO26" t="s">
        <v>16780</v>
      </c>
      <c r="CP26" t="s">
        <v>17582</v>
      </c>
      <c r="CQ26" t="s">
        <v>16780</v>
      </c>
      <c r="CR26" t="s">
        <v>17041</v>
      </c>
      <c r="CS26" t="s">
        <v>16780</v>
      </c>
      <c r="CT26" t="s">
        <v>16796</v>
      </c>
      <c r="CU26" t="s">
        <v>16743</v>
      </c>
      <c r="CV26" t="s">
        <v>16854</v>
      </c>
      <c r="CW26" t="s">
        <v>17074</v>
      </c>
      <c r="CX26" t="s">
        <v>17193</v>
      </c>
      <c r="CY26" t="s">
        <v>16929</v>
      </c>
      <c r="CZ26" t="s">
        <v>17256</v>
      </c>
      <c r="DA26" t="s">
        <v>17663</v>
      </c>
      <c r="DB26" t="s">
        <v>16796</v>
      </c>
      <c r="DC26" t="s">
        <v>16962</v>
      </c>
      <c r="DD26" t="s">
        <v>17200</v>
      </c>
      <c r="DE26" t="s">
        <v>16962</v>
      </c>
      <c r="DF26" t="s">
        <v>17698</v>
      </c>
      <c r="DG26" t="s">
        <v>17193</v>
      </c>
      <c r="DH26" t="s">
        <v>16863</v>
      </c>
      <c r="DI26" t="s">
        <v>17223</v>
      </c>
      <c r="DJ26" t="s">
        <v>17723</v>
      </c>
      <c r="DK26" t="s">
        <v>16787</v>
      </c>
      <c r="DL26" t="s">
        <v>17001</v>
      </c>
      <c r="DM26" t="s">
        <v>17193</v>
      </c>
      <c r="DN26" t="s">
        <v>17074</v>
      </c>
      <c r="DO26" t="s">
        <v>17758</v>
      </c>
      <c r="DP26" t="s">
        <v>17698</v>
      </c>
      <c r="DQ26" t="s">
        <v>17193</v>
      </c>
      <c r="DR26" t="s">
        <v>16787</v>
      </c>
      <c r="DS26" t="s">
        <v>17698</v>
      </c>
      <c r="DT26" t="s">
        <v>17391</v>
      </c>
      <c r="DU26" t="s">
        <v>17001</v>
      </c>
      <c r="DV26" t="s">
        <v>17001</v>
      </c>
      <c r="DW26" t="s">
        <v>16983</v>
      </c>
      <c r="DX26" t="s">
        <v>17758</v>
      </c>
      <c r="DY26" t="s">
        <v>17698</v>
      </c>
      <c r="DZ26" t="s">
        <v>16874</v>
      </c>
      <c r="EA26" t="s">
        <v>16983</v>
      </c>
      <c r="EB26" t="s">
        <v>17338</v>
      </c>
      <c r="EC26" t="s">
        <v>17412</v>
      </c>
      <c r="ED26" t="s">
        <v>17412</v>
      </c>
    </row>
    <row r="27" spans="1:134" x14ac:dyDescent="0.25">
      <c r="A27" s="1">
        <v>25</v>
      </c>
      <c r="C27" t="s">
        <v>16744</v>
      </c>
      <c r="D27" t="s">
        <v>16762</v>
      </c>
      <c r="E27" t="s">
        <v>16781</v>
      </c>
      <c r="F27" t="s">
        <v>16797</v>
      </c>
      <c r="G27" t="s">
        <v>16810</v>
      </c>
      <c r="H27" t="s">
        <v>16828</v>
      </c>
      <c r="I27" t="s">
        <v>16843</v>
      </c>
      <c r="J27" t="s">
        <v>16855</v>
      </c>
      <c r="K27" t="s">
        <v>16870</v>
      </c>
      <c r="L27" t="s">
        <v>16882</v>
      </c>
      <c r="M27" t="s">
        <v>16894</v>
      </c>
      <c r="N27" t="s">
        <v>16882</v>
      </c>
      <c r="O27" t="s">
        <v>16916</v>
      </c>
      <c r="P27" t="s">
        <v>16930</v>
      </c>
      <c r="Q27" t="s">
        <v>16894</v>
      </c>
      <c r="R27" t="s">
        <v>16930</v>
      </c>
      <c r="S27" t="s">
        <v>16970</v>
      </c>
      <c r="T27" t="s">
        <v>16985</v>
      </c>
      <c r="U27" t="s">
        <v>16996</v>
      </c>
      <c r="V27" t="s">
        <v>16894</v>
      </c>
      <c r="W27" t="s">
        <v>16985</v>
      </c>
      <c r="X27" t="s">
        <v>16930</v>
      </c>
      <c r="Y27" t="s">
        <v>16930</v>
      </c>
      <c r="Z27" t="s">
        <v>17042</v>
      </c>
      <c r="AA27" t="s">
        <v>17053</v>
      </c>
      <c r="AB27" t="s">
        <v>17065</v>
      </c>
      <c r="AC27" t="s">
        <v>16861</v>
      </c>
      <c r="AD27" t="s">
        <v>16724</v>
      </c>
      <c r="AE27" t="s">
        <v>16846</v>
      </c>
      <c r="AF27" t="s">
        <v>17098</v>
      </c>
      <c r="AG27" t="s">
        <v>16907</v>
      </c>
      <c r="AH27" t="s">
        <v>17116</v>
      </c>
      <c r="AI27" t="s">
        <v>17042</v>
      </c>
      <c r="AJ27" t="s">
        <v>17133</v>
      </c>
      <c r="AK27" t="s">
        <v>17143</v>
      </c>
      <c r="AL27" t="s">
        <v>17133</v>
      </c>
      <c r="AM27" t="s">
        <v>17167</v>
      </c>
      <c r="AN27" t="s">
        <v>17175</v>
      </c>
      <c r="AO27" t="s">
        <v>16985</v>
      </c>
      <c r="AP27" t="s">
        <v>17175</v>
      </c>
      <c r="AQ27" t="s">
        <v>17201</v>
      </c>
      <c r="AR27" t="s">
        <v>17065</v>
      </c>
      <c r="AS27" t="s">
        <v>17053</v>
      </c>
      <c r="AT27" t="s">
        <v>17224</v>
      </c>
      <c r="AU27" t="s">
        <v>17133</v>
      </c>
      <c r="AV27" t="s">
        <v>17053</v>
      </c>
      <c r="AW27" t="s">
        <v>17247</v>
      </c>
      <c r="AX27" t="s">
        <v>17143</v>
      </c>
      <c r="AY27" t="s">
        <v>17133</v>
      </c>
      <c r="AZ27" t="s">
        <v>17271</v>
      </c>
      <c r="BA27" t="s">
        <v>16970</v>
      </c>
      <c r="BB27" t="s">
        <v>17284</v>
      </c>
      <c r="BC27" t="s">
        <v>17053</v>
      </c>
      <c r="BD27" t="s">
        <v>16930</v>
      </c>
      <c r="BE27" t="s">
        <v>17053</v>
      </c>
      <c r="BF27" t="s">
        <v>16882</v>
      </c>
      <c r="BG27" t="s">
        <v>16894</v>
      </c>
      <c r="BH27" t="s">
        <v>16916</v>
      </c>
      <c r="BI27" t="s">
        <v>17340</v>
      </c>
      <c r="BJ27" t="s">
        <v>16985</v>
      </c>
      <c r="BK27" t="s">
        <v>17359</v>
      </c>
      <c r="BL27" t="s">
        <v>16916</v>
      </c>
      <c r="BM27" t="s">
        <v>16828</v>
      </c>
      <c r="BN27" t="s">
        <v>16797</v>
      </c>
      <c r="BO27" t="s">
        <v>17395</v>
      </c>
      <c r="BP27" t="s">
        <v>17405</v>
      </c>
      <c r="BQ27" t="s">
        <v>16797</v>
      </c>
      <c r="BR27" t="s">
        <v>17322</v>
      </c>
      <c r="BS27" t="s">
        <v>17425</v>
      </c>
      <c r="BT27" t="s">
        <v>17432</v>
      </c>
      <c r="BU27" t="s">
        <v>17432</v>
      </c>
      <c r="BV27" t="s">
        <v>17442</v>
      </c>
      <c r="BW27" t="s">
        <v>17449</v>
      </c>
      <c r="BX27" t="s">
        <v>17456</v>
      </c>
      <c r="BY27" t="s">
        <v>17463</v>
      </c>
      <c r="BZ27" t="s">
        <v>17451</v>
      </c>
      <c r="CA27" t="s">
        <v>17477</v>
      </c>
      <c r="CB27" t="s">
        <v>17485</v>
      </c>
      <c r="CC27" t="s">
        <v>17492</v>
      </c>
      <c r="CD27" t="s">
        <v>17500</v>
      </c>
      <c r="CE27" t="s">
        <v>17507</v>
      </c>
      <c r="CF27" t="s">
        <v>16918</v>
      </c>
      <c r="CG27" t="s">
        <v>17520</v>
      </c>
      <c r="CH27" t="s">
        <v>17264</v>
      </c>
      <c r="CI27" t="s">
        <v>17444</v>
      </c>
      <c r="CJ27" t="s">
        <v>17541</v>
      </c>
      <c r="CK27" t="s">
        <v>17168</v>
      </c>
      <c r="CL27" t="s">
        <v>17556</v>
      </c>
      <c r="CM27" t="s">
        <v>17159</v>
      </c>
      <c r="CN27" t="s">
        <v>17264</v>
      </c>
      <c r="CO27" t="s">
        <v>17541</v>
      </c>
      <c r="CP27" t="s">
        <v>17583</v>
      </c>
      <c r="CQ27" t="s">
        <v>17591</v>
      </c>
      <c r="CR27" t="s">
        <v>16974</v>
      </c>
      <c r="CS27" t="s">
        <v>16896</v>
      </c>
      <c r="CT27" t="s">
        <v>17612</v>
      </c>
      <c r="CU27" t="s">
        <v>17620</v>
      </c>
      <c r="CV27" t="s">
        <v>17628</v>
      </c>
      <c r="CW27" t="s">
        <v>17635</v>
      </c>
      <c r="CX27" t="s">
        <v>17350</v>
      </c>
      <c r="CY27" t="s">
        <v>17646</v>
      </c>
      <c r="CZ27" t="s">
        <v>17657</v>
      </c>
      <c r="DA27" t="s">
        <v>17186</v>
      </c>
      <c r="DB27" t="s">
        <v>17669</v>
      </c>
      <c r="DC27" t="s">
        <v>17327</v>
      </c>
      <c r="DD27" t="s">
        <v>17684</v>
      </c>
      <c r="DE27" t="s">
        <v>17692</v>
      </c>
      <c r="DF27" t="s">
        <v>17699</v>
      </c>
      <c r="DG27" t="s">
        <v>17168</v>
      </c>
      <c r="DH27" t="s">
        <v>17583</v>
      </c>
      <c r="DI27" t="s">
        <v>17716</v>
      </c>
      <c r="DJ27" t="s">
        <v>17724</v>
      </c>
      <c r="DK27" t="s">
        <v>17008</v>
      </c>
      <c r="DL27" t="s">
        <v>17635</v>
      </c>
      <c r="DM27" t="s">
        <v>17444</v>
      </c>
      <c r="DN27" t="s">
        <v>17408</v>
      </c>
      <c r="DO27" t="s">
        <v>17583</v>
      </c>
      <c r="DP27" t="s">
        <v>17264</v>
      </c>
      <c r="DQ27" t="s">
        <v>17770</v>
      </c>
      <c r="DR27" t="s">
        <v>17778</v>
      </c>
      <c r="DS27" t="s">
        <v>17784</v>
      </c>
      <c r="DT27" t="s">
        <v>17790</v>
      </c>
      <c r="DU27" t="s">
        <v>17053</v>
      </c>
      <c r="DV27" t="s">
        <v>17803</v>
      </c>
      <c r="DW27" t="s">
        <v>17328</v>
      </c>
      <c r="DX27" t="s">
        <v>17817</v>
      </c>
      <c r="DY27" t="s">
        <v>17778</v>
      </c>
      <c r="DZ27" t="s">
        <v>16858</v>
      </c>
      <c r="EA27" t="s">
        <v>16858</v>
      </c>
      <c r="EB27" t="s">
        <v>16846</v>
      </c>
      <c r="EC27" t="s">
        <v>17851</v>
      </c>
      <c r="ED27" t="s">
        <v>17851</v>
      </c>
    </row>
    <row r="28" spans="1:134" x14ac:dyDescent="0.25">
      <c r="A28" s="1">
        <v>26</v>
      </c>
      <c r="E28" t="s">
        <v>16782</v>
      </c>
      <c r="F28" t="s">
        <v>16798</v>
      </c>
      <c r="G28" t="s">
        <v>16742</v>
      </c>
      <c r="H28" t="s">
        <v>16825</v>
      </c>
      <c r="I28" t="s">
        <v>16734</v>
      </c>
      <c r="J28" t="s">
        <v>16782</v>
      </c>
      <c r="K28" t="s">
        <v>16871</v>
      </c>
      <c r="M28" t="s">
        <v>16895</v>
      </c>
      <c r="N28" t="s">
        <v>16906</v>
      </c>
      <c r="S28" t="s">
        <v>16971</v>
      </c>
      <c r="T28" t="s">
        <v>16742</v>
      </c>
      <c r="U28" t="s">
        <v>16782</v>
      </c>
      <c r="V28" t="s">
        <v>16925</v>
      </c>
      <c r="W28" t="s">
        <v>16798</v>
      </c>
      <c r="X28" t="s">
        <v>16742</v>
      </c>
      <c r="AC28" t="s">
        <v>17075</v>
      </c>
      <c r="AD28" t="s">
        <v>16871</v>
      </c>
      <c r="AE28" t="s">
        <v>16982</v>
      </c>
      <c r="AH28" t="s">
        <v>17117</v>
      </c>
    </row>
    <row r="29" spans="1:134" x14ac:dyDescent="0.25">
      <c r="A29" s="1">
        <v>27</v>
      </c>
      <c r="F29" t="s">
        <v>16799</v>
      </c>
    </row>
    <row r="30" spans="1:134" x14ac:dyDescent="0.25">
      <c r="A30" s="1">
        <v>28</v>
      </c>
      <c r="G30" t="s">
        <v>16811</v>
      </c>
      <c r="I30" t="s">
        <v>16844</v>
      </c>
      <c r="J30" t="s">
        <v>16856</v>
      </c>
      <c r="K30" t="s">
        <v>16872</v>
      </c>
      <c r="L30" t="s">
        <v>16856</v>
      </c>
      <c r="N30" t="s">
        <v>16856</v>
      </c>
      <c r="Q30" t="s">
        <v>16941</v>
      </c>
      <c r="R30" t="s">
        <v>16956</v>
      </c>
      <c r="S30" t="s">
        <v>16972</v>
      </c>
      <c r="T30" t="s">
        <v>16872</v>
      </c>
      <c r="Y30" t="s">
        <v>16856</v>
      </c>
    </row>
    <row r="31" spans="1:134" x14ac:dyDescent="0.25">
      <c r="A31" s="1">
        <v>29</v>
      </c>
      <c r="L31" t="s">
        <v>16883</v>
      </c>
    </row>
    <row r="32" spans="1:134" x14ac:dyDescent="0.25">
      <c r="A32" s="1">
        <v>30</v>
      </c>
      <c r="Y32" t="s">
        <v>17031</v>
      </c>
    </row>
    <row r="33" spans="1:134" x14ac:dyDescent="0.25">
      <c r="A33" s="1">
        <v>31</v>
      </c>
      <c r="Z33" t="s">
        <v>17043</v>
      </c>
      <c r="AA33" t="s">
        <v>17054</v>
      </c>
      <c r="AB33" t="s">
        <v>17066</v>
      </c>
      <c r="AC33" t="s">
        <v>16975</v>
      </c>
      <c r="AD33" t="s">
        <v>17083</v>
      </c>
      <c r="AE33" t="s">
        <v>17088</v>
      </c>
      <c r="AF33" t="s">
        <v>17099</v>
      </c>
      <c r="AG33" t="s">
        <v>17110</v>
      </c>
      <c r="AH33" t="s">
        <v>17088</v>
      </c>
      <c r="AI33" t="s">
        <v>17125</v>
      </c>
      <c r="AJ33" t="s">
        <v>17134</v>
      </c>
      <c r="AK33" t="s">
        <v>17144</v>
      </c>
      <c r="AL33" t="s">
        <v>17157</v>
      </c>
      <c r="AM33" t="s">
        <v>17083</v>
      </c>
      <c r="AN33" t="s">
        <v>17134</v>
      </c>
      <c r="AO33" t="s">
        <v>17185</v>
      </c>
      <c r="AP33" t="s">
        <v>16984</v>
      </c>
      <c r="AQ33" t="s">
        <v>17025</v>
      </c>
      <c r="AR33" t="s">
        <v>17210</v>
      </c>
      <c r="AS33" t="s">
        <v>16854</v>
      </c>
      <c r="AT33" t="s">
        <v>17225</v>
      </c>
      <c r="AU33" t="s">
        <v>17231</v>
      </c>
      <c r="AV33" t="s">
        <v>17133</v>
      </c>
      <c r="AW33" t="s">
        <v>17248</v>
      </c>
      <c r="AX33" t="s">
        <v>17257</v>
      </c>
      <c r="AY33" t="s">
        <v>17264</v>
      </c>
      <c r="AZ33" t="s">
        <v>17258</v>
      </c>
      <c r="BA33" t="s">
        <v>17278</v>
      </c>
      <c r="BB33" t="s">
        <v>17285</v>
      </c>
      <c r="BC33" t="s">
        <v>17293</v>
      </c>
      <c r="BD33" t="s">
        <v>17302</v>
      </c>
      <c r="BE33" t="s">
        <v>17311</v>
      </c>
      <c r="BF33" t="s">
        <v>17320</v>
      </c>
      <c r="BG33" t="s">
        <v>17326</v>
      </c>
      <c r="BH33" t="s">
        <v>17334</v>
      </c>
      <c r="BI33" t="s">
        <v>17341</v>
      </c>
      <c r="BJ33" t="s">
        <v>17348</v>
      </c>
      <c r="BK33" t="s">
        <v>17360</v>
      </c>
      <c r="BL33" t="s">
        <v>17369</v>
      </c>
      <c r="BM33" t="s">
        <v>17369</v>
      </c>
      <c r="BN33" t="s">
        <v>17388</v>
      </c>
      <c r="BO33" t="s">
        <v>17396</v>
      </c>
      <c r="BP33" t="s">
        <v>17406</v>
      </c>
      <c r="BQ33" t="s">
        <v>17415</v>
      </c>
      <c r="BR33" t="s">
        <v>17420</v>
      </c>
      <c r="BS33" t="s">
        <v>17348</v>
      </c>
      <c r="BT33" t="s">
        <v>17433</v>
      </c>
      <c r="BU33" t="s">
        <v>17433</v>
      </c>
      <c r="BW33" t="s">
        <v>17450</v>
      </c>
      <c r="BX33" t="s">
        <v>17457</v>
      </c>
      <c r="BY33" t="s">
        <v>17464</v>
      </c>
      <c r="BZ33" t="s">
        <v>17471</v>
      </c>
      <c r="CA33" t="s">
        <v>17478</v>
      </c>
      <c r="CB33" t="s">
        <v>17486</v>
      </c>
      <c r="CC33" t="s">
        <v>17493</v>
      </c>
      <c r="CD33" t="s">
        <v>17501</v>
      </c>
      <c r="CE33" t="s">
        <v>17508</v>
      </c>
      <c r="CF33" t="s">
        <v>17515</v>
      </c>
      <c r="CG33" t="s">
        <v>17521</v>
      </c>
      <c r="CH33" t="s">
        <v>17529</v>
      </c>
      <c r="CI33" t="s">
        <v>17536</v>
      </c>
      <c r="CJ33" t="s">
        <v>17542</v>
      </c>
      <c r="CK33" t="s">
        <v>17547</v>
      </c>
      <c r="CL33" t="s">
        <v>17557</v>
      </c>
      <c r="CM33" t="s">
        <v>17547</v>
      </c>
      <c r="CN33" t="s">
        <v>17568</v>
      </c>
      <c r="CO33" t="s">
        <v>17574</v>
      </c>
      <c r="CP33" t="s">
        <v>17584</v>
      </c>
      <c r="CQ33" t="s">
        <v>17592</v>
      </c>
      <c r="CR33" t="s">
        <v>17598</v>
      </c>
      <c r="CS33" t="s">
        <v>17605</v>
      </c>
      <c r="CT33" t="s">
        <v>17613</v>
      </c>
      <c r="CU33" t="s">
        <v>17621</v>
      </c>
      <c r="CV33" t="s">
        <v>17629</v>
      </c>
      <c r="CW33" t="s">
        <v>17636</v>
      </c>
      <c r="CX33" t="s">
        <v>17641</v>
      </c>
      <c r="CY33" t="s">
        <v>17647</v>
      </c>
      <c r="CZ33" t="s">
        <v>17658</v>
      </c>
      <c r="DA33" t="s">
        <v>17664</v>
      </c>
      <c r="DB33" t="s">
        <v>17664</v>
      </c>
      <c r="DC33" t="s">
        <v>17676</v>
      </c>
      <c r="DD33" t="s">
        <v>17685</v>
      </c>
      <c r="DE33" t="s">
        <v>17693</v>
      </c>
      <c r="DF33" t="s">
        <v>17700</v>
      </c>
      <c r="DG33" t="s">
        <v>17707</v>
      </c>
      <c r="DH33" t="s">
        <v>17711</v>
      </c>
      <c r="DI33" t="s">
        <v>17717</v>
      </c>
      <c r="DJ33" t="s">
        <v>17725</v>
      </c>
      <c r="DK33" t="s">
        <v>17731</v>
      </c>
      <c r="DL33" t="s">
        <v>17737</v>
      </c>
      <c r="DM33" t="s">
        <v>17744</v>
      </c>
      <c r="DN33" t="s">
        <v>17751</v>
      </c>
      <c r="DO33" t="s">
        <v>17759</v>
      </c>
      <c r="DP33" t="s">
        <v>17765</v>
      </c>
      <c r="DQ33" t="s">
        <v>17771</v>
      </c>
      <c r="DR33" t="s">
        <v>17779</v>
      </c>
      <c r="DS33" t="s">
        <v>17711</v>
      </c>
      <c r="DT33" t="s">
        <v>17676</v>
      </c>
      <c r="DU33" t="s">
        <v>17797</v>
      </c>
      <c r="DV33" t="s">
        <v>17804</v>
      </c>
      <c r="DW33" t="s">
        <v>17810</v>
      </c>
      <c r="DX33" t="s">
        <v>17818</v>
      </c>
      <c r="DY33" t="s">
        <v>17824</v>
      </c>
      <c r="DZ33" t="s">
        <v>17832</v>
      </c>
      <c r="EA33" t="s">
        <v>17839</v>
      </c>
      <c r="EB33" t="s">
        <v>17845</v>
      </c>
      <c r="EC33" t="s">
        <v>17852</v>
      </c>
      <c r="ED33" t="s">
        <v>17852</v>
      </c>
    </row>
    <row r="34" spans="1:134" x14ac:dyDescent="0.25">
      <c r="A34" s="1">
        <v>32</v>
      </c>
      <c r="AK34" t="s">
        <v>17145</v>
      </c>
    </row>
    <row r="35" spans="1:134" x14ac:dyDescent="0.25">
      <c r="A35" s="1">
        <v>33</v>
      </c>
      <c r="AU35" t="s">
        <v>17232</v>
      </c>
      <c r="AW35" t="s">
        <v>16852</v>
      </c>
      <c r="AY35" t="s">
        <v>16719</v>
      </c>
    </row>
    <row r="36" spans="1:134" x14ac:dyDescent="0.25">
      <c r="A36" s="1">
        <v>34</v>
      </c>
      <c r="BJ36" t="s">
        <v>17349</v>
      </c>
      <c r="BT36" t="s">
        <v>17434</v>
      </c>
      <c r="BU36" t="s">
        <v>17434</v>
      </c>
    </row>
    <row r="37" spans="1:134" x14ac:dyDescent="0.25">
      <c r="A37" s="1">
        <v>35</v>
      </c>
      <c r="CD37" t="s">
        <v>17502</v>
      </c>
      <c r="CE37" t="s">
        <v>17509</v>
      </c>
      <c r="CF37" t="s">
        <v>16844</v>
      </c>
      <c r="CG37" t="s">
        <v>17245</v>
      </c>
      <c r="CH37" t="s">
        <v>17368</v>
      </c>
      <c r="CI37" t="s">
        <v>16709</v>
      </c>
      <c r="CJ37" t="s">
        <v>17502</v>
      </c>
      <c r="CK37" t="s">
        <v>17502</v>
      </c>
      <c r="CM37" t="s">
        <v>17502</v>
      </c>
      <c r="CN37" t="s">
        <v>16852</v>
      </c>
      <c r="CO37" t="s">
        <v>16709</v>
      </c>
      <c r="CQ37" t="s">
        <v>16844</v>
      </c>
      <c r="CR37" t="s">
        <v>17599</v>
      </c>
      <c r="CU37" t="s">
        <v>16941</v>
      </c>
      <c r="CW37" t="s">
        <v>17301</v>
      </c>
      <c r="DA37" t="s">
        <v>17145</v>
      </c>
      <c r="DD37" t="s">
        <v>17254</v>
      </c>
      <c r="DG37" t="s">
        <v>17087</v>
      </c>
    </row>
    <row r="38" spans="1:134" x14ac:dyDescent="0.25">
      <c r="A38" s="1">
        <v>36</v>
      </c>
      <c r="CK38" t="s">
        <v>17434</v>
      </c>
      <c r="CR38" t="s">
        <v>17145</v>
      </c>
      <c r="CS38" t="s">
        <v>17108</v>
      </c>
      <c r="CV38" t="s">
        <v>17097</v>
      </c>
      <c r="CW38" t="s">
        <v>17349</v>
      </c>
      <c r="CY38" t="s">
        <v>17145</v>
      </c>
      <c r="DB38" t="s">
        <v>17670</v>
      </c>
      <c r="DD38" t="s">
        <v>16856</v>
      </c>
      <c r="DF38" t="s">
        <v>16709</v>
      </c>
      <c r="DG38" t="s">
        <v>17051</v>
      </c>
      <c r="DH38" t="s">
        <v>17349</v>
      </c>
    </row>
    <row r="39" spans="1:134" x14ac:dyDescent="0.25">
      <c r="A39" s="1">
        <v>37</v>
      </c>
      <c r="CY39" t="s">
        <v>16709</v>
      </c>
      <c r="DA39" t="s">
        <v>17245</v>
      </c>
      <c r="DB39" t="s">
        <v>17301</v>
      </c>
      <c r="DC39" t="s">
        <v>17097</v>
      </c>
      <c r="DD39" t="s">
        <v>16956</v>
      </c>
      <c r="DG39" t="s">
        <v>17097</v>
      </c>
      <c r="DN39" t="s">
        <v>17097</v>
      </c>
      <c r="DO39" t="s">
        <v>16844</v>
      </c>
      <c r="DT39" t="s">
        <v>16852</v>
      </c>
      <c r="DU39" t="s">
        <v>16956</v>
      </c>
      <c r="DV39" t="s">
        <v>16956</v>
      </c>
      <c r="DW39" t="s">
        <v>17811</v>
      </c>
      <c r="DX39" t="s">
        <v>16852</v>
      </c>
      <c r="DY39" t="s">
        <v>17245</v>
      </c>
      <c r="DZ39" t="s">
        <v>17254</v>
      </c>
      <c r="EA39" t="s">
        <v>16844</v>
      </c>
    </row>
    <row r="40" spans="1:134" x14ac:dyDescent="0.25">
      <c r="A40" s="1">
        <v>38</v>
      </c>
      <c r="DP40" t="s">
        <v>16742</v>
      </c>
      <c r="DQ40" t="s">
        <v>17627</v>
      </c>
      <c r="DR40" t="s">
        <v>17273</v>
      </c>
      <c r="DS40" t="s">
        <v>17785</v>
      </c>
      <c r="DT40" t="s">
        <v>16736</v>
      </c>
      <c r="DU40" t="s">
        <v>17798</v>
      </c>
      <c r="DV40" t="s">
        <v>17730</v>
      </c>
      <c r="DW40" t="s">
        <v>16705</v>
      </c>
      <c r="DX40" t="s">
        <v>17819</v>
      </c>
      <c r="DY40" t="s">
        <v>16821</v>
      </c>
      <c r="EA40" t="s">
        <v>17199</v>
      </c>
      <c r="EB40" t="s">
        <v>16839</v>
      </c>
    </row>
    <row r="41" spans="1:134" x14ac:dyDescent="0.25">
      <c r="A41" s="1">
        <v>39</v>
      </c>
      <c r="DT41" t="s">
        <v>17791</v>
      </c>
    </row>
    <row r="42" spans="1:134" x14ac:dyDescent="0.25">
      <c r="A42" s="1">
        <v>40</v>
      </c>
      <c r="EB42" t="s">
        <v>16856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17854</v>
      </c>
      <c r="C3" t="s">
        <v>17878</v>
      </c>
      <c r="D3" t="s">
        <v>17900</v>
      </c>
      <c r="F3" t="s">
        <v>17939</v>
      </c>
      <c r="I3" t="s">
        <v>17989</v>
      </c>
      <c r="J3" t="s">
        <v>18007</v>
      </c>
      <c r="K3" t="s">
        <v>18022</v>
      </c>
      <c r="L3" t="s">
        <v>18039</v>
      </c>
      <c r="M3" t="s">
        <v>18007</v>
      </c>
      <c r="N3" t="s">
        <v>18007</v>
      </c>
      <c r="O3" t="s">
        <v>18039</v>
      </c>
      <c r="P3" t="s">
        <v>18022</v>
      </c>
      <c r="Q3" t="s">
        <v>18022</v>
      </c>
      <c r="R3" t="s">
        <v>18113</v>
      </c>
      <c r="S3" t="s">
        <v>18130</v>
      </c>
      <c r="T3" t="s">
        <v>18146</v>
      </c>
      <c r="U3" t="s">
        <v>18161</v>
      </c>
      <c r="V3" t="s">
        <v>18173</v>
      </c>
      <c r="W3" t="s">
        <v>18180</v>
      </c>
      <c r="X3" t="s">
        <v>18192</v>
      </c>
      <c r="Y3" t="s">
        <v>18206</v>
      </c>
      <c r="Z3" t="s">
        <v>18215</v>
      </c>
      <c r="AA3" t="s">
        <v>18226</v>
      </c>
      <c r="AB3" t="s">
        <v>18240</v>
      </c>
      <c r="AC3" t="s">
        <v>18250</v>
      </c>
      <c r="AD3" t="s">
        <v>18218</v>
      </c>
      <c r="AE3" t="s">
        <v>18250</v>
      </c>
      <c r="AF3" t="s">
        <v>18279</v>
      </c>
      <c r="AG3" t="s">
        <v>18291</v>
      </c>
      <c r="AH3" t="s">
        <v>18226</v>
      </c>
      <c r="AI3" t="s">
        <v>18314</v>
      </c>
      <c r="AJ3" t="s">
        <v>18324</v>
      </c>
      <c r="AK3" t="s">
        <v>18334</v>
      </c>
      <c r="AL3" t="s">
        <v>17854</v>
      </c>
      <c r="AM3" t="s">
        <v>18361</v>
      </c>
      <c r="AN3" t="s">
        <v>18361</v>
      </c>
      <c r="AO3" t="s">
        <v>18382</v>
      </c>
      <c r="AP3" t="s">
        <v>17854</v>
      </c>
      <c r="AQ3" t="s">
        <v>18403</v>
      </c>
      <c r="AR3" t="s">
        <v>18382</v>
      </c>
      <c r="AS3" t="s">
        <v>18426</v>
      </c>
      <c r="AT3" t="s">
        <v>18433</v>
      </c>
      <c r="AU3" t="s">
        <v>18444</v>
      </c>
      <c r="AV3" t="s">
        <v>18206</v>
      </c>
      <c r="AW3" t="s">
        <v>18460</v>
      </c>
      <c r="AX3" t="s">
        <v>18469</v>
      </c>
      <c r="AY3" t="s">
        <v>18192</v>
      </c>
      <c r="AZ3" t="s">
        <v>18488</v>
      </c>
      <c r="BA3" t="s">
        <v>18206</v>
      </c>
      <c r="BB3" t="s">
        <v>18502</v>
      </c>
      <c r="BC3" t="s">
        <v>18226</v>
      </c>
      <c r="BD3" t="s">
        <v>18522</v>
      </c>
      <c r="BE3" t="s">
        <v>18533</v>
      </c>
      <c r="BF3" t="s">
        <v>17856</v>
      </c>
      <c r="BG3" t="s">
        <v>18206</v>
      </c>
      <c r="BH3" t="s">
        <v>18324</v>
      </c>
      <c r="BI3" t="s">
        <v>18568</v>
      </c>
      <c r="BJ3" t="s">
        <v>18577</v>
      </c>
      <c r="BK3" t="s">
        <v>18206</v>
      </c>
      <c r="BL3" t="s">
        <v>18598</v>
      </c>
      <c r="BM3" t="s">
        <v>18577</v>
      </c>
      <c r="BN3" t="s">
        <v>18215</v>
      </c>
      <c r="BO3" t="s">
        <v>18533</v>
      </c>
      <c r="BP3" t="s">
        <v>18638</v>
      </c>
      <c r="BQ3" t="s">
        <v>18646</v>
      </c>
      <c r="BR3" t="s">
        <v>18656</v>
      </c>
      <c r="BS3" t="s">
        <v>18433</v>
      </c>
      <c r="BT3" t="s">
        <v>18403</v>
      </c>
      <c r="BU3" t="s">
        <v>18403</v>
      </c>
      <c r="BV3" t="s">
        <v>18025</v>
      </c>
      <c r="BW3" t="s">
        <v>18688</v>
      </c>
      <c r="BX3" t="s">
        <v>18382</v>
      </c>
      <c r="BY3" t="s">
        <v>18239</v>
      </c>
      <c r="BZ3" t="s">
        <v>17854</v>
      </c>
      <c r="CA3" t="s">
        <v>18522</v>
      </c>
      <c r="CB3" t="s">
        <v>18215</v>
      </c>
      <c r="CC3" t="s">
        <v>18743</v>
      </c>
      <c r="CD3" t="s">
        <v>18382</v>
      </c>
      <c r="CE3" t="s">
        <v>18759</v>
      </c>
      <c r="CF3" t="s">
        <v>18743</v>
      </c>
      <c r="CG3" t="s">
        <v>18775</v>
      </c>
      <c r="CH3" t="s">
        <v>18382</v>
      </c>
      <c r="CI3" t="s">
        <v>18426</v>
      </c>
      <c r="CJ3" t="s">
        <v>18361</v>
      </c>
      <c r="CK3" t="s">
        <v>18382</v>
      </c>
      <c r="CL3" t="s">
        <v>18809</v>
      </c>
      <c r="CM3" t="s">
        <v>18638</v>
      </c>
      <c r="CN3" t="s">
        <v>18823</v>
      </c>
      <c r="CO3" t="s">
        <v>18831</v>
      </c>
      <c r="CP3" t="s">
        <v>18838</v>
      </c>
      <c r="CQ3" t="s">
        <v>18849</v>
      </c>
      <c r="CR3" t="s">
        <v>18860</v>
      </c>
      <c r="CS3" t="s">
        <v>18869</v>
      </c>
      <c r="CT3" t="s">
        <v>18876</v>
      </c>
      <c r="CU3" t="s">
        <v>17856</v>
      </c>
      <c r="CV3" t="s">
        <v>18893</v>
      </c>
      <c r="CW3" t="s">
        <v>18901</v>
      </c>
      <c r="CX3" t="s">
        <v>18908</v>
      </c>
      <c r="CY3" t="s">
        <v>18917</v>
      </c>
      <c r="CZ3" t="s">
        <v>18926</v>
      </c>
      <c r="DA3" t="s">
        <v>18936</v>
      </c>
      <c r="DB3" t="s">
        <v>18945</v>
      </c>
      <c r="DC3" t="s">
        <v>18953</v>
      </c>
      <c r="DD3" t="s">
        <v>18831</v>
      </c>
      <c r="DE3" t="s">
        <v>18969</v>
      </c>
      <c r="DF3" t="s">
        <v>18908</v>
      </c>
      <c r="DG3" t="s">
        <v>18985</v>
      </c>
      <c r="DH3" t="s">
        <v>18992</v>
      </c>
      <c r="DI3" t="s">
        <v>18249</v>
      </c>
      <c r="DJ3" t="s">
        <v>18688</v>
      </c>
      <c r="DK3" t="s">
        <v>18688</v>
      </c>
      <c r="DL3" t="s">
        <v>18860</v>
      </c>
      <c r="DM3" t="s">
        <v>18522</v>
      </c>
      <c r="DN3" t="s">
        <v>19039</v>
      </c>
      <c r="DO3" t="s">
        <v>19049</v>
      </c>
      <c r="DP3" t="s">
        <v>19059</v>
      </c>
      <c r="DQ3" t="s">
        <v>18239</v>
      </c>
      <c r="DR3" t="s">
        <v>19071</v>
      </c>
      <c r="DS3" t="s">
        <v>19081</v>
      </c>
      <c r="DT3" t="s">
        <v>18656</v>
      </c>
    </row>
    <row r="4" spans="1:134" x14ac:dyDescent="0.25">
      <c r="A4" s="1">
        <v>2</v>
      </c>
      <c r="B4" t="s">
        <v>17855</v>
      </c>
      <c r="C4" t="s">
        <v>17879</v>
      </c>
      <c r="D4" t="s">
        <v>17901</v>
      </c>
      <c r="E4" t="s">
        <v>17920</v>
      </c>
      <c r="F4" t="s">
        <v>17901</v>
      </c>
      <c r="G4" t="s">
        <v>17955</v>
      </c>
      <c r="H4" t="s">
        <v>17970</v>
      </c>
      <c r="I4" t="s">
        <v>17970</v>
      </c>
      <c r="J4" t="s">
        <v>18008</v>
      </c>
      <c r="K4" t="s">
        <v>18023</v>
      </c>
      <c r="L4" t="s">
        <v>18040</v>
      </c>
      <c r="M4" t="s">
        <v>18052</v>
      </c>
      <c r="N4" t="s">
        <v>18065</v>
      </c>
      <c r="O4" t="s">
        <v>18078</v>
      </c>
      <c r="P4" t="s">
        <v>18089</v>
      </c>
      <c r="Q4" t="s">
        <v>18089</v>
      </c>
      <c r="R4" t="s">
        <v>18052</v>
      </c>
      <c r="S4" t="s">
        <v>18131</v>
      </c>
      <c r="T4" t="s">
        <v>18147</v>
      </c>
      <c r="U4" t="s">
        <v>18162</v>
      </c>
      <c r="V4" t="s">
        <v>18174</v>
      </c>
      <c r="W4" t="s">
        <v>18181</v>
      </c>
      <c r="X4" t="s">
        <v>18193</v>
      </c>
      <c r="Y4" t="s">
        <v>18207</v>
      </c>
      <c r="Z4" t="s">
        <v>18131</v>
      </c>
      <c r="AA4" t="s">
        <v>18147</v>
      </c>
      <c r="AB4" t="s">
        <v>18241</v>
      </c>
      <c r="AC4" t="s">
        <v>18241</v>
      </c>
      <c r="AD4" t="s">
        <v>18264</v>
      </c>
      <c r="AE4" t="s">
        <v>18273</v>
      </c>
      <c r="AF4" t="s">
        <v>18162</v>
      </c>
      <c r="AG4" t="s">
        <v>18292</v>
      </c>
      <c r="AH4" t="s">
        <v>18162</v>
      </c>
      <c r="AI4" t="s">
        <v>18315</v>
      </c>
      <c r="AJ4" t="s">
        <v>18325</v>
      </c>
      <c r="AK4" t="s">
        <v>18207</v>
      </c>
      <c r="AL4" t="s">
        <v>18349</v>
      </c>
      <c r="AM4" t="s">
        <v>18362</v>
      </c>
      <c r="AN4" t="s">
        <v>18373</v>
      </c>
      <c r="AO4" t="s">
        <v>18383</v>
      </c>
      <c r="AP4" t="s">
        <v>18393</v>
      </c>
      <c r="AQ4" t="s">
        <v>18362</v>
      </c>
      <c r="AR4" t="s">
        <v>18393</v>
      </c>
      <c r="AS4" t="s">
        <v>18427</v>
      </c>
      <c r="AT4" t="s">
        <v>18434</v>
      </c>
      <c r="AU4" t="s">
        <v>18445</v>
      </c>
      <c r="AV4" t="s">
        <v>18452</v>
      </c>
      <c r="AW4" t="s">
        <v>18349</v>
      </c>
      <c r="AX4" t="s">
        <v>18452</v>
      </c>
      <c r="AY4" t="s">
        <v>18478</v>
      </c>
      <c r="AZ4" t="s">
        <v>18489</v>
      </c>
      <c r="BA4" t="s">
        <v>18497</v>
      </c>
      <c r="BB4" t="s">
        <v>18503</v>
      </c>
      <c r="BC4" t="s">
        <v>18489</v>
      </c>
      <c r="BD4" t="s">
        <v>18523</v>
      </c>
      <c r="BE4" t="s">
        <v>18534</v>
      </c>
      <c r="BF4" t="s">
        <v>18542</v>
      </c>
      <c r="BG4" t="s">
        <v>18534</v>
      </c>
      <c r="BH4" t="s">
        <v>18558</v>
      </c>
      <c r="BI4" t="s">
        <v>18489</v>
      </c>
      <c r="BJ4" t="s">
        <v>18578</v>
      </c>
      <c r="BK4" t="s">
        <v>18588</v>
      </c>
      <c r="BL4" t="s">
        <v>18599</v>
      </c>
      <c r="BM4" t="s">
        <v>18534</v>
      </c>
      <c r="BN4" t="s">
        <v>18616</v>
      </c>
      <c r="BO4" t="s">
        <v>18503</v>
      </c>
      <c r="BP4" t="s">
        <v>18452</v>
      </c>
      <c r="BQ4" t="s">
        <v>18647</v>
      </c>
      <c r="BR4" t="s">
        <v>18445</v>
      </c>
      <c r="BS4" t="s">
        <v>18445</v>
      </c>
      <c r="BT4" t="s">
        <v>18665</v>
      </c>
      <c r="BU4" t="s">
        <v>18665</v>
      </c>
      <c r="BV4" t="s">
        <v>18680</v>
      </c>
      <c r="BW4" t="s">
        <v>18689</v>
      </c>
      <c r="BX4" t="s">
        <v>18699</v>
      </c>
      <c r="BY4" t="s">
        <v>18599</v>
      </c>
      <c r="BZ4" t="s">
        <v>18716</v>
      </c>
      <c r="CA4" t="s">
        <v>18716</v>
      </c>
      <c r="CB4" t="s">
        <v>18735</v>
      </c>
      <c r="CC4" t="s">
        <v>18735</v>
      </c>
      <c r="CD4" t="s">
        <v>18716</v>
      </c>
      <c r="CE4" t="s">
        <v>18760</v>
      </c>
      <c r="CF4" t="s">
        <v>18767</v>
      </c>
      <c r="CG4" t="s">
        <v>18776</v>
      </c>
      <c r="CH4" t="s">
        <v>18349</v>
      </c>
      <c r="CI4" t="s">
        <v>18697</v>
      </c>
      <c r="CJ4" t="s">
        <v>18797</v>
      </c>
      <c r="CK4" t="s">
        <v>18760</v>
      </c>
      <c r="CL4" t="s">
        <v>18810</v>
      </c>
      <c r="CM4" t="s">
        <v>18817</v>
      </c>
      <c r="CN4" t="s">
        <v>18824</v>
      </c>
      <c r="CO4" t="s">
        <v>18832</v>
      </c>
      <c r="CP4" t="s">
        <v>18839</v>
      </c>
      <c r="CQ4" t="s">
        <v>18850</v>
      </c>
      <c r="CR4" t="s">
        <v>18861</v>
      </c>
      <c r="CS4" t="s">
        <v>18870</v>
      </c>
      <c r="CT4" t="s">
        <v>18877</v>
      </c>
      <c r="CU4" t="s">
        <v>18887</v>
      </c>
      <c r="CV4" t="s">
        <v>18894</v>
      </c>
      <c r="CW4" t="s">
        <v>18902</v>
      </c>
      <c r="CX4" t="s">
        <v>18909</v>
      </c>
      <c r="CY4" t="s">
        <v>18918</v>
      </c>
      <c r="CZ4" t="s">
        <v>18927</v>
      </c>
      <c r="DA4" t="s">
        <v>18937</v>
      </c>
      <c r="DB4" t="s">
        <v>18946</v>
      </c>
      <c r="DC4" t="s">
        <v>18954</v>
      </c>
      <c r="DD4" t="s">
        <v>18961</v>
      </c>
      <c r="DE4" t="s">
        <v>18970</v>
      </c>
      <c r="DF4" t="s">
        <v>18978</v>
      </c>
      <c r="DG4" t="s">
        <v>18986</v>
      </c>
      <c r="DH4" t="s">
        <v>18993</v>
      </c>
      <c r="DI4" t="s">
        <v>19000</v>
      </c>
      <c r="DJ4" t="s">
        <v>19009</v>
      </c>
      <c r="DK4" t="s">
        <v>19016</v>
      </c>
      <c r="DL4" t="s">
        <v>19024</v>
      </c>
      <c r="DM4" t="s">
        <v>19031</v>
      </c>
      <c r="DN4" t="s">
        <v>19040</v>
      </c>
      <c r="DO4" t="s">
        <v>19050</v>
      </c>
      <c r="DP4" t="s">
        <v>19060</v>
      </c>
      <c r="DQ4" t="s">
        <v>19060</v>
      </c>
      <c r="DR4" t="s">
        <v>19072</v>
      </c>
      <c r="DS4" t="s">
        <v>19082</v>
      </c>
      <c r="DT4" t="s">
        <v>18576</v>
      </c>
      <c r="DU4" t="s">
        <v>19101</v>
      </c>
      <c r="DV4" t="s">
        <v>19110</v>
      </c>
      <c r="DW4" t="s">
        <v>19115</v>
      </c>
      <c r="DX4" t="s">
        <v>19124</v>
      </c>
      <c r="DY4" t="s">
        <v>19133</v>
      </c>
      <c r="DZ4" t="s">
        <v>19139</v>
      </c>
      <c r="EA4" t="s">
        <v>19145</v>
      </c>
      <c r="EB4" t="s">
        <v>19152</v>
      </c>
      <c r="EC4" t="s">
        <v>19160</v>
      </c>
      <c r="ED4" t="s">
        <v>19160</v>
      </c>
    </row>
    <row r="5" spans="1:134" x14ac:dyDescent="0.25">
      <c r="A5" s="1">
        <v>3</v>
      </c>
      <c r="B5" t="s">
        <v>17856</v>
      </c>
      <c r="C5" t="s">
        <v>17880</v>
      </c>
      <c r="D5" t="s">
        <v>17902</v>
      </c>
      <c r="E5" t="s">
        <v>17921</v>
      </c>
      <c r="F5" t="s">
        <v>17902</v>
      </c>
      <c r="G5" t="s">
        <v>17902</v>
      </c>
      <c r="H5" t="s">
        <v>17971</v>
      </c>
      <c r="I5" t="s">
        <v>17921</v>
      </c>
      <c r="J5" t="s">
        <v>18009</v>
      </c>
      <c r="K5" t="s">
        <v>17921</v>
      </c>
      <c r="L5" t="s">
        <v>17902</v>
      </c>
      <c r="M5" t="s">
        <v>18053</v>
      </c>
      <c r="N5" t="s">
        <v>18066</v>
      </c>
      <c r="O5" t="s">
        <v>18079</v>
      </c>
      <c r="P5" t="s">
        <v>18079</v>
      </c>
      <c r="Q5" t="s">
        <v>18103</v>
      </c>
      <c r="R5" t="s">
        <v>18114</v>
      </c>
      <c r="S5" t="s">
        <v>18103</v>
      </c>
      <c r="T5" t="s">
        <v>18148</v>
      </c>
      <c r="U5" t="s">
        <v>18163</v>
      </c>
      <c r="V5" t="s">
        <v>18175</v>
      </c>
      <c r="W5" t="s">
        <v>18175</v>
      </c>
      <c r="X5" t="s">
        <v>18194</v>
      </c>
      <c r="Y5" t="s">
        <v>18175</v>
      </c>
      <c r="Z5" t="s">
        <v>18194</v>
      </c>
      <c r="AA5" t="s">
        <v>18227</v>
      </c>
      <c r="AB5" t="s">
        <v>18227</v>
      </c>
      <c r="AC5" t="s">
        <v>18227</v>
      </c>
      <c r="AD5" t="s">
        <v>18265</v>
      </c>
      <c r="AE5" t="s">
        <v>18265</v>
      </c>
      <c r="AF5" t="s">
        <v>18280</v>
      </c>
      <c r="AG5" t="s">
        <v>18293</v>
      </c>
      <c r="AH5" t="s">
        <v>18280</v>
      </c>
      <c r="AI5" t="s">
        <v>18316</v>
      </c>
      <c r="AJ5" t="s">
        <v>18326</v>
      </c>
      <c r="AK5" t="s">
        <v>18335</v>
      </c>
      <c r="AL5" t="s">
        <v>18350</v>
      </c>
      <c r="AM5" t="s">
        <v>18363</v>
      </c>
      <c r="AN5" t="s">
        <v>18032</v>
      </c>
      <c r="AO5" t="s">
        <v>17899</v>
      </c>
      <c r="AP5" t="s">
        <v>18394</v>
      </c>
      <c r="AQ5" t="s">
        <v>18394</v>
      </c>
      <c r="AR5" t="s">
        <v>18415</v>
      </c>
      <c r="AS5" t="s">
        <v>18019</v>
      </c>
      <c r="AT5" t="s">
        <v>18435</v>
      </c>
      <c r="AU5" t="s">
        <v>18345</v>
      </c>
      <c r="AV5" t="s">
        <v>17951</v>
      </c>
      <c r="AW5" t="s">
        <v>18019</v>
      </c>
      <c r="AX5" t="s">
        <v>18048</v>
      </c>
      <c r="AY5" t="s">
        <v>18479</v>
      </c>
      <c r="AZ5" t="s">
        <v>18490</v>
      </c>
      <c r="BA5" t="s">
        <v>17951</v>
      </c>
      <c r="BB5" t="s">
        <v>18504</v>
      </c>
      <c r="BC5" t="s">
        <v>18485</v>
      </c>
      <c r="BD5" t="s">
        <v>18476</v>
      </c>
      <c r="BE5" t="s">
        <v>18535</v>
      </c>
      <c r="BF5" t="s">
        <v>18543</v>
      </c>
      <c r="BG5" t="s">
        <v>18551</v>
      </c>
      <c r="BH5" t="s">
        <v>18559</v>
      </c>
      <c r="BI5" t="s">
        <v>18551</v>
      </c>
      <c r="BJ5" t="s">
        <v>18020</v>
      </c>
      <c r="BK5" t="s">
        <v>18589</v>
      </c>
      <c r="BL5" t="s">
        <v>18037</v>
      </c>
      <c r="BM5" t="s">
        <v>18609</v>
      </c>
      <c r="BN5" t="s">
        <v>18617</v>
      </c>
      <c r="BO5" t="s">
        <v>18567</v>
      </c>
      <c r="BP5" t="s">
        <v>18567</v>
      </c>
      <c r="BQ5" t="s">
        <v>18128</v>
      </c>
      <c r="BR5" t="s">
        <v>18144</v>
      </c>
      <c r="BS5" t="s">
        <v>18172</v>
      </c>
      <c r="BT5" t="s">
        <v>18666</v>
      </c>
      <c r="BU5" t="s">
        <v>18666</v>
      </c>
      <c r="BV5" t="s">
        <v>17919</v>
      </c>
      <c r="BW5" t="s">
        <v>18567</v>
      </c>
      <c r="BX5" t="s">
        <v>18700</v>
      </c>
      <c r="BY5" t="s">
        <v>18709</v>
      </c>
      <c r="BZ5" t="s">
        <v>18717</v>
      </c>
      <c r="CA5" t="s">
        <v>18728</v>
      </c>
      <c r="CB5" t="s">
        <v>18736</v>
      </c>
      <c r="CC5" t="s">
        <v>18515</v>
      </c>
      <c r="CD5" t="s">
        <v>18750</v>
      </c>
      <c r="CE5" t="s">
        <v>18700</v>
      </c>
      <c r="CF5" t="s">
        <v>18768</v>
      </c>
      <c r="CG5" t="s">
        <v>17879</v>
      </c>
      <c r="CH5" t="s">
        <v>17920</v>
      </c>
      <c r="CI5" t="s">
        <v>17879</v>
      </c>
      <c r="CJ5" t="s">
        <v>17879</v>
      </c>
      <c r="CK5" t="s">
        <v>18786</v>
      </c>
      <c r="CL5" t="s">
        <v>18026</v>
      </c>
      <c r="CM5" t="s">
        <v>18304</v>
      </c>
      <c r="CN5" t="s">
        <v>18825</v>
      </c>
      <c r="CO5" t="s">
        <v>18289</v>
      </c>
      <c r="CP5" t="s">
        <v>18786</v>
      </c>
      <c r="CQ5" t="s">
        <v>17955</v>
      </c>
      <c r="CR5" t="s">
        <v>18862</v>
      </c>
      <c r="CS5" t="s">
        <v>18871</v>
      </c>
      <c r="CT5" t="s">
        <v>18878</v>
      </c>
      <c r="CU5" t="s">
        <v>18748</v>
      </c>
      <c r="CV5" t="s">
        <v>18895</v>
      </c>
      <c r="CW5" t="s">
        <v>18903</v>
      </c>
      <c r="CX5" t="s">
        <v>18910</v>
      </c>
      <c r="CY5" t="s">
        <v>18773</v>
      </c>
      <c r="CZ5" t="s">
        <v>17970</v>
      </c>
      <c r="DA5" t="s">
        <v>17920</v>
      </c>
      <c r="DB5" t="s">
        <v>18947</v>
      </c>
      <c r="DC5" t="s">
        <v>18069</v>
      </c>
      <c r="DD5" t="s">
        <v>17920</v>
      </c>
      <c r="DE5" t="s">
        <v>17920</v>
      </c>
      <c r="DF5" t="s">
        <v>18947</v>
      </c>
      <c r="DG5" t="s">
        <v>18903</v>
      </c>
      <c r="DH5" t="s">
        <v>18241</v>
      </c>
      <c r="DI5" t="s">
        <v>19001</v>
      </c>
      <c r="DJ5" t="s">
        <v>18304</v>
      </c>
      <c r="DK5" t="s">
        <v>19017</v>
      </c>
      <c r="DL5" t="s">
        <v>19025</v>
      </c>
      <c r="DM5" t="s">
        <v>18193</v>
      </c>
      <c r="DN5" t="s">
        <v>18193</v>
      </c>
      <c r="DO5" t="s">
        <v>18899</v>
      </c>
      <c r="DP5" t="s">
        <v>19061</v>
      </c>
      <c r="DQ5" t="s">
        <v>18773</v>
      </c>
      <c r="DR5" t="s">
        <v>17955</v>
      </c>
      <c r="DS5" t="s">
        <v>19083</v>
      </c>
      <c r="DT5" t="s">
        <v>19090</v>
      </c>
      <c r="DU5" t="s">
        <v>18273</v>
      </c>
      <c r="DV5" t="s">
        <v>17901</v>
      </c>
      <c r="DW5" t="s">
        <v>18078</v>
      </c>
      <c r="DX5" t="s">
        <v>18487</v>
      </c>
      <c r="DY5" t="s">
        <v>19134</v>
      </c>
      <c r="DZ5" t="s">
        <v>18452</v>
      </c>
      <c r="EA5" t="s">
        <v>19146</v>
      </c>
      <c r="EB5" t="s">
        <v>18489</v>
      </c>
      <c r="EC5" t="s">
        <v>18207</v>
      </c>
      <c r="ED5" t="s">
        <v>18207</v>
      </c>
    </row>
    <row r="6" spans="1:134" x14ac:dyDescent="0.25">
      <c r="A6" s="1">
        <v>4</v>
      </c>
      <c r="B6" t="s">
        <v>17857</v>
      </c>
      <c r="C6" t="s">
        <v>17881</v>
      </c>
      <c r="D6" t="s">
        <v>17903</v>
      </c>
      <c r="E6" t="s">
        <v>17922</v>
      </c>
      <c r="F6" t="s">
        <v>17922</v>
      </c>
      <c r="G6" t="s">
        <v>17956</v>
      </c>
      <c r="H6" t="s">
        <v>17972</v>
      </c>
      <c r="I6" t="s">
        <v>17972</v>
      </c>
      <c r="J6" t="s">
        <v>18010</v>
      </c>
      <c r="K6" t="s">
        <v>18024</v>
      </c>
      <c r="L6" t="s">
        <v>18041</v>
      </c>
      <c r="M6" t="s">
        <v>18054</v>
      </c>
      <c r="N6" t="s">
        <v>18067</v>
      </c>
      <c r="O6" t="s">
        <v>18080</v>
      </c>
      <c r="P6" t="s">
        <v>18090</v>
      </c>
      <c r="Q6" t="s">
        <v>18104</v>
      </c>
      <c r="R6" t="s">
        <v>18115</v>
      </c>
      <c r="S6" t="s">
        <v>18126</v>
      </c>
      <c r="T6" t="s">
        <v>18126</v>
      </c>
      <c r="U6" t="s">
        <v>18164</v>
      </c>
      <c r="V6" t="s">
        <v>18016</v>
      </c>
      <c r="W6" t="s">
        <v>18016</v>
      </c>
      <c r="X6" t="s">
        <v>18164</v>
      </c>
      <c r="Y6" t="s">
        <v>18164</v>
      </c>
      <c r="Z6" t="s">
        <v>18164</v>
      </c>
      <c r="AA6" t="s">
        <v>18228</v>
      </c>
      <c r="AB6" t="s">
        <v>18228</v>
      </c>
      <c r="AC6" t="s">
        <v>18251</v>
      </c>
      <c r="AD6" t="s">
        <v>18097</v>
      </c>
      <c r="AE6" t="s">
        <v>17931</v>
      </c>
      <c r="AF6" t="s">
        <v>18281</v>
      </c>
      <c r="AG6" t="s">
        <v>18097</v>
      </c>
      <c r="AH6" t="s">
        <v>18222</v>
      </c>
      <c r="AI6" t="s">
        <v>18098</v>
      </c>
      <c r="AJ6" t="s">
        <v>18300</v>
      </c>
      <c r="AK6" t="s">
        <v>18212</v>
      </c>
      <c r="AL6" t="s">
        <v>18351</v>
      </c>
      <c r="AM6" t="s">
        <v>18364</v>
      </c>
      <c r="AN6" t="s">
        <v>17966</v>
      </c>
      <c r="AO6" t="s">
        <v>18384</v>
      </c>
      <c r="AP6" t="s">
        <v>18395</v>
      </c>
      <c r="AQ6" t="s">
        <v>18404</v>
      </c>
      <c r="AR6" t="s">
        <v>18416</v>
      </c>
      <c r="AS6" t="s">
        <v>18428</v>
      </c>
      <c r="AT6" t="s">
        <v>18436</v>
      </c>
      <c r="AU6" t="s">
        <v>17859</v>
      </c>
      <c r="AV6" t="s">
        <v>18453</v>
      </c>
      <c r="AW6" t="s">
        <v>18461</v>
      </c>
      <c r="AX6" t="s">
        <v>18253</v>
      </c>
      <c r="AY6" t="s">
        <v>18317</v>
      </c>
      <c r="AZ6" t="s">
        <v>18491</v>
      </c>
      <c r="BA6" t="s">
        <v>18498</v>
      </c>
      <c r="BB6" t="s">
        <v>18505</v>
      </c>
      <c r="BC6" t="s">
        <v>18513</v>
      </c>
      <c r="BD6" t="s">
        <v>18524</v>
      </c>
      <c r="BE6" t="s">
        <v>18536</v>
      </c>
      <c r="BF6" t="s">
        <v>18544</v>
      </c>
      <c r="BG6" t="s">
        <v>18552</v>
      </c>
      <c r="BH6" t="s">
        <v>18552</v>
      </c>
      <c r="BI6" t="s">
        <v>18569</v>
      </c>
      <c r="BJ6" t="s">
        <v>18579</v>
      </c>
      <c r="BK6" t="s">
        <v>18590</v>
      </c>
      <c r="BL6" t="s">
        <v>18600</v>
      </c>
      <c r="BM6" t="s">
        <v>18600</v>
      </c>
      <c r="BN6" t="s">
        <v>18618</v>
      </c>
      <c r="BO6" t="s">
        <v>18629</v>
      </c>
      <c r="BP6" t="s">
        <v>18639</v>
      </c>
      <c r="BQ6" t="s">
        <v>18648</v>
      </c>
      <c r="BR6" t="s">
        <v>18657</v>
      </c>
      <c r="BS6" t="s">
        <v>18639</v>
      </c>
      <c r="BT6" t="s">
        <v>18667</v>
      </c>
      <c r="BU6" t="s">
        <v>18667</v>
      </c>
      <c r="BV6" t="s">
        <v>18681</v>
      </c>
      <c r="BW6" t="s">
        <v>18690</v>
      </c>
      <c r="BX6" t="s">
        <v>18639</v>
      </c>
      <c r="BY6" t="s">
        <v>18710</v>
      </c>
      <c r="BZ6" t="s">
        <v>18718</v>
      </c>
      <c r="CA6" t="s">
        <v>18690</v>
      </c>
      <c r="CB6" t="s">
        <v>18681</v>
      </c>
      <c r="CC6" t="s">
        <v>18744</v>
      </c>
      <c r="CD6" t="s">
        <v>18751</v>
      </c>
      <c r="CE6" t="s">
        <v>18761</v>
      </c>
      <c r="CF6" t="s">
        <v>18681</v>
      </c>
      <c r="CG6" t="s">
        <v>18629</v>
      </c>
      <c r="CH6" t="s">
        <v>18782</v>
      </c>
      <c r="CI6" t="s">
        <v>18790</v>
      </c>
      <c r="CJ6" t="s">
        <v>18798</v>
      </c>
      <c r="CK6" t="s">
        <v>18803</v>
      </c>
      <c r="CL6" t="s">
        <v>17948</v>
      </c>
      <c r="CM6" t="s">
        <v>18818</v>
      </c>
      <c r="CN6" t="s">
        <v>18826</v>
      </c>
      <c r="CO6" t="s">
        <v>18833</v>
      </c>
      <c r="CP6" t="s">
        <v>18840</v>
      </c>
      <c r="CQ6" t="s">
        <v>18851</v>
      </c>
      <c r="CR6" t="s">
        <v>18863</v>
      </c>
      <c r="CS6" t="s">
        <v>18872</v>
      </c>
      <c r="CT6" t="s">
        <v>18879</v>
      </c>
      <c r="CU6" t="s">
        <v>18888</v>
      </c>
      <c r="CV6" t="s">
        <v>18863</v>
      </c>
      <c r="CW6" t="s">
        <v>18888</v>
      </c>
      <c r="CX6" t="s">
        <v>18826</v>
      </c>
      <c r="CY6" t="s">
        <v>18888</v>
      </c>
      <c r="CZ6" t="s">
        <v>18928</v>
      </c>
      <c r="DA6" t="s">
        <v>18938</v>
      </c>
      <c r="DB6" t="s">
        <v>18888</v>
      </c>
      <c r="DC6" t="s">
        <v>18955</v>
      </c>
      <c r="DD6" t="s">
        <v>18928</v>
      </c>
      <c r="DE6" t="s">
        <v>18971</v>
      </c>
      <c r="DF6" t="s">
        <v>18979</v>
      </c>
      <c r="DG6" t="s">
        <v>18987</v>
      </c>
      <c r="DH6" t="s">
        <v>18994</v>
      </c>
      <c r="DI6" t="s">
        <v>19002</v>
      </c>
      <c r="DJ6" t="s">
        <v>19010</v>
      </c>
      <c r="DK6" t="s">
        <v>19018</v>
      </c>
      <c r="DL6" t="s">
        <v>18739</v>
      </c>
      <c r="DM6" t="s">
        <v>19032</v>
      </c>
      <c r="DN6" t="s">
        <v>19041</v>
      </c>
      <c r="DO6" t="s">
        <v>19051</v>
      </c>
      <c r="DP6" t="s">
        <v>19062</v>
      </c>
      <c r="DQ6" t="s">
        <v>19066</v>
      </c>
      <c r="DR6" t="s">
        <v>19073</v>
      </c>
      <c r="DS6" t="s">
        <v>18800</v>
      </c>
      <c r="DT6" t="s">
        <v>19091</v>
      </c>
      <c r="DU6" t="s">
        <v>19102</v>
      </c>
      <c r="DV6" t="s">
        <v>19111</v>
      </c>
      <c r="DW6" t="s">
        <v>18806</v>
      </c>
      <c r="DX6" t="s">
        <v>19125</v>
      </c>
      <c r="DY6" t="s">
        <v>19135</v>
      </c>
      <c r="DZ6" t="s">
        <v>19140</v>
      </c>
      <c r="EA6" t="s">
        <v>19102</v>
      </c>
      <c r="EB6" t="s">
        <v>19102</v>
      </c>
      <c r="EC6" t="s">
        <v>19125</v>
      </c>
      <c r="ED6" t="s">
        <v>19125</v>
      </c>
    </row>
    <row r="7" spans="1:134" x14ac:dyDescent="0.25">
      <c r="A7" s="1">
        <v>5</v>
      </c>
      <c r="B7" t="s">
        <v>17858</v>
      </c>
      <c r="C7" t="s">
        <v>17882</v>
      </c>
      <c r="D7" t="s">
        <v>17858</v>
      </c>
      <c r="E7" t="s">
        <v>17923</v>
      </c>
      <c r="F7" t="s">
        <v>17940</v>
      </c>
      <c r="G7" t="s">
        <v>17940</v>
      </c>
      <c r="H7" t="s">
        <v>17973</v>
      </c>
      <c r="I7" t="s">
        <v>17973</v>
      </c>
      <c r="J7" t="s">
        <v>18011</v>
      </c>
      <c r="K7" t="s">
        <v>18025</v>
      </c>
      <c r="L7" t="s">
        <v>18025</v>
      </c>
      <c r="M7" t="s">
        <v>18055</v>
      </c>
      <c r="N7" t="s">
        <v>18068</v>
      </c>
      <c r="O7" t="s">
        <v>17874</v>
      </c>
      <c r="P7" t="s">
        <v>18091</v>
      </c>
      <c r="Q7" t="s">
        <v>18105</v>
      </c>
      <c r="R7" t="s">
        <v>17882</v>
      </c>
      <c r="S7" t="s">
        <v>18132</v>
      </c>
      <c r="T7" t="s">
        <v>18149</v>
      </c>
      <c r="U7" t="s">
        <v>18165</v>
      </c>
      <c r="V7" t="s">
        <v>17940</v>
      </c>
      <c r="W7" t="s">
        <v>18182</v>
      </c>
      <c r="X7" t="s">
        <v>18195</v>
      </c>
      <c r="Y7" t="s">
        <v>17940</v>
      </c>
      <c r="Z7" t="s">
        <v>18186</v>
      </c>
      <c r="AA7" t="s">
        <v>17923</v>
      </c>
      <c r="AB7" t="s">
        <v>18195</v>
      </c>
      <c r="AC7" t="s">
        <v>18252</v>
      </c>
      <c r="AD7" t="s">
        <v>18195</v>
      </c>
      <c r="AE7" t="s">
        <v>18274</v>
      </c>
      <c r="AF7" t="s">
        <v>18149</v>
      </c>
      <c r="AG7" t="s">
        <v>18294</v>
      </c>
      <c r="AH7" t="s">
        <v>17858</v>
      </c>
      <c r="AI7" t="s">
        <v>18105</v>
      </c>
      <c r="AJ7" t="s">
        <v>17923</v>
      </c>
      <c r="AK7" t="s">
        <v>18336</v>
      </c>
      <c r="AL7" t="s">
        <v>18352</v>
      </c>
      <c r="AM7" t="s">
        <v>18149</v>
      </c>
      <c r="AN7" t="s">
        <v>17973</v>
      </c>
      <c r="AO7" t="s">
        <v>18252</v>
      </c>
      <c r="AP7" t="s">
        <v>17882</v>
      </c>
      <c r="AQ7" t="s">
        <v>17923</v>
      </c>
      <c r="AR7" t="s">
        <v>18149</v>
      </c>
      <c r="AS7" t="s">
        <v>18252</v>
      </c>
      <c r="AT7" t="s">
        <v>17882</v>
      </c>
      <c r="AU7" t="s">
        <v>17882</v>
      </c>
      <c r="AV7" t="s">
        <v>18454</v>
      </c>
      <c r="AW7" t="s">
        <v>18258</v>
      </c>
      <c r="AX7" t="s">
        <v>18258</v>
      </c>
      <c r="AY7" t="s">
        <v>18235</v>
      </c>
      <c r="AZ7" t="s">
        <v>18009</v>
      </c>
      <c r="BA7" t="s">
        <v>18009</v>
      </c>
      <c r="BB7" t="s">
        <v>18506</v>
      </c>
      <c r="BC7" t="s">
        <v>18514</v>
      </c>
      <c r="BD7" t="s">
        <v>18514</v>
      </c>
      <c r="BE7" t="s">
        <v>17882</v>
      </c>
      <c r="BF7" t="s">
        <v>17940</v>
      </c>
      <c r="BG7" t="s">
        <v>18195</v>
      </c>
      <c r="BH7" t="s">
        <v>17923</v>
      </c>
      <c r="BI7" t="s">
        <v>18570</v>
      </c>
      <c r="BJ7" t="s">
        <v>18186</v>
      </c>
      <c r="BK7" t="s">
        <v>18591</v>
      </c>
      <c r="BL7" t="s">
        <v>18165</v>
      </c>
      <c r="BM7" t="s">
        <v>17873</v>
      </c>
      <c r="BN7" t="s">
        <v>17873</v>
      </c>
      <c r="BO7" t="s">
        <v>17910</v>
      </c>
      <c r="BP7" t="s">
        <v>17872</v>
      </c>
      <c r="BQ7" t="s">
        <v>18594</v>
      </c>
      <c r="BR7" t="s">
        <v>18170</v>
      </c>
      <c r="BS7" t="s">
        <v>18310</v>
      </c>
      <c r="BT7" t="s">
        <v>18085</v>
      </c>
      <c r="BU7" t="s">
        <v>18594</v>
      </c>
      <c r="BV7" t="s">
        <v>18682</v>
      </c>
      <c r="BW7" t="s">
        <v>18691</v>
      </c>
      <c r="BX7" t="s">
        <v>18099</v>
      </c>
      <c r="BY7" t="s">
        <v>18344</v>
      </c>
      <c r="BZ7" t="s">
        <v>18719</v>
      </c>
      <c r="CA7" t="s">
        <v>18729</v>
      </c>
      <c r="CB7" t="s">
        <v>18737</v>
      </c>
      <c r="CC7" t="s">
        <v>18235</v>
      </c>
      <c r="CD7" t="s">
        <v>18344</v>
      </c>
      <c r="CE7" t="s">
        <v>17996</v>
      </c>
      <c r="CF7" t="s">
        <v>18682</v>
      </c>
      <c r="CG7" t="s">
        <v>18705</v>
      </c>
      <c r="CH7" t="s">
        <v>18783</v>
      </c>
      <c r="CI7" t="s">
        <v>18791</v>
      </c>
      <c r="CJ7" t="s">
        <v>17979</v>
      </c>
      <c r="CK7" t="s">
        <v>18804</v>
      </c>
      <c r="CL7" t="s">
        <v>18811</v>
      </c>
      <c r="CM7" t="s">
        <v>18343</v>
      </c>
      <c r="CN7" t="s">
        <v>18705</v>
      </c>
      <c r="CO7" t="s">
        <v>18834</v>
      </c>
      <c r="CP7" t="s">
        <v>18841</v>
      </c>
      <c r="CQ7" t="s">
        <v>18852</v>
      </c>
      <c r="CR7" t="s">
        <v>18814</v>
      </c>
      <c r="CS7" t="s">
        <v>18170</v>
      </c>
      <c r="CT7" t="s">
        <v>18058</v>
      </c>
      <c r="CU7" t="s">
        <v>18506</v>
      </c>
      <c r="CV7" t="s">
        <v>18896</v>
      </c>
      <c r="CW7" t="s">
        <v>18025</v>
      </c>
      <c r="CX7" t="s">
        <v>17923</v>
      </c>
      <c r="CY7" t="s">
        <v>18919</v>
      </c>
      <c r="CZ7" t="s">
        <v>17874</v>
      </c>
      <c r="DA7" t="s">
        <v>18606</v>
      </c>
      <c r="DB7" t="s">
        <v>18294</v>
      </c>
      <c r="DC7" t="s">
        <v>18195</v>
      </c>
      <c r="DD7" t="s">
        <v>18038</v>
      </c>
      <c r="DE7" t="s">
        <v>17938</v>
      </c>
      <c r="DF7" t="s">
        <v>17897</v>
      </c>
      <c r="DG7" t="s">
        <v>18556</v>
      </c>
      <c r="DH7" t="s">
        <v>18313</v>
      </c>
      <c r="DI7" t="s">
        <v>17945</v>
      </c>
      <c r="DJ7" t="s">
        <v>19011</v>
      </c>
      <c r="DK7" t="s">
        <v>18165</v>
      </c>
      <c r="DL7" t="s">
        <v>18182</v>
      </c>
      <c r="DM7" t="s">
        <v>18660</v>
      </c>
      <c r="DN7" t="s">
        <v>19042</v>
      </c>
      <c r="DO7" t="s">
        <v>17928</v>
      </c>
      <c r="DP7" t="s">
        <v>18459</v>
      </c>
      <c r="DQ7" t="s">
        <v>18556</v>
      </c>
      <c r="DR7" t="s">
        <v>18096</v>
      </c>
      <c r="DS7" t="s">
        <v>17909</v>
      </c>
      <c r="DT7" t="s">
        <v>19092</v>
      </c>
      <c r="DU7" t="s">
        <v>18154</v>
      </c>
      <c r="DV7" t="s">
        <v>18154</v>
      </c>
      <c r="DW7" t="s">
        <v>18136</v>
      </c>
      <c r="DX7" t="s">
        <v>18095</v>
      </c>
      <c r="DY7" t="s">
        <v>18139</v>
      </c>
      <c r="DZ7" t="s">
        <v>17953</v>
      </c>
      <c r="EA7" t="s">
        <v>17896</v>
      </c>
      <c r="EB7" t="s">
        <v>19153</v>
      </c>
      <c r="EC7" t="s">
        <v>17928</v>
      </c>
      <c r="ED7" t="s">
        <v>17928</v>
      </c>
    </row>
    <row r="8" spans="1:134" x14ac:dyDescent="0.25">
      <c r="A8" s="1">
        <v>6</v>
      </c>
      <c r="B8" t="s">
        <v>17859</v>
      </c>
      <c r="C8" t="s">
        <v>17883</v>
      </c>
      <c r="D8" t="s">
        <v>17904</v>
      </c>
      <c r="E8" t="s">
        <v>17904</v>
      </c>
      <c r="F8" t="s">
        <v>17941</v>
      </c>
      <c r="G8" t="s">
        <v>17957</v>
      </c>
      <c r="H8" t="s">
        <v>17974</v>
      </c>
      <c r="I8" t="s">
        <v>17990</v>
      </c>
      <c r="J8" t="s">
        <v>17904</v>
      </c>
      <c r="K8" t="s">
        <v>18026</v>
      </c>
      <c r="L8" t="s">
        <v>18042</v>
      </c>
      <c r="M8" t="s">
        <v>18056</v>
      </c>
      <c r="N8" t="s">
        <v>18069</v>
      </c>
      <c r="O8" t="s">
        <v>17904</v>
      </c>
      <c r="P8" t="s">
        <v>18069</v>
      </c>
      <c r="Q8" t="s">
        <v>17883</v>
      </c>
      <c r="R8" t="s">
        <v>18069</v>
      </c>
      <c r="S8" t="s">
        <v>18133</v>
      </c>
      <c r="T8" t="s">
        <v>17883</v>
      </c>
      <c r="U8" t="s">
        <v>18166</v>
      </c>
      <c r="V8" t="s">
        <v>18166</v>
      </c>
      <c r="W8" t="s">
        <v>18069</v>
      </c>
      <c r="X8" t="s">
        <v>18196</v>
      </c>
      <c r="Y8" t="s">
        <v>18208</v>
      </c>
      <c r="Z8" t="s">
        <v>17904</v>
      </c>
      <c r="AA8" t="s">
        <v>18229</v>
      </c>
      <c r="AB8" t="s">
        <v>18242</v>
      </c>
      <c r="AC8" t="s">
        <v>18253</v>
      </c>
      <c r="AD8" t="s">
        <v>18266</v>
      </c>
      <c r="AE8" t="s">
        <v>17883</v>
      </c>
      <c r="AF8" t="s">
        <v>18056</v>
      </c>
      <c r="AG8" t="s">
        <v>18295</v>
      </c>
      <c r="AH8" t="s">
        <v>18306</v>
      </c>
      <c r="AI8" t="s">
        <v>18317</v>
      </c>
      <c r="AJ8" t="s">
        <v>17990</v>
      </c>
      <c r="AK8" t="s">
        <v>18337</v>
      </c>
      <c r="AL8" t="s">
        <v>18353</v>
      </c>
      <c r="AM8" t="s">
        <v>18242</v>
      </c>
      <c r="AN8" t="s">
        <v>18374</v>
      </c>
      <c r="AO8" t="s">
        <v>18353</v>
      </c>
      <c r="AP8" t="s">
        <v>18396</v>
      </c>
      <c r="AQ8" t="s">
        <v>18405</v>
      </c>
      <c r="AR8" t="s">
        <v>18417</v>
      </c>
      <c r="AS8" t="s">
        <v>18133</v>
      </c>
      <c r="AT8" t="s">
        <v>18133</v>
      </c>
      <c r="AU8" t="s">
        <v>17883</v>
      </c>
      <c r="AV8" t="s">
        <v>18455</v>
      </c>
      <c r="AW8" t="s">
        <v>18417</v>
      </c>
      <c r="AX8" t="s">
        <v>18470</v>
      </c>
      <c r="AY8" t="s">
        <v>18405</v>
      </c>
      <c r="AZ8" t="s">
        <v>18428</v>
      </c>
      <c r="BA8" t="s">
        <v>18073</v>
      </c>
      <c r="BB8" t="s">
        <v>18507</v>
      </c>
      <c r="BC8" t="s">
        <v>18515</v>
      </c>
      <c r="BD8" t="s">
        <v>18525</v>
      </c>
      <c r="BE8" t="s">
        <v>18351</v>
      </c>
      <c r="BF8" t="s">
        <v>18545</v>
      </c>
      <c r="BG8" t="s">
        <v>18228</v>
      </c>
      <c r="BH8" t="s">
        <v>18455</v>
      </c>
      <c r="BI8" t="s">
        <v>18060</v>
      </c>
      <c r="BJ8" t="s">
        <v>18580</v>
      </c>
      <c r="BK8" t="s">
        <v>18212</v>
      </c>
      <c r="BL8" t="s">
        <v>18589</v>
      </c>
      <c r="BM8" t="s">
        <v>18610</v>
      </c>
      <c r="BN8" t="s">
        <v>18619</v>
      </c>
      <c r="BO8" t="s">
        <v>18630</v>
      </c>
      <c r="BP8" t="s">
        <v>18156</v>
      </c>
      <c r="BQ8" t="s">
        <v>18143</v>
      </c>
      <c r="BR8" t="s">
        <v>18156</v>
      </c>
      <c r="BS8" t="s">
        <v>18663</v>
      </c>
      <c r="BT8" t="s">
        <v>18156</v>
      </c>
      <c r="BU8" t="s">
        <v>18156</v>
      </c>
      <c r="BV8" t="s">
        <v>18683</v>
      </c>
      <c r="BX8" t="s">
        <v>18701</v>
      </c>
      <c r="CE8" t="s">
        <v>18038</v>
      </c>
      <c r="CF8" t="s">
        <v>18451</v>
      </c>
      <c r="CP8" t="s">
        <v>18842</v>
      </c>
      <c r="CQ8" t="s">
        <v>18853</v>
      </c>
      <c r="CS8" t="s">
        <v>18152</v>
      </c>
      <c r="CT8" t="s">
        <v>18880</v>
      </c>
      <c r="CU8" t="s">
        <v>18678</v>
      </c>
      <c r="CV8" t="s">
        <v>18286</v>
      </c>
      <c r="CW8" t="s">
        <v>18451</v>
      </c>
      <c r="CX8" t="s">
        <v>18852</v>
      </c>
      <c r="CY8" t="s">
        <v>18058</v>
      </c>
      <c r="CZ8" t="s">
        <v>18929</v>
      </c>
      <c r="DA8" t="s">
        <v>18939</v>
      </c>
      <c r="DB8" t="s">
        <v>18026</v>
      </c>
      <c r="DC8" t="s">
        <v>18186</v>
      </c>
      <c r="DD8" t="s">
        <v>18962</v>
      </c>
    </row>
    <row r="9" spans="1:134" x14ac:dyDescent="0.25">
      <c r="A9" s="1">
        <v>7</v>
      </c>
      <c r="B9" t="s">
        <v>17860</v>
      </c>
      <c r="C9" t="s">
        <v>17884</v>
      </c>
      <c r="D9" t="s">
        <v>17905</v>
      </c>
      <c r="E9" t="s">
        <v>17924</v>
      </c>
      <c r="F9" t="s">
        <v>17942</v>
      </c>
      <c r="G9" t="s">
        <v>17958</v>
      </c>
      <c r="H9" t="s">
        <v>17975</v>
      </c>
      <c r="I9" t="s">
        <v>17991</v>
      </c>
      <c r="J9" t="s">
        <v>18012</v>
      </c>
      <c r="K9" t="s">
        <v>18027</v>
      </c>
      <c r="L9" t="s">
        <v>18027</v>
      </c>
      <c r="M9" t="s">
        <v>18057</v>
      </c>
      <c r="N9" t="s">
        <v>18070</v>
      </c>
      <c r="O9" t="s">
        <v>18081</v>
      </c>
      <c r="P9" t="s">
        <v>18092</v>
      </c>
      <c r="Q9" t="s">
        <v>18106</v>
      </c>
      <c r="R9" t="s">
        <v>18116</v>
      </c>
      <c r="S9" t="s">
        <v>18134</v>
      </c>
      <c r="T9" t="s">
        <v>18150</v>
      </c>
      <c r="U9" t="s">
        <v>18167</v>
      </c>
      <c r="V9" t="s">
        <v>18176</v>
      </c>
      <c r="W9" t="s">
        <v>18183</v>
      </c>
      <c r="X9" t="s">
        <v>18197</v>
      </c>
      <c r="Y9" t="s">
        <v>18209</v>
      </c>
      <c r="Z9" t="s">
        <v>18216</v>
      </c>
      <c r="AA9" t="s">
        <v>18230</v>
      </c>
      <c r="AB9" t="s">
        <v>18243</v>
      </c>
      <c r="AC9" t="s">
        <v>18254</v>
      </c>
      <c r="AD9" t="s">
        <v>18267</v>
      </c>
      <c r="AE9" t="s">
        <v>18275</v>
      </c>
      <c r="AF9" t="s">
        <v>18282</v>
      </c>
      <c r="AG9" t="s">
        <v>18296</v>
      </c>
      <c r="AH9" t="s">
        <v>18307</v>
      </c>
      <c r="AI9" t="s">
        <v>18318</v>
      </c>
      <c r="AJ9" t="s">
        <v>18267</v>
      </c>
      <c r="AK9" t="s">
        <v>18338</v>
      </c>
      <c r="AL9" t="s">
        <v>18318</v>
      </c>
      <c r="AM9" t="s">
        <v>18365</v>
      </c>
      <c r="AN9" t="s">
        <v>18375</v>
      </c>
      <c r="AO9" t="s">
        <v>18385</v>
      </c>
      <c r="AP9" t="s">
        <v>18397</v>
      </c>
      <c r="AQ9" t="s">
        <v>18406</v>
      </c>
      <c r="AR9" t="s">
        <v>18418</v>
      </c>
      <c r="AS9" t="s">
        <v>18429</v>
      </c>
      <c r="AT9" t="s">
        <v>18437</v>
      </c>
      <c r="AU9" t="s">
        <v>18446</v>
      </c>
      <c r="AV9" t="s">
        <v>18456</v>
      </c>
      <c r="AW9" t="s">
        <v>18462</v>
      </c>
      <c r="AX9" t="s">
        <v>18471</v>
      </c>
      <c r="AY9" t="s">
        <v>18480</v>
      </c>
      <c r="AZ9" t="s">
        <v>18492</v>
      </c>
      <c r="BA9" t="s">
        <v>18480</v>
      </c>
      <c r="BB9" t="s">
        <v>18508</v>
      </c>
      <c r="BC9" t="s">
        <v>18516</v>
      </c>
      <c r="BD9" t="s">
        <v>18526</v>
      </c>
      <c r="BE9" t="s">
        <v>18537</v>
      </c>
      <c r="BF9" t="s">
        <v>18546</v>
      </c>
      <c r="BG9" t="s">
        <v>18553</v>
      </c>
      <c r="BH9" t="s">
        <v>18560</v>
      </c>
      <c r="BI9" t="s">
        <v>18571</v>
      </c>
      <c r="BJ9" t="s">
        <v>18581</v>
      </c>
      <c r="BK9" t="s">
        <v>18592</v>
      </c>
      <c r="BL9" t="s">
        <v>18601</v>
      </c>
      <c r="BM9" t="s">
        <v>18611</v>
      </c>
      <c r="BN9" t="s">
        <v>18620</v>
      </c>
      <c r="BO9" t="s">
        <v>18631</v>
      </c>
      <c r="BP9" t="s">
        <v>18620</v>
      </c>
      <c r="BQ9" t="s">
        <v>18649</v>
      </c>
      <c r="BR9" t="s">
        <v>18658</v>
      </c>
      <c r="BS9" t="s">
        <v>18553</v>
      </c>
      <c r="BT9" t="s">
        <v>18668</v>
      </c>
      <c r="BU9" t="s">
        <v>18668</v>
      </c>
      <c r="BV9" t="s">
        <v>18684</v>
      </c>
      <c r="BW9" t="s">
        <v>18692</v>
      </c>
      <c r="BX9" t="s">
        <v>18702</v>
      </c>
      <c r="BY9" t="s">
        <v>18711</v>
      </c>
      <c r="BZ9" t="s">
        <v>18720</v>
      </c>
      <c r="CA9" t="s">
        <v>18730</v>
      </c>
      <c r="CB9" t="s">
        <v>18738</v>
      </c>
      <c r="CC9" t="s">
        <v>18745</v>
      </c>
      <c r="CD9" t="s">
        <v>18752</v>
      </c>
      <c r="CE9" t="s">
        <v>18762</v>
      </c>
      <c r="CF9" t="s">
        <v>18769</v>
      </c>
      <c r="CG9" t="s">
        <v>18777</v>
      </c>
      <c r="CH9" t="s">
        <v>18784</v>
      </c>
      <c r="CI9" t="s">
        <v>18792</v>
      </c>
      <c r="CJ9" t="s">
        <v>18799</v>
      </c>
      <c r="CK9" t="s">
        <v>18805</v>
      </c>
      <c r="CL9" t="s">
        <v>18812</v>
      </c>
      <c r="CM9" t="s">
        <v>18819</v>
      </c>
      <c r="CN9" t="s">
        <v>18827</v>
      </c>
      <c r="CO9" t="s">
        <v>18462</v>
      </c>
      <c r="CP9" t="s">
        <v>18843</v>
      </c>
      <c r="CQ9" t="s">
        <v>18854</v>
      </c>
      <c r="CR9" t="s">
        <v>18508</v>
      </c>
      <c r="CS9" t="s">
        <v>18873</v>
      </c>
      <c r="CT9" t="s">
        <v>18881</v>
      </c>
      <c r="CU9" t="s">
        <v>18889</v>
      </c>
      <c r="CV9" t="s">
        <v>18889</v>
      </c>
      <c r="CW9" t="s">
        <v>18601</v>
      </c>
      <c r="CX9" t="s">
        <v>18911</v>
      </c>
      <c r="CY9" t="s">
        <v>18920</v>
      </c>
      <c r="CZ9" t="s">
        <v>18812</v>
      </c>
      <c r="DA9" t="s">
        <v>18940</v>
      </c>
      <c r="DB9" t="s">
        <v>18948</v>
      </c>
      <c r="DC9" t="s">
        <v>18812</v>
      </c>
      <c r="DD9" t="s">
        <v>18963</v>
      </c>
      <c r="DE9" t="s">
        <v>18972</v>
      </c>
      <c r="DF9" t="s">
        <v>18980</v>
      </c>
      <c r="DG9" t="s">
        <v>18948</v>
      </c>
      <c r="DH9" t="s">
        <v>18995</v>
      </c>
      <c r="DI9" t="s">
        <v>19003</v>
      </c>
      <c r="DJ9" t="s">
        <v>18516</v>
      </c>
      <c r="DK9" t="s">
        <v>19019</v>
      </c>
      <c r="DL9" t="s">
        <v>19026</v>
      </c>
      <c r="DM9" t="s">
        <v>19033</v>
      </c>
      <c r="DN9" t="s">
        <v>18812</v>
      </c>
      <c r="DO9" t="s">
        <v>19052</v>
      </c>
      <c r="DP9" t="s">
        <v>19063</v>
      </c>
      <c r="DQ9" t="s">
        <v>19067</v>
      </c>
      <c r="DR9" t="s">
        <v>19074</v>
      </c>
      <c r="DS9" t="s">
        <v>19084</v>
      </c>
      <c r="DT9" t="s">
        <v>19093</v>
      </c>
      <c r="DU9" t="s">
        <v>19103</v>
      </c>
      <c r="DV9" t="s">
        <v>19112</v>
      </c>
      <c r="DW9" t="s">
        <v>19116</v>
      </c>
      <c r="DX9" t="s">
        <v>19126</v>
      </c>
      <c r="DY9" t="s">
        <v>19136</v>
      </c>
      <c r="DZ9" t="s">
        <v>19103</v>
      </c>
      <c r="EA9" t="s">
        <v>19147</v>
      </c>
      <c r="EB9" t="s">
        <v>19154</v>
      </c>
      <c r="EC9" t="s">
        <v>19161</v>
      </c>
      <c r="ED9" t="s">
        <v>19165</v>
      </c>
    </row>
    <row r="10" spans="1:134" x14ac:dyDescent="0.25">
      <c r="A10" s="1">
        <v>8</v>
      </c>
      <c r="B10" t="s">
        <v>17861</v>
      </c>
      <c r="C10" t="s">
        <v>17885</v>
      </c>
      <c r="D10" t="s">
        <v>17906</v>
      </c>
      <c r="E10" t="s">
        <v>17925</v>
      </c>
      <c r="F10" t="s">
        <v>17943</v>
      </c>
      <c r="G10" t="s">
        <v>17959</v>
      </c>
      <c r="H10" t="s">
        <v>17976</v>
      </c>
      <c r="I10" t="s">
        <v>17992</v>
      </c>
      <c r="J10" t="s">
        <v>18013</v>
      </c>
      <c r="K10" t="s">
        <v>18028</v>
      </c>
      <c r="L10" t="s">
        <v>18043</v>
      </c>
      <c r="M10" t="s">
        <v>17992</v>
      </c>
      <c r="N10" t="s">
        <v>18028</v>
      </c>
      <c r="O10" t="s">
        <v>18082</v>
      </c>
      <c r="P10" t="s">
        <v>18093</v>
      </c>
      <c r="Q10" t="s">
        <v>18107</v>
      </c>
      <c r="R10" t="s">
        <v>18117</v>
      </c>
      <c r="S10" t="s">
        <v>18135</v>
      </c>
      <c r="T10" t="s">
        <v>18151</v>
      </c>
      <c r="U10" t="s">
        <v>18156</v>
      </c>
      <c r="V10" t="s">
        <v>17925</v>
      </c>
      <c r="W10" t="s">
        <v>17925</v>
      </c>
      <c r="X10" t="s">
        <v>18156</v>
      </c>
      <c r="Y10" t="s">
        <v>18210</v>
      </c>
      <c r="Z10" t="s">
        <v>18217</v>
      </c>
      <c r="AA10" t="s">
        <v>18231</v>
      </c>
      <c r="AB10" t="s">
        <v>18244</v>
      </c>
      <c r="AC10" t="s">
        <v>18143</v>
      </c>
      <c r="AD10" t="s">
        <v>17898</v>
      </c>
      <c r="AE10" t="s">
        <v>18126</v>
      </c>
      <c r="AF10" t="s">
        <v>18283</v>
      </c>
      <c r="AG10" t="s">
        <v>18297</v>
      </c>
      <c r="AH10" t="s">
        <v>18090</v>
      </c>
      <c r="AI10" t="s">
        <v>18210</v>
      </c>
      <c r="AJ10" t="s">
        <v>18327</v>
      </c>
      <c r="AK10" t="s">
        <v>18339</v>
      </c>
      <c r="AL10" t="s">
        <v>18354</v>
      </c>
      <c r="AM10" t="s">
        <v>18366</v>
      </c>
      <c r="AN10" t="s">
        <v>18376</v>
      </c>
      <c r="AO10" t="s">
        <v>18386</v>
      </c>
      <c r="AP10" t="s">
        <v>18386</v>
      </c>
      <c r="AQ10" t="s">
        <v>18407</v>
      </c>
      <c r="AR10" t="s">
        <v>18419</v>
      </c>
      <c r="AS10" t="s">
        <v>18430</v>
      </c>
      <c r="AT10" t="s">
        <v>18438</v>
      </c>
      <c r="AU10" t="s">
        <v>18447</v>
      </c>
      <c r="AV10" t="s">
        <v>18457</v>
      </c>
      <c r="AW10" t="s">
        <v>18463</v>
      </c>
      <c r="AX10" t="s">
        <v>18472</v>
      </c>
      <c r="AY10" t="s">
        <v>18481</v>
      </c>
      <c r="AZ10" t="s">
        <v>18481</v>
      </c>
      <c r="BA10" t="s">
        <v>18499</v>
      </c>
      <c r="BB10" t="s">
        <v>18418</v>
      </c>
      <c r="BC10" t="s">
        <v>18517</v>
      </c>
      <c r="BD10" t="s">
        <v>18527</v>
      </c>
      <c r="BE10" t="s">
        <v>18538</v>
      </c>
      <c r="BF10" t="s">
        <v>18547</v>
      </c>
      <c r="BG10" t="s">
        <v>18554</v>
      </c>
      <c r="BH10" t="s">
        <v>18561</v>
      </c>
      <c r="BI10" t="s">
        <v>18043</v>
      </c>
      <c r="BJ10" t="s">
        <v>18582</v>
      </c>
      <c r="BK10" t="s">
        <v>18593</v>
      </c>
      <c r="BL10" t="s">
        <v>18602</v>
      </c>
      <c r="BM10" t="s">
        <v>18612</v>
      </c>
      <c r="BN10" t="s">
        <v>18621</v>
      </c>
      <c r="BO10" t="s">
        <v>18632</v>
      </c>
      <c r="BP10" t="s">
        <v>18640</v>
      </c>
      <c r="BQ10" t="s">
        <v>18419</v>
      </c>
      <c r="BR10" t="s">
        <v>18659</v>
      </c>
      <c r="BS10" t="s">
        <v>18244</v>
      </c>
      <c r="BT10" t="s">
        <v>18640</v>
      </c>
      <c r="BU10" t="s">
        <v>18677</v>
      </c>
      <c r="BV10" t="s">
        <v>17942</v>
      </c>
      <c r="BW10" t="s">
        <v>18693</v>
      </c>
      <c r="BX10" t="s">
        <v>18703</v>
      </c>
      <c r="BY10" t="s">
        <v>18712</v>
      </c>
      <c r="BZ10" t="s">
        <v>18721</v>
      </c>
      <c r="CA10" t="s">
        <v>18731</v>
      </c>
      <c r="CB10" t="s">
        <v>18739</v>
      </c>
      <c r="CC10" t="s">
        <v>18746</v>
      </c>
      <c r="CD10" t="s">
        <v>18753</v>
      </c>
      <c r="CE10" t="s">
        <v>18763</v>
      </c>
      <c r="CF10" t="s">
        <v>18770</v>
      </c>
      <c r="CG10" t="s">
        <v>18778</v>
      </c>
      <c r="CH10" t="s">
        <v>18785</v>
      </c>
      <c r="CI10" t="s">
        <v>18793</v>
      </c>
      <c r="CJ10" t="s">
        <v>18800</v>
      </c>
      <c r="CK10" t="s">
        <v>18806</v>
      </c>
      <c r="CL10" t="s">
        <v>18806</v>
      </c>
      <c r="CM10" t="s">
        <v>18820</v>
      </c>
      <c r="CN10" t="s">
        <v>17905</v>
      </c>
      <c r="CO10" t="s">
        <v>18835</v>
      </c>
      <c r="CP10" t="s">
        <v>18844</v>
      </c>
      <c r="CQ10" t="s">
        <v>18855</v>
      </c>
      <c r="CR10" t="s">
        <v>18864</v>
      </c>
      <c r="CS10" t="s">
        <v>18874</v>
      </c>
      <c r="CT10" t="s">
        <v>18882</v>
      </c>
      <c r="CU10" t="s">
        <v>18612</v>
      </c>
      <c r="CV10" t="s">
        <v>18897</v>
      </c>
      <c r="CW10" t="s">
        <v>18472</v>
      </c>
      <c r="CX10" t="s">
        <v>18912</v>
      </c>
      <c r="CY10" t="s">
        <v>18921</v>
      </c>
      <c r="CZ10" t="s">
        <v>18930</v>
      </c>
      <c r="DA10" t="s">
        <v>18941</v>
      </c>
      <c r="DB10" t="s">
        <v>18949</v>
      </c>
      <c r="DC10" t="s">
        <v>18956</v>
      </c>
      <c r="DD10" t="s">
        <v>18964</v>
      </c>
      <c r="DE10" t="s">
        <v>18973</v>
      </c>
      <c r="DF10" t="s">
        <v>18981</v>
      </c>
      <c r="DG10" t="s">
        <v>18988</v>
      </c>
      <c r="DH10" t="s">
        <v>18677</v>
      </c>
      <c r="DI10" t="s">
        <v>18070</v>
      </c>
      <c r="DJ10" t="s">
        <v>19012</v>
      </c>
      <c r="DK10" t="s">
        <v>19020</v>
      </c>
      <c r="DL10" t="s">
        <v>19027</v>
      </c>
      <c r="DM10" t="s">
        <v>19034</v>
      </c>
      <c r="DN10" t="s">
        <v>19043</v>
      </c>
      <c r="DO10" t="s">
        <v>19053</v>
      </c>
      <c r="DP10" t="s">
        <v>19064</v>
      </c>
      <c r="DQ10" t="s">
        <v>18703</v>
      </c>
      <c r="DR10" t="s">
        <v>19075</v>
      </c>
      <c r="DS10" t="s">
        <v>19085</v>
      </c>
      <c r="DT10" t="s">
        <v>18472</v>
      </c>
      <c r="DU10" t="s">
        <v>19104</v>
      </c>
      <c r="DV10" t="s">
        <v>18430</v>
      </c>
      <c r="DW10" t="s">
        <v>19117</v>
      </c>
      <c r="DX10" t="s">
        <v>19127</v>
      </c>
      <c r="DY10" t="s">
        <v>19118</v>
      </c>
      <c r="DZ10" t="s">
        <v>19141</v>
      </c>
      <c r="EA10" t="s">
        <v>19148</v>
      </c>
      <c r="EB10" t="s">
        <v>19155</v>
      </c>
      <c r="EC10" t="s">
        <v>18447</v>
      </c>
      <c r="ED10" t="s">
        <v>18447</v>
      </c>
    </row>
    <row r="11" spans="1:134" x14ac:dyDescent="0.25">
      <c r="A11" s="1">
        <v>9</v>
      </c>
      <c r="B11" t="s">
        <v>17862</v>
      </c>
      <c r="C11" t="s">
        <v>17886</v>
      </c>
      <c r="D11" t="s">
        <v>17886</v>
      </c>
      <c r="E11" t="s">
        <v>17926</v>
      </c>
      <c r="F11" t="s">
        <v>17877</v>
      </c>
      <c r="G11" t="s">
        <v>17960</v>
      </c>
      <c r="H11" t="s">
        <v>17977</v>
      </c>
      <c r="I11" t="s">
        <v>17993</v>
      </c>
      <c r="J11" t="s">
        <v>17982</v>
      </c>
      <c r="K11" t="s">
        <v>17999</v>
      </c>
      <c r="L11" t="s">
        <v>17926</v>
      </c>
      <c r="M11" t="s">
        <v>17862</v>
      </c>
      <c r="N11" t="s">
        <v>17862</v>
      </c>
      <c r="O11" t="s">
        <v>18083</v>
      </c>
      <c r="P11" t="s">
        <v>17922</v>
      </c>
      <c r="Q11" t="s">
        <v>17886</v>
      </c>
      <c r="R11" t="s">
        <v>18118</v>
      </c>
      <c r="S11" t="s">
        <v>18136</v>
      </c>
      <c r="T11" t="s">
        <v>17862</v>
      </c>
      <c r="U11" t="s">
        <v>17893</v>
      </c>
      <c r="V11" t="s">
        <v>17913</v>
      </c>
      <c r="W11" t="s">
        <v>17977</v>
      </c>
      <c r="X11" t="s">
        <v>18198</v>
      </c>
      <c r="Y11" t="s">
        <v>18198</v>
      </c>
      <c r="Z11" t="s">
        <v>18198</v>
      </c>
      <c r="AA11" t="s">
        <v>18136</v>
      </c>
      <c r="AB11" t="s">
        <v>18245</v>
      </c>
      <c r="AC11" t="s">
        <v>18255</v>
      </c>
      <c r="AD11" t="s">
        <v>18268</v>
      </c>
      <c r="AE11" t="s">
        <v>18245</v>
      </c>
      <c r="AF11" t="s">
        <v>18284</v>
      </c>
      <c r="AG11" t="s">
        <v>18298</v>
      </c>
      <c r="AH11" t="s">
        <v>17862</v>
      </c>
      <c r="AI11" t="s">
        <v>18127</v>
      </c>
      <c r="AJ11" t="s">
        <v>17862</v>
      </c>
      <c r="AK11" t="s">
        <v>18340</v>
      </c>
      <c r="AL11" t="s">
        <v>18118</v>
      </c>
      <c r="AM11" t="s">
        <v>18118</v>
      </c>
      <c r="AN11" t="s">
        <v>18198</v>
      </c>
      <c r="AO11" t="s">
        <v>18127</v>
      </c>
      <c r="AP11" t="s">
        <v>18080</v>
      </c>
      <c r="AQ11" t="s">
        <v>18198</v>
      </c>
      <c r="AR11" t="s">
        <v>18032</v>
      </c>
      <c r="AS11" t="s">
        <v>18245</v>
      </c>
      <c r="AT11" t="s">
        <v>17893</v>
      </c>
      <c r="AU11" t="s">
        <v>18245</v>
      </c>
      <c r="AV11" t="s">
        <v>17913</v>
      </c>
      <c r="AW11" t="s">
        <v>17913</v>
      </c>
      <c r="AX11" t="s">
        <v>17899</v>
      </c>
      <c r="AY11" t="s">
        <v>18268</v>
      </c>
      <c r="AZ11" t="s">
        <v>18493</v>
      </c>
      <c r="BA11" t="s">
        <v>18126</v>
      </c>
      <c r="BB11" t="s">
        <v>17965</v>
      </c>
      <c r="BC11" t="s">
        <v>18032</v>
      </c>
      <c r="BD11" t="s">
        <v>18136</v>
      </c>
      <c r="BE11" t="s">
        <v>18003</v>
      </c>
      <c r="BF11" t="s">
        <v>18340</v>
      </c>
      <c r="BG11" t="s">
        <v>17987</v>
      </c>
      <c r="BH11" t="s">
        <v>18127</v>
      </c>
      <c r="BI11" t="s">
        <v>18572</v>
      </c>
      <c r="BJ11" t="s">
        <v>17913</v>
      </c>
      <c r="BK11" t="s">
        <v>17965</v>
      </c>
      <c r="BL11" t="s">
        <v>18603</v>
      </c>
      <c r="BM11" t="s">
        <v>18372</v>
      </c>
      <c r="BN11" t="s">
        <v>18198</v>
      </c>
      <c r="BO11" t="s">
        <v>18633</v>
      </c>
      <c r="BP11" t="s">
        <v>17893</v>
      </c>
      <c r="BQ11" t="s">
        <v>18650</v>
      </c>
      <c r="BR11" t="s">
        <v>18303</v>
      </c>
      <c r="BS11" t="s">
        <v>17982</v>
      </c>
      <c r="BT11" t="s">
        <v>18669</v>
      </c>
      <c r="BU11" t="s">
        <v>18669</v>
      </c>
      <c r="BV11" t="s">
        <v>17877</v>
      </c>
      <c r="BW11" t="s">
        <v>18400</v>
      </c>
      <c r="BX11" t="s">
        <v>18704</v>
      </c>
      <c r="BY11" t="s">
        <v>18141</v>
      </c>
      <c r="BZ11" t="s">
        <v>18722</v>
      </c>
      <c r="CA11" t="s">
        <v>17893</v>
      </c>
      <c r="CB11" t="s">
        <v>18740</v>
      </c>
      <c r="CC11" t="s">
        <v>18118</v>
      </c>
      <c r="CD11" t="s">
        <v>18118</v>
      </c>
      <c r="CE11" t="s">
        <v>18284</v>
      </c>
      <c r="CF11" t="s">
        <v>18771</v>
      </c>
      <c r="CG11" t="s">
        <v>18143</v>
      </c>
      <c r="CH11" t="s">
        <v>18298</v>
      </c>
      <c r="CI11" t="s">
        <v>18024</v>
      </c>
      <c r="CJ11" t="s">
        <v>18080</v>
      </c>
      <c r="CK11" t="s">
        <v>18115</v>
      </c>
      <c r="CL11" t="s">
        <v>18164</v>
      </c>
      <c r="CM11" t="s">
        <v>18143</v>
      </c>
      <c r="CN11" t="s">
        <v>18663</v>
      </c>
      <c r="CO11" t="s">
        <v>18151</v>
      </c>
      <c r="CP11" t="s">
        <v>17892</v>
      </c>
      <c r="CQ11" t="s">
        <v>18410</v>
      </c>
      <c r="CR11" t="s">
        <v>18695</v>
      </c>
      <c r="CS11" t="s">
        <v>18212</v>
      </c>
      <c r="CT11" t="s">
        <v>17914</v>
      </c>
      <c r="CU11" t="s">
        <v>18890</v>
      </c>
      <c r="CV11" t="s">
        <v>18890</v>
      </c>
      <c r="CW11" t="s">
        <v>18300</v>
      </c>
      <c r="CX11" t="s">
        <v>18913</v>
      </c>
      <c r="CY11" t="s">
        <v>18395</v>
      </c>
      <c r="CZ11" t="s">
        <v>18931</v>
      </c>
      <c r="DA11" t="s">
        <v>18417</v>
      </c>
      <c r="DB11" t="s">
        <v>18337</v>
      </c>
      <c r="DC11" t="s">
        <v>18957</v>
      </c>
      <c r="DD11" t="s">
        <v>18579</v>
      </c>
      <c r="DE11" t="s">
        <v>18600</v>
      </c>
      <c r="DF11" t="s">
        <v>18681</v>
      </c>
      <c r="DG11" t="s">
        <v>18932</v>
      </c>
      <c r="DH11" t="s">
        <v>18996</v>
      </c>
      <c r="DI11" t="s">
        <v>19004</v>
      </c>
      <c r="DJ11" t="s">
        <v>18997</v>
      </c>
      <c r="DK11" t="s">
        <v>18826</v>
      </c>
      <c r="DL11" t="s">
        <v>18938</v>
      </c>
      <c r="DM11" t="s">
        <v>19035</v>
      </c>
      <c r="DN11" t="s">
        <v>19044</v>
      </c>
      <c r="DO11" t="s">
        <v>19054</v>
      </c>
      <c r="DP11" t="s">
        <v>19065</v>
      </c>
      <c r="DQ11" t="s">
        <v>19068</v>
      </c>
      <c r="DR11" t="s">
        <v>19076</v>
      </c>
      <c r="DS11" t="s">
        <v>18590</v>
      </c>
      <c r="DT11" t="s">
        <v>19094</v>
      </c>
      <c r="DU11" t="s">
        <v>19105</v>
      </c>
      <c r="DV11" t="s">
        <v>19113</v>
      </c>
      <c r="DW11" t="s">
        <v>19118</v>
      </c>
      <c r="DX11" t="s">
        <v>19128</v>
      </c>
      <c r="DY11" t="s">
        <v>18027</v>
      </c>
      <c r="DZ11" t="s">
        <v>19142</v>
      </c>
      <c r="EA11" t="s">
        <v>19149</v>
      </c>
      <c r="EB11" t="s">
        <v>19156</v>
      </c>
      <c r="EC11" t="s">
        <v>19162</v>
      </c>
      <c r="ED11" t="s">
        <v>19166</v>
      </c>
    </row>
    <row r="12" spans="1:134" x14ac:dyDescent="0.25">
      <c r="A12" s="1">
        <v>10</v>
      </c>
      <c r="B12" t="s">
        <v>17863</v>
      </c>
      <c r="C12" t="s">
        <v>17887</v>
      </c>
      <c r="D12" t="s">
        <v>17907</v>
      </c>
      <c r="E12" t="s">
        <v>17908</v>
      </c>
      <c r="F12" t="s">
        <v>17927</v>
      </c>
      <c r="G12" t="s">
        <v>17908</v>
      </c>
      <c r="H12" t="s">
        <v>17978</v>
      </c>
      <c r="I12" t="s">
        <v>17994</v>
      </c>
      <c r="J12" t="s">
        <v>18014</v>
      </c>
      <c r="K12" t="s">
        <v>18029</v>
      </c>
      <c r="L12" t="s">
        <v>18044</v>
      </c>
      <c r="M12" t="s">
        <v>17978</v>
      </c>
      <c r="N12" t="s">
        <v>18071</v>
      </c>
      <c r="O12" t="s">
        <v>18084</v>
      </c>
      <c r="P12" t="s">
        <v>18034</v>
      </c>
      <c r="Q12" t="s">
        <v>17944</v>
      </c>
      <c r="R12" t="s">
        <v>18071</v>
      </c>
      <c r="S12" t="s">
        <v>18137</v>
      </c>
      <c r="T12" t="s">
        <v>17961</v>
      </c>
      <c r="U12" t="s">
        <v>17927</v>
      </c>
      <c r="V12" t="s">
        <v>17994</v>
      </c>
      <c r="W12" t="s">
        <v>18184</v>
      </c>
      <c r="X12" t="s">
        <v>18199</v>
      </c>
      <c r="Y12" t="s">
        <v>18044</v>
      </c>
      <c r="Z12" t="s">
        <v>18218</v>
      </c>
      <c r="AA12" t="s">
        <v>18232</v>
      </c>
      <c r="AB12" t="s">
        <v>17908</v>
      </c>
      <c r="AC12" t="s">
        <v>18256</v>
      </c>
      <c r="AD12" t="s">
        <v>18257</v>
      </c>
      <c r="AE12" t="s">
        <v>18200</v>
      </c>
      <c r="AF12" t="s">
        <v>18076</v>
      </c>
      <c r="AG12" t="s">
        <v>18137</v>
      </c>
      <c r="AH12" t="s">
        <v>18076</v>
      </c>
      <c r="AI12" t="s">
        <v>17961</v>
      </c>
      <c r="AJ12" t="s">
        <v>18071</v>
      </c>
      <c r="AK12" t="s">
        <v>18341</v>
      </c>
      <c r="AL12" t="s">
        <v>17994</v>
      </c>
      <c r="AM12" t="s">
        <v>18044</v>
      </c>
      <c r="AN12" t="s">
        <v>18377</v>
      </c>
      <c r="AO12" t="s">
        <v>18084</v>
      </c>
      <c r="AP12" t="s">
        <v>18398</v>
      </c>
      <c r="AQ12" t="s">
        <v>17994</v>
      </c>
      <c r="AR12" t="s">
        <v>17907</v>
      </c>
      <c r="AS12" t="s">
        <v>17978</v>
      </c>
      <c r="AT12" t="s">
        <v>18439</v>
      </c>
      <c r="AU12" t="s">
        <v>18398</v>
      </c>
      <c r="AV12" t="s">
        <v>18458</v>
      </c>
      <c r="AW12" t="s">
        <v>18464</v>
      </c>
      <c r="AX12" t="s">
        <v>18473</v>
      </c>
      <c r="AY12" t="s">
        <v>17875</v>
      </c>
      <c r="AZ12" t="s">
        <v>18494</v>
      </c>
      <c r="BA12" t="s">
        <v>17927</v>
      </c>
      <c r="BB12" t="s">
        <v>17994</v>
      </c>
      <c r="BC12" t="s">
        <v>18420</v>
      </c>
      <c r="BD12" t="s">
        <v>18528</v>
      </c>
      <c r="BE12" t="s">
        <v>17887</v>
      </c>
      <c r="BF12" t="s">
        <v>17994</v>
      </c>
      <c r="BG12" t="s">
        <v>18044</v>
      </c>
      <c r="BH12" t="s">
        <v>18199</v>
      </c>
      <c r="BI12" t="s">
        <v>18573</v>
      </c>
      <c r="BJ12" t="s">
        <v>18071</v>
      </c>
      <c r="BK12" t="s">
        <v>18218</v>
      </c>
      <c r="BL12" t="s">
        <v>18604</v>
      </c>
      <c r="BN12" t="s">
        <v>18071</v>
      </c>
    </row>
    <row r="13" spans="1:134" x14ac:dyDescent="0.25">
      <c r="A13" s="1">
        <v>11</v>
      </c>
      <c r="B13" t="s">
        <v>17864</v>
      </c>
      <c r="C13" t="s">
        <v>17888</v>
      </c>
      <c r="D13" t="s">
        <v>17908</v>
      </c>
      <c r="E13" t="s">
        <v>17927</v>
      </c>
      <c r="F13" t="s">
        <v>17944</v>
      </c>
      <c r="G13" t="s">
        <v>17961</v>
      </c>
      <c r="H13" t="s">
        <v>17979</v>
      </c>
      <c r="I13" t="s">
        <v>17995</v>
      </c>
      <c r="J13" t="s">
        <v>17915</v>
      </c>
      <c r="K13" t="s">
        <v>18030</v>
      </c>
      <c r="L13" t="s">
        <v>17908</v>
      </c>
      <c r="M13" t="s">
        <v>18034</v>
      </c>
      <c r="N13" t="s">
        <v>17995</v>
      </c>
      <c r="O13" t="s">
        <v>17995</v>
      </c>
      <c r="P13" t="s">
        <v>18094</v>
      </c>
      <c r="Q13" t="s">
        <v>17908</v>
      </c>
      <c r="R13" t="s">
        <v>18119</v>
      </c>
      <c r="S13" t="s">
        <v>18044</v>
      </c>
      <c r="T13" t="s">
        <v>17961</v>
      </c>
      <c r="U13" t="s">
        <v>17908</v>
      </c>
      <c r="V13" t="s">
        <v>17908</v>
      </c>
      <c r="W13" t="s">
        <v>17908</v>
      </c>
      <c r="X13" t="s">
        <v>18200</v>
      </c>
      <c r="Y13" t="s">
        <v>17994</v>
      </c>
      <c r="Z13" t="s">
        <v>17994</v>
      </c>
      <c r="AA13" t="s">
        <v>17961</v>
      </c>
      <c r="AB13" t="s">
        <v>17961</v>
      </c>
      <c r="AC13" t="s">
        <v>18257</v>
      </c>
      <c r="AD13" t="s">
        <v>17864</v>
      </c>
      <c r="AE13" t="s">
        <v>18030</v>
      </c>
      <c r="AF13" t="s">
        <v>17961</v>
      </c>
      <c r="AG13" t="s">
        <v>17908</v>
      </c>
      <c r="AH13" t="s">
        <v>18030</v>
      </c>
      <c r="AI13" t="s">
        <v>18076</v>
      </c>
      <c r="AJ13" t="s">
        <v>18018</v>
      </c>
      <c r="AK13" t="s">
        <v>18076</v>
      </c>
      <c r="AL13" t="s">
        <v>18355</v>
      </c>
      <c r="AM13" t="s">
        <v>18044</v>
      </c>
      <c r="AN13" t="s">
        <v>17875</v>
      </c>
      <c r="AO13" t="s">
        <v>18387</v>
      </c>
      <c r="AP13" t="s">
        <v>18199</v>
      </c>
      <c r="AQ13" t="s">
        <v>17875</v>
      </c>
      <c r="AR13" t="s">
        <v>18420</v>
      </c>
      <c r="AS13" t="s">
        <v>17875</v>
      </c>
      <c r="AT13" t="s">
        <v>18440</v>
      </c>
      <c r="AU13" t="s">
        <v>18448</v>
      </c>
      <c r="AV13" t="s">
        <v>18160</v>
      </c>
      <c r="AW13" t="s">
        <v>18184</v>
      </c>
      <c r="AX13" t="s">
        <v>17875</v>
      </c>
      <c r="BC13" t="s">
        <v>18473</v>
      </c>
      <c r="BD13" t="s">
        <v>18529</v>
      </c>
    </row>
    <row r="14" spans="1:134" x14ac:dyDescent="0.25">
      <c r="A14" s="1">
        <v>12</v>
      </c>
      <c r="B14" t="s">
        <v>17865</v>
      </c>
      <c r="C14" t="s">
        <v>17889</v>
      </c>
      <c r="D14" t="s">
        <v>17909</v>
      </c>
      <c r="E14" t="s">
        <v>17928</v>
      </c>
      <c r="F14" t="s">
        <v>17945</v>
      </c>
      <c r="G14" t="s">
        <v>17962</v>
      </c>
      <c r="H14" t="s">
        <v>17962</v>
      </c>
      <c r="I14" t="s">
        <v>17953</v>
      </c>
      <c r="J14" t="s">
        <v>17938</v>
      </c>
      <c r="K14" t="s">
        <v>17928</v>
      </c>
      <c r="L14" t="s">
        <v>17897</v>
      </c>
      <c r="M14" t="s">
        <v>17889</v>
      </c>
      <c r="N14" t="s">
        <v>17911</v>
      </c>
      <c r="O14" t="s">
        <v>17896</v>
      </c>
      <c r="P14" t="s">
        <v>18095</v>
      </c>
      <c r="Q14" t="s">
        <v>17896</v>
      </c>
      <c r="R14" t="s">
        <v>18120</v>
      </c>
      <c r="S14" t="s">
        <v>17891</v>
      </c>
      <c r="T14" t="s">
        <v>18095</v>
      </c>
      <c r="U14" t="s">
        <v>18095</v>
      </c>
      <c r="V14" t="s">
        <v>17896</v>
      </c>
      <c r="W14" t="s">
        <v>18185</v>
      </c>
      <c r="X14" t="s">
        <v>18096</v>
      </c>
      <c r="Y14" t="s">
        <v>18096</v>
      </c>
      <c r="Z14" t="s">
        <v>17891</v>
      </c>
      <c r="AA14" t="s">
        <v>18233</v>
      </c>
      <c r="AB14" t="s">
        <v>17891</v>
      </c>
      <c r="AC14" t="s">
        <v>18005</v>
      </c>
      <c r="AD14" t="s">
        <v>18095</v>
      </c>
      <c r="AE14" t="s">
        <v>17934</v>
      </c>
      <c r="AF14" t="s">
        <v>17946</v>
      </c>
      <c r="AG14" t="s">
        <v>17897</v>
      </c>
      <c r="AH14" t="s">
        <v>18095</v>
      </c>
      <c r="AI14" t="s">
        <v>18201</v>
      </c>
      <c r="AJ14" t="s">
        <v>18328</v>
      </c>
      <c r="AK14" t="s">
        <v>18095</v>
      </c>
      <c r="AL14" t="s">
        <v>17949</v>
      </c>
      <c r="AM14" t="s">
        <v>18367</v>
      </c>
      <c r="AN14" t="s">
        <v>17949</v>
      </c>
      <c r="AO14" t="s">
        <v>17867</v>
      </c>
      <c r="AP14" t="s">
        <v>17949</v>
      </c>
      <c r="AQ14" t="s">
        <v>18408</v>
      </c>
      <c r="AR14" t="s">
        <v>17881</v>
      </c>
      <c r="AS14" t="s">
        <v>18431</v>
      </c>
      <c r="AT14" t="s">
        <v>17881</v>
      </c>
      <c r="AU14" t="s">
        <v>18441</v>
      </c>
      <c r="AV14" t="s">
        <v>17857</v>
      </c>
      <c r="AW14" t="s">
        <v>18465</v>
      </c>
      <c r="AX14" t="s">
        <v>18474</v>
      </c>
      <c r="AY14" t="s">
        <v>18482</v>
      </c>
      <c r="AZ14" t="s">
        <v>18474</v>
      </c>
      <c r="BA14" t="s">
        <v>18388</v>
      </c>
      <c r="BB14" t="s">
        <v>18509</v>
      </c>
      <c r="BC14" t="s">
        <v>18518</v>
      </c>
      <c r="BD14" t="s">
        <v>18530</v>
      </c>
      <c r="BE14" t="s">
        <v>18539</v>
      </c>
      <c r="BF14" t="s">
        <v>17993</v>
      </c>
      <c r="BG14" t="s">
        <v>18555</v>
      </c>
      <c r="BH14" t="s">
        <v>18562</v>
      </c>
      <c r="BI14" t="s">
        <v>18368</v>
      </c>
      <c r="BJ14" t="s">
        <v>18368</v>
      </c>
      <c r="BK14" t="s">
        <v>17922</v>
      </c>
      <c r="BL14" t="s">
        <v>17922</v>
      </c>
      <c r="BM14" t="s">
        <v>18368</v>
      </c>
      <c r="BN14" t="s">
        <v>18622</v>
      </c>
      <c r="BO14" t="s">
        <v>18634</v>
      </c>
      <c r="BP14" t="s">
        <v>18641</v>
      </c>
      <c r="BQ14" t="s">
        <v>18651</v>
      </c>
      <c r="BR14" t="s">
        <v>18126</v>
      </c>
      <c r="BS14" t="s">
        <v>18653</v>
      </c>
      <c r="BT14" t="s">
        <v>18247</v>
      </c>
      <c r="BU14" t="s">
        <v>18247</v>
      </c>
      <c r="BV14" t="s">
        <v>18171</v>
      </c>
      <c r="BW14" t="s">
        <v>18694</v>
      </c>
      <c r="BX14" t="s">
        <v>18525</v>
      </c>
      <c r="BY14" t="s">
        <v>18713</v>
      </c>
      <c r="BZ14" t="s">
        <v>18723</v>
      </c>
      <c r="CA14" t="s">
        <v>18732</v>
      </c>
      <c r="CB14" t="s">
        <v>17974</v>
      </c>
      <c r="CC14" t="s">
        <v>18747</v>
      </c>
      <c r="CD14" t="s">
        <v>18754</v>
      </c>
      <c r="CE14" t="s">
        <v>18764</v>
      </c>
      <c r="CF14" t="s">
        <v>18772</v>
      </c>
      <c r="CG14" t="s">
        <v>18026</v>
      </c>
      <c r="CH14" t="s">
        <v>18786</v>
      </c>
      <c r="CI14" t="s">
        <v>18262</v>
      </c>
      <c r="CJ14" t="s">
        <v>18801</v>
      </c>
      <c r="CK14" t="s">
        <v>18304</v>
      </c>
      <c r="CL14" t="s">
        <v>18813</v>
      </c>
      <c r="CM14" t="s">
        <v>18821</v>
      </c>
      <c r="CN14" t="s">
        <v>18718</v>
      </c>
      <c r="CO14" t="s">
        <v>18836</v>
      </c>
      <c r="CP14" t="s">
        <v>18710</v>
      </c>
      <c r="CQ14" t="s">
        <v>18856</v>
      </c>
      <c r="CR14" t="s">
        <v>18690</v>
      </c>
      <c r="CS14" t="s">
        <v>18681</v>
      </c>
      <c r="CT14" t="s">
        <v>18883</v>
      </c>
      <c r="CU14" t="s">
        <v>18798</v>
      </c>
      <c r="CV14" t="s">
        <v>18898</v>
      </c>
      <c r="CW14" t="s">
        <v>18904</v>
      </c>
      <c r="CX14" t="s">
        <v>18914</v>
      </c>
      <c r="CY14" t="s">
        <v>18922</v>
      </c>
      <c r="CZ14" t="s">
        <v>18932</v>
      </c>
      <c r="DA14" t="s">
        <v>18898</v>
      </c>
      <c r="DB14" t="s">
        <v>18744</v>
      </c>
      <c r="DC14" t="s">
        <v>18958</v>
      </c>
      <c r="DD14" t="s">
        <v>18965</v>
      </c>
      <c r="DE14" t="s">
        <v>18974</v>
      </c>
      <c r="DF14" t="s">
        <v>18982</v>
      </c>
      <c r="DG14" t="s">
        <v>18989</v>
      </c>
      <c r="DH14" t="s">
        <v>18997</v>
      </c>
      <c r="DI14" t="s">
        <v>19005</v>
      </c>
      <c r="DJ14" t="s">
        <v>19013</v>
      </c>
      <c r="DK14" t="s">
        <v>19021</v>
      </c>
      <c r="DL14" t="s">
        <v>19028</v>
      </c>
      <c r="DM14" t="s">
        <v>19036</v>
      </c>
      <c r="DN14" t="s">
        <v>19045</v>
      </c>
      <c r="DO14" t="s">
        <v>18994</v>
      </c>
      <c r="DP14" t="s">
        <v>18982</v>
      </c>
      <c r="DQ14" t="s">
        <v>19069</v>
      </c>
      <c r="DR14" t="s">
        <v>19077</v>
      </c>
      <c r="DS14" t="s">
        <v>19010</v>
      </c>
      <c r="DT14" t="s">
        <v>19095</v>
      </c>
      <c r="DU14" t="s">
        <v>19106</v>
      </c>
      <c r="DV14" t="s">
        <v>18982</v>
      </c>
      <c r="DW14" t="s">
        <v>19119</v>
      </c>
      <c r="DX14" t="s">
        <v>19028</v>
      </c>
      <c r="DY14" t="s">
        <v>19137</v>
      </c>
      <c r="DZ14" t="s">
        <v>19143</v>
      </c>
      <c r="EA14" t="s">
        <v>19150</v>
      </c>
      <c r="EB14" t="s">
        <v>19157</v>
      </c>
      <c r="EC14" t="s">
        <v>19157</v>
      </c>
      <c r="ED14" t="s">
        <v>19157</v>
      </c>
    </row>
    <row r="15" spans="1:134" x14ac:dyDescent="0.25">
      <c r="A15" s="1">
        <v>13</v>
      </c>
      <c r="B15" t="s">
        <v>17866</v>
      </c>
      <c r="C15" t="s">
        <v>17890</v>
      </c>
      <c r="D15" t="s">
        <v>17910</v>
      </c>
      <c r="E15" t="s">
        <v>17929</v>
      </c>
      <c r="F15" t="s">
        <v>17929</v>
      </c>
      <c r="G15" t="s">
        <v>17963</v>
      </c>
      <c r="H15" t="s">
        <v>17872</v>
      </c>
      <c r="I15" t="s">
        <v>17996</v>
      </c>
      <c r="J15" t="s">
        <v>17929</v>
      </c>
      <c r="K15" t="s">
        <v>17996</v>
      </c>
      <c r="L15" t="s">
        <v>17890</v>
      </c>
      <c r="M15" t="s">
        <v>18058</v>
      </c>
      <c r="N15" t="s">
        <v>18058</v>
      </c>
      <c r="O15" t="s">
        <v>18085</v>
      </c>
      <c r="P15" t="s">
        <v>17910</v>
      </c>
      <c r="Q15" t="s">
        <v>18108</v>
      </c>
      <c r="R15" t="s">
        <v>18121</v>
      </c>
      <c r="S15" t="s">
        <v>18138</v>
      </c>
      <c r="T15" t="s">
        <v>18152</v>
      </c>
      <c r="U15" t="s">
        <v>17890</v>
      </c>
      <c r="V15" t="s">
        <v>17873</v>
      </c>
      <c r="W15" t="s">
        <v>18186</v>
      </c>
      <c r="X15" t="s">
        <v>17929</v>
      </c>
      <c r="Y15" t="s">
        <v>17929</v>
      </c>
      <c r="Z15" t="s">
        <v>18219</v>
      </c>
      <c r="AA15" t="s">
        <v>17929</v>
      </c>
      <c r="AB15" t="s">
        <v>18246</v>
      </c>
      <c r="AC15" t="s">
        <v>18258</v>
      </c>
      <c r="AD15" t="s">
        <v>17929</v>
      </c>
      <c r="AE15" t="s">
        <v>18132</v>
      </c>
      <c r="AF15" t="s">
        <v>18132</v>
      </c>
      <c r="AG15" t="s">
        <v>18132</v>
      </c>
      <c r="AH15" t="s">
        <v>18165</v>
      </c>
      <c r="AI15" t="s">
        <v>18319</v>
      </c>
      <c r="AJ15" t="s">
        <v>17866</v>
      </c>
      <c r="AK15" t="s">
        <v>17866</v>
      </c>
      <c r="AL15" t="s">
        <v>18105</v>
      </c>
      <c r="AM15" t="s">
        <v>17858</v>
      </c>
      <c r="AN15" t="s">
        <v>18378</v>
      </c>
      <c r="AO15" t="s">
        <v>18105</v>
      </c>
      <c r="AP15" t="s">
        <v>18149</v>
      </c>
      <c r="AQ15" t="s">
        <v>18132</v>
      </c>
      <c r="AR15" t="s">
        <v>17940</v>
      </c>
      <c r="AS15" t="s">
        <v>18149</v>
      </c>
      <c r="AT15" t="s">
        <v>17866</v>
      </c>
      <c r="AU15" t="s">
        <v>18149</v>
      </c>
      <c r="AV15" t="s">
        <v>17858</v>
      </c>
      <c r="AW15" t="s">
        <v>18378</v>
      </c>
      <c r="AX15" t="s">
        <v>17873</v>
      </c>
      <c r="AY15" t="s">
        <v>18483</v>
      </c>
      <c r="AZ15" t="s">
        <v>17996</v>
      </c>
      <c r="BA15" t="s">
        <v>17890</v>
      </c>
      <c r="BB15" t="s">
        <v>17996</v>
      </c>
      <c r="BC15" t="s">
        <v>17890</v>
      </c>
      <c r="BD15" t="s">
        <v>18105</v>
      </c>
      <c r="BE15" t="s">
        <v>18540</v>
      </c>
      <c r="BF15" t="s">
        <v>18548</v>
      </c>
      <c r="BG15" t="s">
        <v>18105</v>
      </c>
      <c r="BH15" t="s">
        <v>18219</v>
      </c>
      <c r="BI15" t="s">
        <v>18319</v>
      </c>
      <c r="BJ15" t="s">
        <v>17910</v>
      </c>
      <c r="BK15" t="s">
        <v>18594</v>
      </c>
      <c r="BL15" t="s">
        <v>17984</v>
      </c>
      <c r="BM15" t="s">
        <v>17882</v>
      </c>
      <c r="BN15" t="s">
        <v>18623</v>
      </c>
      <c r="BO15" t="s">
        <v>17858</v>
      </c>
      <c r="BP15" t="s">
        <v>18642</v>
      </c>
      <c r="BQ15" t="s">
        <v>18155</v>
      </c>
      <c r="BR15" t="s">
        <v>18660</v>
      </c>
      <c r="BS15" t="s">
        <v>18011</v>
      </c>
      <c r="BT15" t="s">
        <v>18378</v>
      </c>
      <c r="BU15" t="s">
        <v>18378</v>
      </c>
      <c r="BV15" t="s">
        <v>18685</v>
      </c>
      <c r="BW15" t="s">
        <v>18459</v>
      </c>
      <c r="BX15" t="s">
        <v>17858</v>
      </c>
      <c r="BY15" t="s">
        <v>18378</v>
      </c>
      <c r="BZ15" t="s">
        <v>18724</v>
      </c>
      <c r="CA15" t="s">
        <v>18149</v>
      </c>
      <c r="CB15" t="s">
        <v>18246</v>
      </c>
      <c r="CC15" t="s">
        <v>18483</v>
      </c>
      <c r="CD15" t="s">
        <v>18132</v>
      </c>
      <c r="CE15" t="s">
        <v>18246</v>
      </c>
      <c r="CF15" t="s">
        <v>18223</v>
      </c>
      <c r="CG15" t="s">
        <v>18058</v>
      </c>
      <c r="CH15" t="s">
        <v>18105</v>
      </c>
      <c r="CI15" t="s">
        <v>18223</v>
      </c>
      <c r="CJ15" t="s">
        <v>17873</v>
      </c>
      <c r="CK15" t="s">
        <v>18186</v>
      </c>
      <c r="CL15" t="s">
        <v>18105</v>
      </c>
      <c r="CM15" t="s">
        <v>18378</v>
      </c>
      <c r="CN15" t="s">
        <v>17866</v>
      </c>
      <c r="CO15" t="s">
        <v>18182</v>
      </c>
      <c r="CP15" t="s">
        <v>18845</v>
      </c>
      <c r="CQ15" t="s">
        <v>17858</v>
      </c>
      <c r="CR15" t="s">
        <v>18865</v>
      </c>
      <c r="CS15" t="s">
        <v>18149</v>
      </c>
      <c r="CT15" t="s">
        <v>18149</v>
      </c>
      <c r="CU15" t="s">
        <v>17996</v>
      </c>
      <c r="CV15" t="s">
        <v>18149</v>
      </c>
      <c r="CW15" t="s">
        <v>18149</v>
      </c>
      <c r="CX15" t="s">
        <v>18219</v>
      </c>
      <c r="CY15" t="s">
        <v>17874</v>
      </c>
      <c r="CZ15" t="s">
        <v>17873</v>
      </c>
      <c r="DA15" t="s">
        <v>17873</v>
      </c>
      <c r="DB15" t="s">
        <v>18483</v>
      </c>
      <c r="DC15" t="s">
        <v>18875</v>
      </c>
      <c r="DD15" t="s">
        <v>18186</v>
      </c>
      <c r="DE15" t="s">
        <v>18219</v>
      </c>
      <c r="DF15" t="s">
        <v>17890</v>
      </c>
      <c r="DG15" t="s">
        <v>18149</v>
      </c>
      <c r="DH15" t="s">
        <v>17873</v>
      </c>
      <c r="DI15" t="s">
        <v>19006</v>
      </c>
      <c r="DJ15" t="s">
        <v>17984</v>
      </c>
      <c r="DK15" t="s">
        <v>17866</v>
      </c>
      <c r="DL15" t="s">
        <v>17858</v>
      </c>
      <c r="DM15" t="s">
        <v>18219</v>
      </c>
      <c r="DN15" t="s">
        <v>17873</v>
      </c>
      <c r="DO15" t="s">
        <v>17996</v>
      </c>
      <c r="DP15" t="s">
        <v>17890</v>
      </c>
      <c r="DQ15" t="s">
        <v>17890</v>
      </c>
      <c r="DR15" t="s">
        <v>18483</v>
      </c>
      <c r="DS15" t="s">
        <v>18594</v>
      </c>
    </row>
    <row r="16" spans="1:134" x14ac:dyDescent="0.25">
      <c r="A16" s="1">
        <v>14</v>
      </c>
      <c r="B16" t="s">
        <v>17867</v>
      </c>
      <c r="C16" t="s">
        <v>17891</v>
      </c>
      <c r="D16" t="s">
        <v>17911</v>
      </c>
      <c r="E16" t="s">
        <v>17867</v>
      </c>
      <c r="F16" t="s">
        <v>17946</v>
      </c>
      <c r="G16" t="s">
        <v>17911</v>
      </c>
      <c r="H16" t="s">
        <v>17980</v>
      </c>
      <c r="I16" t="s">
        <v>17997</v>
      </c>
      <c r="J16" t="s">
        <v>18015</v>
      </c>
      <c r="K16" t="s">
        <v>18015</v>
      </c>
      <c r="L16" t="s">
        <v>17891</v>
      </c>
      <c r="M16" t="s">
        <v>18059</v>
      </c>
      <c r="N16" t="s">
        <v>17911</v>
      </c>
      <c r="O16" t="s">
        <v>17891</v>
      </c>
      <c r="P16" t="s">
        <v>18096</v>
      </c>
      <c r="Q16" t="s">
        <v>17968</v>
      </c>
      <c r="R16" t="s">
        <v>18122</v>
      </c>
      <c r="S16" t="s">
        <v>18139</v>
      </c>
      <c r="T16" t="s">
        <v>17949</v>
      </c>
      <c r="U16" t="s">
        <v>17897</v>
      </c>
      <c r="V16" t="s">
        <v>17934</v>
      </c>
      <c r="W16" t="s">
        <v>17896</v>
      </c>
      <c r="X16" t="s">
        <v>18201</v>
      </c>
      <c r="Y16" t="s">
        <v>18095</v>
      </c>
      <c r="Z16" t="s">
        <v>18220</v>
      </c>
      <c r="AA16" t="s">
        <v>18201</v>
      </c>
      <c r="AB16" t="s">
        <v>18201</v>
      </c>
      <c r="AC16" t="s">
        <v>17968</v>
      </c>
      <c r="AD16" t="s">
        <v>18269</v>
      </c>
      <c r="AE16" t="s">
        <v>17897</v>
      </c>
      <c r="AF16" t="s">
        <v>17891</v>
      </c>
      <c r="AG16" t="s">
        <v>18096</v>
      </c>
      <c r="AH16" t="s">
        <v>17968</v>
      </c>
      <c r="AI16" t="s">
        <v>18095</v>
      </c>
      <c r="AJ16" t="s">
        <v>18185</v>
      </c>
      <c r="AK16" t="s">
        <v>18220</v>
      </c>
      <c r="AL16" t="s">
        <v>18001</v>
      </c>
      <c r="AM16" t="s">
        <v>17889</v>
      </c>
      <c r="AN16" t="s">
        <v>18185</v>
      </c>
      <c r="AO16" t="s">
        <v>17867</v>
      </c>
      <c r="AP16" t="s">
        <v>18399</v>
      </c>
      <c r="AQ16" t="s">
        <v>18328</v>
      </c>
      <c r="AR16" t="s">
        <v>17867</v>
      </c>
      <c r="AS16" t="s">
        <v>18095</v>
      </c>
      <c r="AT16" t="s">
        <v>18185</v>
      </c>
      <c r="AU16" t="s">
        <v>17985</v>
      </c>
      <c r="AV16" t="s">
        <v>18459</v>
      </c>
      <c r="AW16" t="s">
        <v>17968</v>
      </c>
      <c r="AX16" t="s">
        <v>17896</v>
      </c>
      <c r="AY16" t="s">
        <v>17897</v>
      </c>
      <c r="AZ16" t="s">
        <v>18096</v>
      </c>
      <c r="BA16" t="s">
        <v>18095</v>
      </c>
      <c r="BB16" t="s">
        <v>17891</v>
      </c>
      <c r="BC16" t="s">
        <v>18201</v>
      </c>
      <c r="BD16" t="s">
        <v>17953</v>
      </c>
      <c r="BE16" t="s">
        <v>17953</v>
      </c>
      <c r="BF16" t="s">
        <v>17891</v>
      </c>
      <c r="BG16" t="s">
        <v>17897</v>
      </c>
      <c r="BH16" t="s">
        <v>17928</v>
      </c>
      <c r="BI16" t="s">
        <v>18201</v>
      </c>
      <c r="BJ16" t="s">
        <v>18399</v>
      </c>
      <c r="BK16" t="s">
        <v>17911</v>
      </c>
      <c r="BL16" t="s">
        <v>18605</v>
      </c>
      <c r="BM16" t="s">
        <v>18122</v>
      </c>
      <c r="BN16" t="s">
        <v>17926</v>
      </c>
      <c r="BO16" t="s">
        <v>17946</v>
      </c>
      <c r="BP16" t="s">
        <v>18431</v>
      </c>
      <c r="BQ16" t="s">
        <v>18139</v>
      </c>
      <c r="BR16" t="s">
        <v>17946</v>
      </c>
      <c r="BS16" t="s">
        <v>17911</v>
      </c>
      <c r="BT16" t="s">
        <v>17968</v>
      </c>
      <c r="BU16" t="s">
        <v>17968</v>
      </c>
      <c r="BV16" t="s">
        <v>17972</v>
      </c>
      <c r="BW16" t="s">
        <v>17867</v>
      </c>
      <c r="BX16" t="s">
        <v>18678</v>
      </c>
      <c r="BY16" t="s">
        <v>18269</v>
      </c>
      <c r="BZ16" t="s">
        <v>18269</v>
      </c>
      <c r="CA16" t="s">
        <v>17968</v>
      </c>
      <c r="CB16" t="s">
        <v>18556</v>
      </c>
      <c r="CC16" t="s">
        <v>18328</v>
      </c>
      <c r="CD16" t="s">
        <v>18755</v>
      </c>
      <c r="CE16" t="s">
        <v>17911</v>
      </c>
      <c r="CF16" t="s">
        <v>18139</v>
      </c>
      <c r="CG16" t="s">
        <v>17911</v>
      </c>
      <c r="CH16" t="s">
        <v>18328</v>
      </c>
      <c r="CI16" t="s">
        <v>17982</v>
      </c>
      <c r="CJ16" t="s">
        <v>17862</v>
      </c>
      <c r="CK16" t="s">
        <v>18572</v>
      </c>
      <c r="CL16" t="s">
        <v>17877</v>
      </c>
      <c r="CM16" t="s">
        <v>18328</v>
      </c>
      <c r="CN16" t="s">
        <v>17926</v>
      </c>
      <c r="CO16" t="s">
        <v>18109</v>
      </c>
      <c r="CP16" t="s">
        <v>18255</v>
      </c>
      <c r="CQ16" t="s">
        <v>18651</v>
      </c>
      <c r="CR16" t="s">
        <v>17993</v>
      </c>
      <c r="CS16" t="s">
        <v>17922</v>
      </c>
      <c r="CT16" t="s">
        <v>18884</v>
      </c>
      <c r="CU16" t="s">
        <v>18154</v>
      </c>
      <c r="CV16" t="s">
        <v>18139</v>
      </c>
      <c r="CW16" t="s">
        <v>18141</v>
      </c>
      <c r="CX16" t="s">
        <v>18001</v>
      </c>
      <c r="CY16" t="s">
        <v>18367</v>
      </c>
      <c r="CZ16" t="s">
        <v>18095</v>
      </c>
      <c r="DA16" t="s">
        <v>18942</v>
      </c>
      <c r="DB16" t="s">
        <v>17867</v>
      </c>
      <c r="DC16" t="s">
        <v>18047</v>
      </c>
      <c r="DD16" t="s">
        <v>17949</v>
      </c>
      <c r="DE16" t="s">
        <v>18047</v>
      </c>
      <c r="DF16" t="s">
        <v>17857</v>
      </c>
      <c r="DG16" t="s">
        <v>17903</v>
      </c>
      <c r="DH16" t="s">
        <v>17903</v>
      </c>
      <c r="DI16" t="s">
        <v>17886</v>
      </c>
      <c r="DJ16" t="s">
        <v>17862</v>
      </c>
      <c r="DK16" t="s">
        <v>17993</v>
      </c>
      <c r="DL16" t="s">
        <v>17926</v>
      </c>
      <c r="DM16" t="s">
        <v>19037</v>
      </c>
      <c r="DN16" t="s">
        <v>19046</v>
      </c>
      <c r="DO16" t="s">
        <v>18015</v>
      </c>
      <c r="DP16" t="s">
        <v>18001</v>
      </c>
      <c r="DQ16" t="s">
        <v>17922</v>
      </c>
      <c r="DR16" t="s">
        <v>17993</v>
      </c>
      <c r="DS16" t="s">
        <v>19086</v>
      </c>
      <c r="DT16" t="s">
        <v>19096</v>
      </c>
      <c r="DU16" t="s">
        <v>18328</v>
      </c>
      <c r="DV16" t="s">
        <v>18466</v>
      </c>
      <c r="DW16" t="s">
        <v>18399</v>
      </c>
      <c r="DX16" t="s">
        <v>18269</v>
      </c>
      <c r="DY16" t="s">
        <v>18706</v>
      </c>
      <c r="DZ16" t="s">
        <v>17867</v>
      </c>
      <c r="EA16" t="s">
        <v>18706</v>
      </c>
      <c r="EB16" t="s">
        <v>17889</v>
      </c>
      <c r="EC16" t="s">
        <v>18191</v>
      </c>
      <c r="ED16" t="s">
        <v>18191</v>
      </c>
    </row>
    <row r="17" spans="1:134" x14ac:dyDescent="0.25">
      <c r="A17" s="1">
        <v>15</v>
      </c>
      <c r="B17" t="s">
        <v>17868</v>
      </c>
      <c r="C17" t="s">
        <v>17892</v>
      </c>
      <c r="D17" t="s">
        <v>17912</v>
      </c>
      <c r="E17" t="s">
        <v>17930</v>
      </c>
      <c r="F17" t="s">
        <v>17947</v>
      </c>
      <c r="G17" t="s">
        <v>17964</v>
      </c>
      <c r="H17" t="s">
        <v>17981</v>
      </c>
      <c r="I17" t="s">
        <v>17998</v>
      </c>
      <c r="J17" t="s">
        <v>18016</v>
      </c>
      <c r="K17" t="s">
        <v>18031</v>
      </c>
      <c r="L17" t="s">
        <v>17892</v>
      </c>
      <c r="M17" t="s">
        <v>17964</v>
      </c>
      <c r="N17" t="s">
        <v>17964</v>
      </c>
      <c r="O17" t="s">
        <v>17966</v>
      </c>
      <c r="P17" t="s">
        <v>18097</v>
      </c>
      <c r="Q17" t="s">
        <v>17930</v>
      </c>
      <c r="R17" t="s">
        <v>18123</v>
      </c>
      <c r="S17" t="s">
        <v>18140</v>
      </c>
      <c r="T17" t="s">
        <v>18153</v>
      </c>
      <c r="U17" t="s">
        <v>18168</v>
      </c>
      <c r="V17" t="s">
        <v>18177</v>
      </c>
      <c r="W17" t="s">
        <v>18187</v>
      </c>
      <c r="X17" t="s">
        <v>18202</v>
      </c>
      <c r="Y17" t="s">
        <v>18211</v>
      </c>
      <c r="Z17" t="s">
        <v>18221</v>
      </c>
      <c r="AA17" t="s">
        <v>18234</v>
      </c>
      <c r="AB17" t="s">
        <v>18247</v>
      </c>
      <c r="AC17" t="s">
        <v>18247</v>
      </c>
      <c r="AD17" t="s">
        <v>18097</v>
      </c>
      <c r="AE17" t="s">
        <v>18276</v>
      </c>
      <c r="AF17" t="s">
        <v>18255</v>
      </c>
      <c r="AG17" t="s">
        <v>18299</v>
      </c>
      <c r="AH17" t="s">
        <v>18104</v>
      </c>
      <c r="AI17" t="s">
        <v>18090</v>
      </c>
      <c r="AJ17" t="s">
        <v>18329</v>
      </c>
      <c r="AK17" t="s">
        <v>18342</v>
      </c>
      <c r="AL17" t="s">
        <v>18356</v>
      </c>
      <c r="AM17" t="s">
        <v>18368</v>
      </c>
      <c r="AN17" t="s">
        <v>18075</v>
      </c>
      <c r="AO17" t="s">
        <v>18388</v>
      </c>
      <c r="AP17" t="s">
        <v>18109</v>
      </c>
      <c r="AQ17" t="s">
        <v>17886</v>
      </c>
      <c r="AR17" t="s">
        <v>18421</v>
      </c>
      <c r="AS17" t="s">
        <v>18399</v>
      </c>
      <c r="AT17" t="s">
        <v>18441</v>
      </c>
      <c r="AU17" t="s">
        <v>17881</v>
      </c>
      <c r="AV17" t="s">
        <v>18139</v>
      </c>
      <c r="AW17" t="s">
        <v>18466</v>
      </c>
      <c r="AX17" t="s">
        <v>18399</v>
      </c>
      <c r="AY17" t="s">
        <v>18421</v>
      </c>
      <c r="AZ17" t="s">
        <v>18399</v>
      </c>
      <c r="BA17" t="s">
        <v>18095</v>
      </c>
      <c r="BB17" t="s">
        <v>18185</v>
      </c>
      <c r="BC17" t="s">
        <v>18185</v>
      </c>
      <c r="BD17" t="s">
        <v>18328</v>
      </c>
      <c r="BE17" t="s">
        <v>18328</v>
      </c>
      <c r="BF17" t="s">
        <v>17891</v>
      </c>
      <c r="BG17" t="s">
        <v>17889</v>
      </c>
      <c r="BH17" t="s">
        <v>18563</v>
      </c>
      <c r="BI17" t="s">
        <v>18328</v>
      </c>
      <c r="BJ17" t="s">
        <v>17934</v>
      </c>
      <c r="BK17" t="s">
        <v>17934</v>
      </c>
      <c r="BL17" t="s">
        <v>17897</v>
      </c>
      <c r="BM17" t="s">
        <v>18077</v>
      </c>
      <c r="BN17" t="s">
        <v>18624</v>
      </c>
      <c r="BO17" t="s">
        <v>18064</v>
      </c>
      <c r="BP17" t="s">
        <v>18643</v>
      </c>
      <c r="BQ17" t="s">
        <v>18652</v>
      </c>
      <c r="BR17" t="s">
        <v>18059</v>
      </c>
      <c r="BS17" t="s">
        <v>18064</v>
      </c>
      <c r="BT17" t="s">
        <v>18670</v>
      </c>
      <c r="BU17" t="s">
        <v>18678</v>
      </c>
      <c r="BW17" t="s">
        <v>17979</v>
      </c>
      <c r="BX17" t="s">
        <v>18705</v>
      </c>
      <c r="CE17" t="s">
        <v>18412</v>
      </c>
      <c r="CK17" t="s">
        <v>18259</v>
      </c>
      <c r="CL17" t="s">
        <v>18814</v>
      </c>
      <c r="CM17" t="s">
        <v>18125</v>
      </c>
      <c r="CN17" t="s">
        <v>18828</v>
      </c>
      <c r="CO17" t="s">
        <v>18548</v>
      </c>
      <c r="CP17" t="s">
        <v>18846</v>
      </c>
      <c r="CQ17" t="s">
        <v>18857</v>
      </c>
      <c r="CR17" t="s">
        <v>18828</v>
      </c>
      <c r="CS17" t="s">
        <v>18875</v>
      </c>
      <c r="CT17" t="s">
        <v>18885</v>
      </c>
      <c r="CU17" t="s">
        <v>18594</v>
      </c>
      <c r="CW17" t="s">
        <v>18905</v>
      </c>
      <c r="CY17" t="s">
        <v>18170</v>
      </c>
      <c r="CZ17" t="s">
        <v>18170</v>
      </c>
      <c r="DA17" t="s">
        <v>18594</v>
      </c>
      <c r="DB17" t="s">
        <v>17864</v>
      </c>
      <c r="DC17" t="s">
        <v>17890</v>
      </c>
      <c r="DD17" t="s">
        <v>18966</v>
      </c>
      <c r="DE17" t="s">
        <v>17871</v>
      </c>
      <c r="DF17" t="s">
        <v>18852</v>
      </c>
      <c r="DG17" t="s">
        <v>18990</v>
      </c>
      <c r="DH17" t="s">
        <v>17915</v>
      </c>
      <c r="DI17" t="s">
        <v>18841</v>
      </c>
      <c r="DJ17" t="s">
        <v>18966</v>
      </c>
      <c r="DK17" t="s">
        <v>17979</v>
      </c>
      <c r="DO17" t="s">
        <v>19055</v>
      </c>
      <c r="DR17" t="s">
        <v>19078</v>
      </c>
      <c r="DS17" t="s">
        <v>17864</v>
      </c>
      <c r="DT17" t="s">
        <v>19097</v>
      </c>
      <c r="DU17" t="s">
        <v>18223</v>
      </c>
      <c r="DV17" t="s">
        <v>18514</v>
      </c>
      <c r="DW17" t="s">
        <v>19120</v>
      </c>
      <c r="DX17" t="s">
        <v>17873</v>
      </c>
      <c r="DY17" t="s">
        <v>18514</v>
      </c>
      <c r="DZ17" t="s">
        <v>18223</v>
      </c>
      <c r="EA17" t="s">
        <v>18259</v>
      </c>
      <c r="EB17" t="s">
        <v>18246</v>
      </c>
      <c r="EC17" t="s">
        <v>18411</v>
      </c>
      <c r="ED17" t="s">
        <v>18411</v>
      </c>
    </row>
    <row r="18" spans="1:134" x14ac:dyDescent="0.25">
      <c r="A18" s="1">
        <v>16</v>
      </c>
      <c r="B18" t="s">
        <v>17869</v>
      </c>
      <c r="C18" t="s">
        <v>17893</v>
      </c>
      <c r="D18" t="s">
        <v>17913</v>
      </c>
      <c r="E18" t="s">
        <v>17913</v>
      </c>
      <c r="F18" t="s">
        <v>17913</v>
      </c>
      <c r="G18" t="s">
        <v>17965</v>
      </c>
      <c r="H18" t="s">
        <v>17982</v>
      </c>
      <c r="I18" t="s">
        <v>17999</v>
      </c>
      <c r="J18" t="s">
        <v>17999</v>
      </c>
      <c r="K18" t="s">
        <v>18032</v>
      </c>
      <c r="L18" t="s">
        <v>18045</v>
      </c>
      <c r="M18" t="s">
        <v>17982</v>
      </c>
      <c r="N18" t="s">
        <v>18072</v>
      </c>
      <c r="O18" t="s">
        <v>18045</v>
      </c>
      <c r="P18" t="s">
        <v>17982</v>
      </c>
      <c r="Q18" t="s">
        <v>18109</v>
      </c>
      <c r="R18" t="s">
        <v>17982</v>
      </c>
      <c r="S18" t="s">
        <v>18141</v>
      </c>
      <c r="T18" t="s">
        <v>18154</v>
      </c>
      <c r="U18" t="s">
        <v>18154</v>
      </c>
      <c r="V18" t="s">
        <v>18109</v>
      </c>
      <c r="W18" t="s">
        <v>18141</v>
      </c>
      <c r="X18" t="s">
        <v>17886</v>
      </c>
      <c r="Y18" t="s">
        <v>18154</v>
      </c>
      <c r="Z18" t="s">
        <v>18141</v>
      </c>
      <c r="AA18" t="s">
        <v>18154</v>
      </c>
      <c r="AB18" t="s">
        <v>18045</v>
      </c>
      <c r="AC18" t="s">
        <v>18141</v>
      </c>
      <c r="AD18" t="s">
        <v>17982</v>
      </c>
      <c r="AE18" t="s">
        <v>17982</v>
      </c>
      <c r="AF18" t="s">
        <v>17982</v>
      </c>
      <c r="AG18" t="s">
        <v>18045</v>
      </c>
      <c r="AH18" t="s">
        <v>18308</v>
      </c>
      <c r="AI18" t="s">
        <v>18141</v>
      </c>
      <c r="AJ18" t="s">
        <v>18330</v>
      </c>
      <c r="AK18" t="s">
        <v>18154</v>
      </c>
      <c r="AL18" t="s">
        <v>18220</v>
      </c>
      <c r="AM18" t="s">
        <v>18220</v>
      </c>
      <c r="AN18" t="s">
        <v>18379</v>
      </c>
      <c r="AO18" t="s">
        <v>17869</v>
      </c>
      <c r="AP18" t="s">
        <v>18400</v>
      </c>
      <c r="AQ18" t="s">
        <v>18409</v>
      </c>
      <c r="AR18" t="s">
        <v>17869</v>
      </c>
      <c r="AS18" t="s">
        <v>18432</v>
      </c>
      <c r="AT18" t="s">
        <v>17886</v>
      </c>
      <c r="AU18" t="s">
        <v>18449</v>
      </c>
      <c r="AV18" t="s">
        <v>17865</v>
      </c>
      <c r="AW18" t="s">
        <v>18467</v>
      </c>
      <c r="AX18" t="s">
        <v>18475</v>
      </c>
      <c r="AY18" t="s">
        <v>18326</v>
      </c>
      <c r="AZ18" t="s">
        <v>18495</v>
      </c>
      <c r="BA18" t="s">
        <v>18500</v>
      </c>
      <c r="BB18" t="s">
        <v>18323</v>
      </c>
      <c r="BC18" t="s">
        <v>18519</v>
      </c>
      <c r="BD18" t="s">
        <v>18194</v>
      </c>
      <c r="BE18" t="s">
        <v>18326</v>
      </c>
      <c r="BF18" t="s">
        <v>18265</v>
      </c>
      <c r="BG18" t="s">
        <v>18556</v>
      </c>
      <c r="BH18" t="s">
        <v>18564</v>
      </c>
      <c r="BI18" t="s">
        <v>18564</v>
      </c>
      <c r="BJ18" t="s">
        <v>18583</v>
      </c>
      <c r="BK18" t="s">
        <v>18595</v>
      </c>
      <c r="BL18" t="s">
        <v>18606</v>
      </c>
      <c r="BM18" t="s">
        <v>18613</v>
      </c>
      <c r="BN18" t="s">
        <v>18625</v>
      </c>
      <c r="BO18" t="s">
        <v>18294</v>
      </c>
      <c r="BP18" t="s">
        <v>18644</v>
      </c>
      <c r="BQ18" t="s">
        <v>18624</v>
      </c>
      <c r="BR18" t="s">
        <v>18660</v>
      </c>
      <c r="BS18" t="s">
        <v>18235</v>
      </c>
      <c r="BT18" t="s">
        <v>18671</v>
      </c>
      <c r="BU18" t="s">
        <v>18679</v>
      </c>
      <c r="BZ18" t="s">
        <v>18725</v>
      </c>
      <c r="CA18" t="s">
        <v>18352</v>
      </c>
      <c r="CI18" t="s">
        <v>18794</v>
      </c>
      <c r="CJ18" t="s">
        <v>17915</v>
      </c>
      <c r="CK18" t="s">
        <v>18548</v>
      </c>
      <c r="CL18" t="s">
        <v>18108</v>
      </c>
      <c r="CM18" t="s">
        <v>18822</v>
      </c>
      <c r="CN18" t="s">
        <v>18310</v>
      </c>
    </row>
    <row r="19" spans="1:134" x14ac:dyDescent="0.25">
      <c r="A19" s="1">
        <v>17</v>
      </c>
      <c r="B19" t="s">
        <v>17870</v>
      </c>
      <c r="C19" t="s">
        <v>17894</v>
      </c>
      <c r="D19" t="s">
        <v>17914</v>
      </c>
      <c r="E19" t="s">
        <v>17931</v>
      </c>
      <c r="F19" t="s">
        <v>17931</v>
      </c>
      <c r="G19" t="s">
        <v>17966</v>
      </c>
      <c r="H19" t="s">
        <v>17983</v>
      </c>
      <c r="I19" t="s">
        <v>17966</v>
      </c>
      <c r="J19" t="s">
        <v>17966</v>
      </c>
      <c r="K19" t="s">
        <v>18033</v>
      </c>
      <c r="L19" t="s">
        <v>17983</v>
      </c>
      <c r="M19" t="s">
        <v>18060</v>
      </c>
      <c r="N19" t="s">
        <v>18073</v>
      </c>
      <c r="O19" t="s">
        <v>18060</v>
      </c>
      <c r="P19" t="s">
        <v>18098</v>
      </c>
      <c r="Q19" t="s">
        <v>18110</v>
      </c>
      <c r="R19" t="s">
        <v>18124</v>
      </c>
      <c r="S19" t="s">
        <v>17983</v>
      </c>
      <c r="T19" t="s">
        <v>17931</v>
      </c>
      <c r="U19" t="s">
        <v>18169</v>
      </c>
      <c r="V19" t="s">
        <v>18178</v>
      </c>
      <c r="W19" t="s">
        <v>17914</v>
      </c>
      <c r="X19" t="s">
        <v>18203</v>
      </c>
      <c r="Y19" t="s">
        <v>18212</v>
      </c>
      <c r="Z19" t="s">
        <v>18222</v>
      </c>
      <c r="AA19" t="s">
        <v>18110</v>
      </c>
      <c r="AB19" t="s">
        <v>17914</v>
      </c>
      <c r="AC19" t="s">
        <v>18098</v>
      </c>
      <c r="AD19" t="s">
        <v>18222</v>
      </c>
      <c r="AE19" t="s">
        <v>18124</v>
      </c>
      <c r="AF19" t="s">
        <v>18033</v>
      </c>
      <c r="AG19" t="s">
        <v>18300</v>
      </c>
      <c r="AH19" t="s">
        <v>18124</v>
      </c>
      <c r="AI19" t="s">
        <v>18178</v>
      </c>
      <c r="AJ19" t="s">
        <v>18169</v>
      </c>
      <c r="AK19" t="s">
        <v>18097</v>
      </c>
      <c r="AL19" t="s">
        <v>18178</v>
      </c>
      <c r="AM19" t="s">
        <v>18369</v>
      </c>
      <c r="AN19" t="s">
        <v>17892</v>
      </c>
      <c r="AO19" t="s">
        <v>18389</v>
      </c>
      <c r="AP19" t="s">
        <v>18389</v>
      </c>
      <c r="AQ19" t="s">
        <v>18410</v>
      </c>
      <c r="AR19" t="s">
        <v>18228</v>
      </c>
      <c r="AS19" t="s">
        <v>18097</v>
      </c>
      <c r="AT19" t="s">
        <v>18369</v>
      </c>
      <c r="AU19" t="s">
        <v>17892</v>
      </c>
      <c r="AV19" t="s">
        <v>17964</v>
      </c>
      <c r="AW19" t="s">
        <v>18410</v>
      </c>
      <c r="AX19" t="s">
        <v>18369</v>
      </c>
      <c r="AY19" t="s">
        <v>18369</v>
      </c>
      <c r="AZ19" t="s">
        <v>18389</v>
      </c>
      <c r="BA19" t="s">
        <v>18151</v>
      </c>
      <c r="BB19" t="s">
        <v>18228</v>
      </c>
      <c r="BC19" t="s">
        <v>18247</v>
      </c>
      <c r="BD19" t="s">
        <v>17892</v>
      </c>
      <c r="BE19" t="s">
        <v>17892</v>
      </c>
      <c r="BF19" t="s">
        <v>18151</v>
      </c>
      <c r="BG19" t="s">
        <v>18228</v>
      </c>
      <c r="BH19" t="s">
        <v>18565</v>
      </c>
      <c r="BI19" t="s">
        <v>18247</v>
      </c>
      <c r="BJ19" t="s">
        <v>18281</v>
      </c>
      <c r="BK19" t="s">
        <v>18596</v>
      </c>
      <c r="BL19" t="s">
        <v>18247</v>
      </c>
      <c r="BM19" t="s">
        <v>18228</v>
      </c>
      <c r="BN19" t="s">
        <v>17930</v>
      </c>
      <c r="BO19" t="s">
        <v>17930</v>
      </c>
      <c r="BP19" t="s">
        <v>18228</v>
      </c>
      <c r="BQ19" t="s">
        <v>18653</v>
      </c>
      <c r="BR19" t="s">
        <v>17930</v>
      </c>
      <c r="BS19" t="s">
        <v>18596</v>
      </c>
      <c r="BT19" t="s">
        <v>18672</v>
      </c>
      <c r="BU19" t="s">
        <v>18672</v>
      </c>
      <c r="BV19" t="s">
        <v>17964</v>
      </c>
      <c r="BW19" t="s">
        <v>18695</v>
      </c>
      <c r="BX19" t="s">
        <v>18410</v>
      </c>
      <c r="BY19" t="s">
        <v>18097</v>
      </c>
      <c r="BZ19" t="s">
        <v>18228</v>
      </c>
      <c r="CA19" t="s">
        <v>17964</v>
      </c>
      <c r="CB19" t="s">
        <v>18565</v>
      </c>
      <c r="CC19" t="s">
        <v>18565</v>
      </c>
      <c r="CD19" t="s">
        <v>18369</v>
      </c>
      <c r="CE19" t="s">
        <v>17976</v>
      </c>
      <c r="CF19" t="s">
        <v>17976</v>
      </c>
      <c r="CG19" t="s">
        <v>18653</v>
      </c>
      <c r="CH19" t="s">
        <v>18565</v>
      </c>
      <c r="CI19" t="s">
        <v>18596</v>
      </c>
      <c r="CJ19" t="s">
        <v>17959</v>
      </c>
      <c r="CK19" t="s">
        <v>17959</v>
      </c>
      <c r="CL19" t="s">
        <v>18228</v>
      </c>
      <c r="CM19" t="s">
        <v>18410</v>
      </c>
      <c r="CN19" t="s">
        <v>18596</v>
      </c>
      <c r="CO19" t="s">
        <v>18151</v>
      </c>
      <c r="CP19" t="s">
        <v>17959</v>
      </c>
      <c r="CQ19" t="s">
        <v>18565</v>
      </c>
      <c r="CR19" t="s">
        <v>17959</v>
      </c>
      <c r="CS19" t="s">
        <v>18565</v>
      </c>
      <c r="CT19" t="s">
        <v>18565</v>
      </c>
      <c r="CU19" t="s">
        <v>18151</v>
      </c>
      <c r="CV19" t="s">
        <v>18281</v>
      </c>
      <c r="CW19" t="s">
        <v>18228</v>
      </c>
      <c r="CX19" t="s">
        <v>17930</v>
      </c>
      <c r="CY19" t="s">
        <v>17930</v>
      </c>
      <c r="CZ19" t="s">
        <v>17930</v>
      </c>
      <c r="DA19" t="s">
        <v>17930</v>
      </c>
      <c r="DB19" t="s">
        <v>17892</v>
      </c>
      <c r="DC19" t="s">
        <v>18653</v>
      </c>
      <c r="DD19" t="s">
        <v>17930</v>
      </c>
      <c r="DE19" t="s">
        <v>18247</v>
      </c>
      <c r="DF19" t="s">
        <v>18228</v>
      </c>
      <c r="DG19" t="s">
        <v>18228</v>
      </c>
      <c r="DH19" t="s">
        <v>18369</v>
      </c>
      <c r="DI19" t="s">
        <v>18151</v>
      </c>
      <c r="DJ19" t="s">
        <v>18565</v>
      </c>
      <c r="DK19" t="s">
        <v>18565</v>
      </c>
      <c r="DL19" t="s">
        <v>18151</v>
      </c>
      <c r="DM19" t="s">
        <v>18228</v>
      </c>
      <c r="DN19" t="s">
        <v>18228</v>
      </c>
      <c r="DO19" t="s">
        <v>19056</v>
      </c>
      <c r="DP19" t="s">
        <v>18151</v>
      </c>
      <c r="DQ19" t="s">
        <v>18228</v>
      </c>
      <c r="DR19" t="s">
        <v>17959</v>
      </c>
      <c r="DS19" t="s">
        <v>18565</v>
      </c>
      <c r="DT19" t="s">
        <v>18247</v>
      </c>
      <c r="DU19" t="s">
        <v>19107</v>
      </c>
      <c r="DV19" t="s">
        <v>19056</v>
      </c>
      <c r="DW19" t="s">
        <v>18016</v>
      </c>
      <c r="DX19" t="s">
        <v>18164</v>
      </c>
      <c r="DY19" t="s">
        <v>18228</v>
      </c>
      <c r="DZ19" t="s">
        <v>17930</v>
      </c>
      <c r="EA19" t="s">
        <v>17930</v>
      </c>
      <c r="EB19" t="s">
        <v>19107</v>
      </c>
      <c r="EC19" t="s">
        <v>18156</v>
      </c>
      <c r="ED19" t="s">
        <v>18156</v>
      </c>
    </row>
    <row r="20" spans="1:134" x14ac:dyDescent="0.25">
      <c r="A20" s="1">
        <v>18</v>
      </c>
      <c r="B20" t="s">
        <v>17871</v>
      </c>
      <c r="C20" t="s">
        <v>17895</v>
      </c>
      <c r="D20" t="s">
        <v>17915</v>
      </c>
      <c r="E20" t="s">
        <v>17932</v>
      </c>
      <c r="F20" t="s">
        <v>17915</v>
      </c>
      <c r="G20" t="s">
        <v>17961</v>
      </c>
      <c r="H20" t="s">
        <v>17961</v>
      </c>
      <c r="I20" t="s">
        <v>17995</v>
      </c>
      <c r="J20" t="s">
        <v>17915</v>
      </c>
      <c r="K20" t="s">
        <v>18034</v>
      </c>
      <c r="L20" t="s">
        <v>17915</v>
      </c>
      <c r="M20" t="s">
        <v>17961</v>
      </c>
      <c r="N20" t="s">
        <v>17915</v>
      </c>
      <c r="O20" t="s">
        <v>17864</v>
      </c>
      <c r="P20" t="s">
        <v>18099</v>
      </c>
      <c r="Q20" t="s">
        <v>17864</v>
      </c>
      <c r="R20" t="s">
        <v>18125</v>
      </c>
      <c r="S20" t="s">
        <v>17915</v>
      </c>
      <c r="T20" t="s">
        <v>18125</v>
      </c>
      <c r="U20" t="s">
        <v>17895</v>
      </c>
      <c r="V20" t="s">
        <v>18179</v>
      </c>
      <c r="W20" t="s">
        <v>18179</v>
      </c>
      <c r="X20" t="s">
        <v>18125</v>
      </c>
      <c r="Y20" t="s">
        <v>17915</v>
      </c>
      <c r="Z20" t="s">
        <v>17895</v>
      </c>
      <c r="AA20" t="s">
        <v>17895</v>
      </c>
      <c r="AB20" t="s">
        <v>17995</v>
      </c>
      <c r="AC20" t="s">
        <v>17895</v>
      </c>
      <c r="AD20" t="s">
        <v>18270</v>
      </c>
      <c r="AE20" t="s">
        <v>17895</v>
      </c>
      <c r="AF20" t="s">
        <v>18285</v>
      </c>
      <c r="AG20" t="s">
        <v>17932</v>
      </c>
      <c r="AH20" t="s">
        <v>18309</v>
      </c>
      <c r="AI20" t="s">
        <v>18320</v>
      </c>
      <c r="AJ20" t="s">
        <v>18270</v>
      </c>
      <c r="AK20" t="s">
        <v>18343</v>
      </c>
      <c r="AL20" t="s">
        <v>18099</v>
      </c>
      <c r="AM20" t="s">
        <v>17895</v>
      </c>
      <c r="AN20" t="s">
        <v>17915</v>
      </c>
      <c r="AO20" t="s">
        <v>17995</v>
      </c>
      <c r="AP20" t="s">
        <v>17915</v>
      </c>
      <c r="AQ20" t="s">
        <v>18411</v>
      </c>
      <c r="AR20" t="s">
        <v>17961</v>
      </c>
      <c r="AS20" t="s">
        <v>18398</v>
      </c>
      <c r="AT20" t="s">
        <v>17915</v>
      </c>
      <c r="AU20" t="s">
        <v>17915</v>
      </c>
      <c r="AV20" t="s">
        <v>17979</v>
      </c>
      <c r="AW20" t="s">
        <v>18411</v>
      </c>
      <c r="AX20" t="s">
        <v>18030</v>
      </c>
      <c r="AY20" t="s">
        <v>18341</v>
      </c>
      <c r="AZ20" t="s">
        <v>18355</v>
      </c>
      <c r="BA20" t="s">
        <v>17888</v>
      </c>
      <c r="BB20" t="s">
        <v>18510</v>
      </c>
      <c r="BC20" t="s">
        <v>18018</v>
      </c>
      <c r="BD20" t="s">
        <v>17978</v>
      </c>
      <c r="BE20" t="s">
        <v>17961</v>
      </c>
      <c r="BF20" t="s">
        <v>18029</v>
      </c>
      <c r="BG20" t="s">
        <v>18046</v>
      </c>
      <c r="BH20" t="s">
        <v>17888</v>
      </c>
      <c r="BI20" t="s">
        <v>18574</v>
      </c>
      <c r="BJ20" t="s">
        <v>18584</v>
      </c>
      <c r="BK20" t="s">
        <v>18046</v>
      </c>
      <c r="BL20" t="s">
        <v>18607</v>
      </c>
      <c r="BM20" t="s">
        <v>17888</v>
      </c>
      <c r="BN20" t="s">
        <v>18626</v>
      </c>
      <c r="BO20" t="s">
        <v>18635</v>
      </c>
      <c r="BP20" t="s">
        <v>18584</v>
      </c>
      <c r="BQ20" t="s">
        <v>18607</v>
      </c>
      <c r="BR20" t="s">
        <v>18661</v>
      </c>
      <c r="BS20" t="s">
        <v>18584</v>
      </c>
      <c r="BT20" t="s">
        <v>18673</v>
      </c>
      <c r="BU20" t="s">
        <v>18673</v>
      </c>
    </row>
    <row r="21" spans="1:134" x14ac:dyDescent="0.25">
      <c r="A21" s="1">
        <v>19</v>
      </c>
      <c r="B21" t="s">
        <v>17872</v>
      </c>
      <c r="C21" t="s">
        <v>17896</v>
      </c>
      <c r="D21" t="s">
        <v>17916</v>
      </c>
      <c r="E21" t="s">
        <v>17933</v>
      </c>
      <c r="F21" t="s">
        <v>17948</v>
      </c>
      <c r="G21" t="s">
        <v>17909</v>
      </c>
      <c r="H21" t="s">
        <v>17984</v>
      </c>
      <c r="I21" t="s">
        <v>18000</v>
      </c>
      <c r="J21" t="s">
        <v>18017</v>
      </c>
      <c r="L21" t="s">
        <v>18046</v>
      </c>
      <c r="M21" t="s">
        <v>18061</v>
      </c>
      <c r="N21" t="s">
        <v>18074</v>
      </c>
      <c r="R21" t="s">
        <v>17973</v>
      </c>
      <c r="S21" t="s">
        <v>18142</v>
      </c>
      <c r="T21" t="s">
        <v>18155</v>
      </c>
      <c r="U21" t="s">
        <v>18170</v>
      </c>
      <c r="V21" t="s">
        <v>18170</v>
      </c>
      <c r="W21" t="s">
        <v>18099</v>
      </c>
      <c r="X21" t="s">
        <v>18204</v>
      </c>
      <c r="Z21" t="s">
        <v>18223</v>
      </c>
      <c r="AA21" t="s">
        <v>18235</v>
      </c>
      <c r="AB21" t="s">
        <v>18085</v>
      </c>
      <c r="AC21" t="s">
        <v>18259</v>
      </c>
      <c r="AD21" t="s">
        <v>18204</v>
      </c>
      <c r="AE21" t="s">
        <v>18074</v>
      </c>
      <c r="AF21" t="s">
        <v>18286</v>
      </c>
      <c r="AG21" t="s">
        <v>17873</v>
      </c>
      <c r="AH21" t="s">
        <v>18310</v>
      </c>
      <c r="AI21" t="s">
        <v>18321</v>
      </c>
      <c r="AJ21" t="s">
        <v>18085</v>
      </c>
      <c r="AK21" t="s">
        <v>18344</v>
      </c>
      <c r="AL21" t="s">
        <v>18357</v>
      </c>
      <c r="AM21" t="s">
        <v>18370</v>
      </c>
      <c r="AN21" t="s">
        <v>18380</v>
      </c>
      <c r="AO21" t="s">
        <v>18390</v>
      </c>
      <c r="AP21" t="s">
        <v>18094</v>
      </c>
      <c r="AQ21" t="s">
        <v>18412</v>
      </c>
      <c r="AY21" t="s">
        <v>18484</v>
      </c>
      <c r="BD21" t="s">
        <v>18531</v>
      </c>
      <c r="BE21" t="s">
        <v>18473</v>
      </c>
      <c r="BG21" t="s">
        <v>18129</v>
      </c>
      <c r="BJ21" t="s">
        <v>18585</v>
      </c>
    </row>
    <row r="22" spans="1:134" x14ac:dyDescent="0.25">
      <c r="A22" s="1">
        <v>20</v>
      </c>
      <c r="B22" t="s">
        <v>17873</v>
      </c>
    </row>
    <row r="23" spans="1:134" x14ac:dyDescent="0.25">
      <c r="A23" s="1">
        <v>21</v>
      </c>
      <c r="B23" t="s">
        <v>17874</v>
      </c>
      <c r="C23" t="s">
        <v>17897</v>
      </c>
      <c r="D23" t="s">
        <v>17867</v>
      </c>
      <c r="E23" t="s">
        <v>17934</v>
      </c>
      <c r="F23" t="s">
        <v>17949</v>
      </c>
      <c r="G23" t="s">
        <v>17891</v>
      </c>
      <c r="H23" t="s">
        <v>17985</v>
      </c>
      <c r="I23" t="s">
        <v>18001</v>
      </c>
      <c r="J23" t="s">
        <v>17877</v>
      </c>
      <c r="K23" t="s">
        <v>17877</v>
      </c>
      <c r="L23" t="s">
        <v>18047</v>
      </c>
      <c r="M23" t="s">
        <v>17982</v>
      </c>
      <c r="N23" t="s">
        <v>18075</v>
      </c>
      <c r="O23" t="s">
        <v>17922</v>
      </c>
      <c r="P23" t="s">
        <v>17977</v>
      </c>
      <c r="Q23" t="s">
        <v>17965</v>
      </c>
      <c r="R23" t="s">
        <v>18126</v>
      </c>
      <c r="S23" t="s">
        <v>18143</v>
      </c>
      <c r="T23" t="s">
        <v>18156</v>
      </c>
      <c r="U23" t="s">
        <v>18171</v>
      </c>
      <c r="V23" t="s">
        <v>18028</v>
      </c>
      <c r="W23" t="s">
        <v>18188</v>
      </c>
      <c r="X23" t="s">
        <v>17898</v>
      </c>
      <c r="Y23" t="s">
        <v>18213</v>
      </c>
      <c r="Z23" t="s">
        <v>18006</v>
      </c>
      <c r="AA23" t="s">
        <v>18021</v>
      </c>
      <c r="AB23" t="s">
        <v>18080</v>
      </c>
      <c r="AD23" t="s">
        <v>18021</v>
      </c>
      <c r="AE23" t="s">
        <v>18277</v>
      </c>
      <c r="AF23" t="s">
        <v>18287</v>
      </c>
      <c r="AG23" t="s">
        <v>18301</v>
      </c>
      <c r="AM23" t="s">
        <v>18371</v>
      </c>
      <c r="AR23" t="s">
        <v>18422</v>
      </c>
    </row>
    <row r="24" spans="1:134" x14ac:dyDescent="0.25">
      <c r="A24" s="1">
        <v>22</v>
      </c>
      <c r="B24" t="s">
        <v>17875</v>
      </c>
    </row>
    <row r="25" spans="1:134" x14ac:dyDescent="0.25">
      <c r="A25" s="1">
        <v>23</v>
      </c>
      <c r="B25" t="s">
        <v>17876</v>
      </c>
      <c r="D25" t="s">
        <v>17917</v>
      </c>
      <c r="E25" t="s">
        <v>17935</v>
      </c>
      <c r="F25" t="s">
        <v>17950</v>
      </c>
      <c r="G25" t="s">
        <v>17950</v>
      </c>
      <c r="H25" t="s">
        <v>17986</v>
      </c>
      <c r="I25" t="s">
        <v>18002</v>
      </c>
      <c r="J25" t="s">
        <v>18018</v>
      </c>
      <c r="K25" t="s">
        <v>18035</v>
      </c>
      <c r="L25" t="s">
        <v>18035</v>
      </c>
      <c r="M25" t="s">
        <v>18062</v>
      </c>
      <c r="N25" t="s">
        <v>18076</v>
      </c>
      <c r="O25" t="s">
        <v>18086</v>
      </c>
      <c r="P25" t="s">
        <v>18100</v>
      </c>
      <c r="Q25" t="s">
        <v>18111</v>
      </c>
      <c r="R25" t="s">
        <v>18100</v>
      </c>
      <c r="S25" t="s">
        <v>18100</v>
      </c>
      <c r="T25" t="s">
        <v>18157</v>
      </c>
      <c r="U25" t="s">
        <v>17900</v>
      </c>
      <c r="V25" t="s">
        <v>18157</v>
      </c>
      <c r="W25" t="s">
        <v>18189</v>
      </c>
      <c r="X25" t="s">
        <v>18189</v>
      </c>
      <c r="Y25" t="s">
        <v>17917</v>
      </c>
      <c r="Z25" t="s">
        <v>18157</v>
      </c>
      <c r="AA25" t="s">
        <v>18236</v>
      </c>
      <c r="AB25" t="s">
        <v>18111</v>
      </c>
      <c r="AC25" t="s">
        <v>18260</v>
      </c>
      <c r="AD25" t="s">
        <v>18100</v>
      </c>
      <c r="AE25" t="s">
        <v>17986</v>
      </c>
      <c r="AF25" t="s">
        <v>18288</v>
      </c>
      <c r="AG25" t="s">
        <v>18302</v>
      </c>
      <c r="AH25" t="s">
        <v>18311</v>
      </c>
      <c r="AI25" t="s">
        <v>17986</v>
      </c>
      <c r="AJ25" t="s">
        <v>18111</v>
      </c>
      <c r="AK25" t="s">
        <v>18086</v>
      </c>
      <c r="AL25" t="s">
        <v>18311</v>
      </c>
      <c r="AM25" t="s">
        <v>18100</v>
      </c>
      <c r="AN25" t="s">
        <v>17917</v>
      </c>
      <c r="AO25" t="s">
        <v>18391</v>
      </c>
    </row>
    <row r="26" spans="1:134" x14ac:dyDescent="0.25">
      <c r="A26" s="1">
        <v>24</v>
      </c>
      <c r="B26" t="s">
        <v>17877</v>
      </c>
      <c r="C26" t="s">
        <v>17898</v>
      </c>
      <c r="D26" t="s">
        <v>17918</v>
      </c>
      <c r="E26" t="s">
        <v>17936</v>
      </c>
      <c r="F26" t="s">
        <v>17951</v>
      </c>
      <c r="G26" t="s">
        <v>17898</v>
      </c>
      <c r="H26" t="s">
        <v>17987</v>
      </c>
      <c r="I26" t="s">
        <v>18003</v>
      </c>
      <c r="J26" t="s">
        <v>18019</v>
      </c>
      <c r="K26" t="s">
        <v>18036</v>
      </c>
      <c r="L26" t="s">
        <v>18048</v>
      </c>
      <c r="M26" t="s">
        <v>18048</v>
      </c>
      <c r="N26" t="s">
        <v>17951</v>
      </c>
      <c r="O26" t="s">
        <v>18087</v>
      </c>
      <c r="P26" t="s">
        <v>18101</v>
      </c>
      <c r="Q26" t="s">
        <v>18036</v>
      </c>
      <c r="R26" t="s">
        <v>18127</v>
      </c>
      <c r="S26" t="s">
        <v>18127</v>
      </c>
      <c r="T26" t="s">
        <v>18158</v>
      </c>
      <c r="U26" t="s">
        <v>17893</v>
      </c>
      <c r="V26" t="s">
        <v>17899</v>
      </c>
      <c r="W26" t="s">
        <v>17982</v>
      </c>
      <c r="X26" t="s">
        <v>18205</v>
      </c>
      <c r="Y26" t="s">
        <v>17913</v>
      </c>
      <c r="Z26" t="s">
        <v>18224</v>
      </c>
      <c r="AA26" t="s">
        <v>18237</v>
      </c>
      <c r="AB26" t="s">
        <v>17925</v>
      </c>
      <c r="AC26" t="s">
        <v>18261</v>
      </c>
      <c r="AD26" t="s">
        <v>17919</v>
      </c>
      <c r="AE26" t="s">
        <v>18019</v>
      </c>
      <c r="AF26" t="s">
        <v>18101</v>
      </c>
      <c r="AG26" t="s">
        <v>18303</v>
      </c>
      <c r="AH26" t="s">
        <v>18284</v>
      </c>
      <c r="AI26" t="s">
        <v>18322</v>
      </c>
      <c r="AJ26" t="s">
        <v>18331</v>
      </c>
      <c r="AK26" t="s">
        <v>18345</v>
      </c>
      <c r="AL26" t="s">
        <v>18358</v>
      </c>
      <c r="AM26" t="s">
        <v>18372</v>
      </c>
      <c r="AN26" t="s">
        <v>18298</v>
      </c>
      <c r="AO26" t="s">
        <v>18392</v>
      </c>
      <c r="AP26" t="s">
        <v>18401</v>
      </c>
      <c r="AQ26" t="s">
        <v>18413</v>
      </c>
      <c r="AR26" t="s">
        <v>18423</v>
      </c>
      <c r="AS26" t="s">
        <v>18188</v>
      </c>
      <c r="AT26" t="s">
        <v>18442</v>
      </c>
      <c r="AU26" t="s">
        <v>18284</v>
      </c>
      <c r="AV26" t="s">
        <v>18345</v>
      </c>
      <c r="AW26" t="s">
        <v>18392</v>
      </c>
      <c r="AX26" t="s">
        <v>18476</v>
      </c>
      <c r="AY26" t="s">
        <v>18485</v>
      </c>
      <c r="AZ26" t="s">
        <v>17925</v>
      </c>
      <c r="BA26" t="s">
        <v>18331</v>
      </c>
      <c r="BB26" t="s">
        <v>18322</v>
      </c>
      <c r="BC26" t="s">
        <v>17951</v>
      </c>
      <c r="BD26" t="s">
        <v>17951</v>
      </c>
      <c r="BE26" t="s">
        <v>18331</v>
      </c>
      <c r="BF26" t="s">
        <v>18135</v>
      </c>
      <c r="BG26" t="s">
        <v>18392</v>
      </c>
      <c r="BH26" t="s">
        <v>18566</v>
      </c>
      <c r="BI26" t="s">
        <v>18135</v>
      </c>
      <c r="BJ26" t="s">
        <v>18566</v>
      </c>
      <c r="BK26" t="s">
        <v>18566</v>
      </c>
      <c r="BL26" t="s">
        <v>18284</v>
      </c>
      <c r="BM26" t="s">
        <v>18284</v>
      </c>
      <c r="BN26" t="s">
        <v>18627</v>
      </c>
      <c r="BO26" t="s">
        <v>17987</v>
      </c>
      <c r="BP26" t="s">
        <v>18423</v>
      </c>
      <c r="BQ26" t="s">
        <v>18479</v>
      </c>
      <c r="BR26" t="s">
        <v>17918</v>
      </c>
      <c r="BS26" t="s">
        <v>18303</v>
      </c>
      <c r="BT26" t="s">
        <v>18136</v>
      </c>
      <c r="BU26" t="s">
        <v>18136</v>
      </c>
      <c r="BV26" t="s">
        <v>18686</v>
      </c>
      <c r="BW26" t="s">
        <v>18696</v>
      </c>
      <c r="BX26" t="s">
        <v>18706</v>
      </c>
      <c r="BY26" t="s">
        <v>18220</v>
      </c>
      <c r="BZ26" t="s">
        <v>18045</v>
      </c>
      <c r="CA26" t="s">
        <v>17913</v>
      </c>
      <c r="CB26" t="s">
        <v>18686</v>
      </c>
      <c r="CC26" t="s">
        <v>18402</v>
      </c>
      <c r="CD26" t="s">
        <v>18402</v>
      </c>
      <c r="CE26" t="s">
        <v>18686</v>
      </c>
      <c r="CF26" t="s">
        <v>18722</v>
      </c>
      <c r="CG26" t="s">
        <v>18402</v>
      </c>
      <c r="CH26" t="s">
        <v>18787</v>
      </c>
      <c r="CI26" t="s">
        <v>18032</v>
      </c>
      <c r="CJ26" t="s">
        <v>18032</v>
      </c>
      <c r="CK26" t="s">
        <v>18807</v>
      </c>
      <c r="CL26" t="s">
        <v>18048</v>
      </c>
      <c r="CM26" t="s">
        <v>18019</v>
      </c>
      <c r="CN26" t="s">
        <v>18331</v>
      </c>
      <c r="CO26" t="s">
        <v>17936</v>
      </c>
      <c r="CP26" t="s">
        <v>17936</v>
      </c>
      <c r="CQ26" t="s">
        <v>17936</v>
      </c>
      <c r="CR26" t="s">
        <v>18866</v>
      </c>
      <c r="CS26" t="s">
        <v>17936</v>
      </c>
      <c r="CT26" t="s">
        <v>18504</v>
      </c>
      <c r="CU26" t="s">
        <v>18627</v>
      </c>
      <c r="CV26" t="s">
        <v>18019</v>
      </c>
      <c r="CW26" t="s">
        <v>18392</v>
      </c>
      <c r="CX26" t="s">
        <v>18566</v>
      </c>
      <c r="CY26" t="s">
        <v>18423</v>
      </c>
      <c r="CZ26" t="s">
        <v>18933</v>
      </c>
      <c r="DA26" t="s">
        <v>18943</v>
      </c>
      <c r="DB26" t="s">
        <v>18504</v>
      </c>
      <c r="DC26" t="s">
        <v>18135</v>
      </c>
      <c r="DD26" t="s">
        <v>18413</v>
      </c>
      <c r="DE26" t="s">
        <v>18975</v>
      </c>
      <c r="DF26" t="s">
        <v>18983</v>
      </c>
      <c r="DG26" t="s">
        <v>18566</v>
      </c>
      <c r="DH26" t="s">
        <v>18028</v>
      </c>
      <c r="DI26" t="s">
        <v>19007</v>
      </c>
      <c r="DJ26" t="s">
        <v>19014</v>
      </c>
      <c r="DK26" t="s">
        <v>19022</v>
      </c>
      <c r="DL26" t="s">
        <v>18237</v>
      </c>
      <c r="DM26" t="s">
        <v>18401</v>
      </c>
      <c r="DN26" t="s">
        <v>18392</v>
      </c>
      <c r="DO26" t="s">
        <v>19057</v>
      </c>
      <c r="DP26" t="s">
        <v>18983</v>
      </c>
      <c r="DQ26" t="s">
        <v>18566</v>
      </c>
      <c r="DR26" t="s">
        <v>19022</v>
      </c>
      <c r="DS26" t="s">
        <v>19087</v>
      </c>
      <c r="DT26" t="s">
        <v>18630</v>
      </c>
      <c r="DU26" t="s">
        <v>17925</v>
      </c>
      <c r="DV26" t="s">
        <v>17925</v>
      </c>
      <c r="DW26" t="s">
        <v>18188</v>
      </c>
      <c r="DX26" t="s">
        <v>19129</v>
      </c>
      <c r="DY26" t="s">
        <v>18983</v>
      </c>
      <c r="DZ26" t="s">
        <v>18041</v>
      </c>
      <c r="EA26" t="s">
        <v>18156</v>
      </c>
      <c r="EB26" t="s">
        <v>18771</v>
      </c>
      <c r="EC26" t="s">
        <v>18651</v>
      </c>
      <c r="ED26" t="s">
        <v>18651</v>
      </c>
    </row>
    <row r="27" spans="1:134" x14ac:dyDescent="0.25">
      <c r="A27" s="1">
        <v>25</v>
      </c>
      <c r="C27" t="s">
        <v>17899</v>
      </c>
      <c r="D27" t="s">
        <v>17919</v>
      </c>
      <c r="E27" t="s">
        <v>17937</v>
      </c>
      <c r="F27" t="s">
        <v>17952</v>
      </c>
      <c r="G27" t="s">
        <v>17967</v>
      </c>
      <c r="H27" t="s">
        <v>17988</v>
      </c>
      <c r="I27" t="s">
        <v>18004</v>
      </c>
      <c r="J27" t="s">
        <v>18020</v>
      </c>
      <c r="K27" t="s">
        <v>18037</v>
      </c>
      <c r="L27" t="s">
        <v>18049</v>
      </c>
      <c r="M27" t="s">
        <v>18063</v>
      </c>
      <c r="N27" t="s">
        <v>18049</v>
      </c>
      <c r="O27" t="s">
        <v>18088</v>
      </c>
      <c r="P27" t="s">
        <v>18102</v>
      </c>
      <c r="Q27" t="s">
        <v>18063</v>
      </c>
      <c r="R27" t="s">
        <v>18128</v>
      </c>
      <c r="S27" t="s">
        <v>18144</v>
      </c>
      <c r="T27" t="s">
        <v>18159</v>
      </c>
      <c r="U27" t="s">
        <v>18172</v>
      </c>
      <c r="V27" t="s">
        <v>18063</v>
      </c>
      <c r="W27" t="s">
        <v>18190</v>
      </c>
      <c r="X27" t="s">
        <v>18102</v>
      </c>
      <c r="Y27" t="s">
        <v>18102</v>
      </c>
      <c r="Z27" t="s">
        <v>18225</v>
      </c>
      <c r="AA27" t="s">
        <v>18238</v>
      </c>
      <c r="AB27" t="s">
        <v>18248</v>
      </c>
      <c r="AC27" t="s">
        <v>18262</v>
      </c>
      <c r="AD27" t="s">
        <v>18271</v>
      </c>
      <c r="AE27" t="s">
        <v>18008</v>
      </c>
      <c r="AF27" t="s">
        <v>18289</v>
      </c>
      <c r="AG27" t="s">
        <v>18304</v>
      </c>
      <c r="AH27" t="s">
        <v>18312</v>
      </c>
      <c r="AI27" t="s">
        <v>18225</v>
      </c>
      <c r="AJ27" t="s">
        <v>18332</v>
      </c>
      <c r="AK27" t="s">
        <v>18346</v>
      </c>
      <c r="AL27" t="s">
        <v>18359</v>
      </c>
      <c r="AM27" t="s">
        <v>18359</v>
      </c>
      <c r="AN27" t="s">
        <v>18381</v>
      </c>
      <c r="AO27" t="s">
        <v>18190</v>
      </c>
      <c r="AP27" t="s">
        <v>18381</v>
      </c>
      <c r="AQ27" t="s">
        <v>18414</v>
      </c>
      <c r="AR27" t="s">
        <v>18424</v>
      </c>
      <c r="AS27" t="s">
        <v>18238</v>
      </c>
      <c r="AT27" t="s">
        <v>18424</v>
      </c>
      <c r="AU27" t="s">
        <v>18359</v>
      </c>
      <c r="AV27" t="s">
        <v>18238</v>
      </c>
      <c r="AW27" t="s">
        <v>18144</v>
      </c>
      <c r="AX27" t="s">
        <v>18346</v>
      </c>
      <c r="AY27" t="s">
        <v>18486</v>
      </c>
      <c r="AZ27" t="s">
        <v>18496</v>
      </c>
      <c r="BA27" t="s">
        <v>18144</v>
      </c>
      <c r="BB27" t="s">
        <v>18511</v>
      </c>
      <c r="BC27" t="s">
        <v>18520</v>
      </c>
      <c r="BD27" t="s">
        <v>18128</v>
      </c>
      <c r="BE27" t="s">
        <v>18520</v>
      </c>
      <c r="BF27" t="s">
        <v>18549</v>
      </c>
      <c r="BG27" t="s">
        <v>18063</v>
      </c>
      <c r="BH27" t="s">
        <v>18567</v>
      </c>
      <c r="BI27" t="s">
        <v>18575</v>
      </c>
      <c r="BJ27" t="s">
        <v>18190</v>
      </c>
      <c r="BK27" t="s">
        <v>18037</v>
      </c>
      <c r="BL27" t="s">
        <v>18567</v>
      </c>
      <c r="BM27" t="s">
        <v>18614</v>
      </c>
      <c r="BN27" t="s">
        <v>17952</v>
      </c>
      <c r="BO27" t="s">
        <v>18636</v>
      </c>
      <c r="BP27" t="s">
        <v>18614</v>
      </c>
      <c r="BQ27" t="s">
        <v>18654</v>
      </c>
      <c r="BR27" t="s">
        <v>18551</v>
      </c>
      <c r="BS27" t="s">
        <v>18664</v>
      </c>
      <c r="BT27" t="s">
        <v>18674</v>
      </c>
      <c r="BU27" t="s">
        <v>18674</v>
      </c>
      <c r="BV27" t="s">
        <v>18687</v>
      </c>
      <c r="BW27" t="s">
        <v>18697</v>
      </c>
      <c r="BX27" t="s">
        <v>18707</v>
      </c>
      <c r="BY27" t="s">
        <v>18714</v>
      </c>
      <c r="BZ27" t="s">
        <v>18726</v>
      </c>
      <c r="CA27" t="s">
        <v>18733</v>
      </c>
      <c r="CB27" t="s">
        <v>18741</v>
      </c>
      <c r="CC27" t="s">
        <v>18748</v>
      </c>
      <c r="CD27" t="s">
        <v>18756</v>
      </c>
      <c r="CE27" t="s">
        <v>18748</v>
      </c>
      <c r="CF27" t="s">
        <v>18773</v>
      </c>
      <c r="CG27" t="s">
        <v>18779</v>
      </c>
      <c r="CH27" t="s">
        <v>18487</v>
      </c>
      <c r="CI27" t="s">
        <v>18795</v>
      </c>
      <c r="CJ27" t="s">
        <v>18383</v>
      </c>
      <c r="CK27" t="s">
        <v>18779</v>
      </c>
      <c r="CL27" t="s">
        <v>18815</v>
      </c>
      <c r="CM27" t="s">
        <v>18362</v>
      </c>
      <c r="CN27" t="s">
        <v>18487</v>
      </c>
      <c r="CO27" t="s">
        <v>18383</v>
      </c>
      <c r="CP27" t="s">
        <v>18847</v>
      </c>
      <c r="CQ27" t="s">
        <v>18858</v>
      </c>
      <c r="CR27" t="s">
        <v>18147</v>
      </c>
      <c r="CS27" t="s">
        <v>18065</v>
      </c>
      <c r="CT27" t="s">
        <v>18773</v>
      </c>
      <c r="CU27" t="s">
        <v>18891</v>
      </c>
      <c r="CV27" t="s">
        <v>18899</v>
      </c>
      <c r="CW27" t="s">
        <v>18906</v>
      </c>
      <c r="CX27" t="s">
        <v>18915</v>
      </c>
      <c r="CY27" t="s">
        <v>18923</v>
      </c>
      <c r="CZ27" t="s">
        <v>18934</v>
      </c>
      <c r="DA27" t="s">
        <v>18393</v>
      </c>
      <c r="DB27" t="s">
        <v>18950</v>
      </c>
      <c r="DC27" t="s">
        <v>18959</v>
      </c>
      <c r="DD27" t="s">
        <v>18967</v>
      </c>
      <c r="DE27" t="s">
        <v>18976</v>
      </c>
      <c r="DF27" t="s">
        <v>18817</v>
      </c>
      <c r="DG27" t="s">
        <v>18373</v>
      </c>
      <c r="DH27" t="s">
        <v>18998</v>
      </c>
      <c r="DI27" t="s">
        <v>18959</v>
      </c>
      <c r="DJ27" t="s">
        <v>18858</v>
      </c>
      <c r="DK27" t="s">
        <v>18181</v>
      </c>
      <c r="DL27" t="s">
        <v>19029</v>
      </c>
      <c r="DM27" t="s">
        <v>18795</v>
      </c>
      <c r="DN27" t="s">
        <v>19047</v>
      </c>
      <c r="DO27" t="s">
        <v>19058</v>
      </c>
      <c r="DP27" t="s">
        <v>18487</v>
      </c>
      <c r="DQ27" t="s">
        <v>19070</v>
      </c>
      <c r="DR27" t="s">
        <v>19079</v>
      </c>
      <c r="DS27" t="s">
        <v>19088</v>
      </c>
      <c r="DT27" t="s">
        <v>19098</v>
      </c>
      <c r="DU27" t="s">
        <v>18238</v>
      </c>
      <c r="DV27" t="s">
        <v>18910</v>
      </c>
      <c r="DW27" t="s">
        <v>18559</v>
      </c>
      <c r="DX27" t="s">
        <v>19130</v>
      </c>
      <c r="DY27" t="s">
        <v>19079</v>
      </c>
      <c r="DZ27" t="s">
        <v>18023</v>
      </c>
      <c r="EA27" t="s">
        <v>19017</v>
      </c>
      <c r="EB27" t="s">
        <v>18040</v>
      </c>
      <c r="EC27" t="s">
        <v>19163</v>
      </c>
      <c r="ED27" t="s">
        <v>19163</v>
      </c>
    </row>
    <row r="28" spans="1:134" x14ac:dyDescent="0.25">
      <c r="A28" s="1">
        <v>26</v>
      </c>
      <c r="E28" t="s">
        <v>17938</v>
      </c>
      <c r="F28" t="s">
        <v>17953</v>
      </c>
      <c r="G28" t="s">
        <v>17968</v>
      </c>
      <c r="H28" t="s">
        <v>17896</v>
      </c>
      <c r="I28" t="s">
        <v>18005</v>
      </c>
      <c r="J28" t="s">
        <v>17938</v>
      </c>
      <c r="K28" t="s">
        <v>18038</v>
      </c>
      <c r="M28" t="s">
        <v>18064</v>
      </c>
      <c r="N28" t="s">
        <v>18077</v>
      </c>
      <c r="S28" t="s">
        <v>18095</v>
      </c>
      <c r="T28" t="s">
        <v>17968</v>
      </c>
      <c r="U28" t="s">
        <v>17938</v>
      </c>
      <c r="V28" t="s">
        <v>18096</v>
      </c>
      <c r="W28" t="s">
        <v>18191</v>
      </c>
      <c r="X28" t="s">
        <v>17968</v>
      </c>
      <c r="AC28" t="s">
        <v>18263</v>
      </c>
      <c r="AD28" t="s">
        <v>18038</v>
      </c>
      <c r="AE28" t="s">
        <v>18155</v>
      </c>
      <c r="AH28" t="s">
        <v>18313</v>
      </c>
    </row>
    <row r="29" spans="1:134" x14ac:dyDescent="0.25">
      <c r="A29" s="1">
        <v>27</v>
      </c>
      <c r="F29" t="s">
        <v>17954</v>
      </c>
    </row>
    <row r="30" spans="1:134" x14ac:dyDescent="0.25">
      <c r="A30" s="1">
        <v>28</v>
      </c>
      <c r="G30" t="s">
        <v>17969</v>
      </c>
      <c r="I30" t="s">
        <v>18006</v>
      </c>
      <c r="J30" t="s">
        <v>18021</v>
      </c>
      <c r="K30" t="s">
        <v>17969</v>
      </c>
      <c r="L30" t="s">
        <v>18050</v>
      </c>
      <c r="N30" t="s">
        <v>18021</v>
      </c>
      <c r="Q30" t="s">
        <v>18112</v>
      </c>
      <c r="R30" t="s">
        <v>18129</v>
      </c>
      <c r="S30" t="s">
        <v>18145</v>
      </c>
      <c r="T30" t="s">
        <v>18160</v>
      </c>
      <c r="Y30" t="s">
        <v>18021</v>
      </c>
    </row>
    <row r="31" spans="1:134" x14ac:dyDescent="0.25">
      <c r="A31" s="1">
        <v>29</v>
      </c>
      <c r="L31" t="s">
        <v>18051</v>
      </c>
    </row>
    <row r="32" spans="1:134" x14ac:dyDescent="0.25">
      <c r="A32" s="1">
        <v>30</v>
      </c>
      <c r="Y32" t="s">
        <v>18214</v>
      </c>
    </row>
    <row r="33" spans="1:134" x14ac:dyDescent="0.25">
      <c r="A33" s="1">
        <v>31</v>
      </c>
      <c r="Z33" t="s">
        <v>18226</v>
      </c>
      <c r="AA33" t="s">
        <v>18239</v>
      </c>
      <c r="AB33" t="s">
        <v>18249</v>
      </c>
      <c r="AC33" t="s">
        <v>18148</v>
      </c>
      <c r="AD33" t="s">
        <v>18272</v>
      </c>
      <c r="AE33" t="s">
        <v>18278</v>
      </c>
      <c r="AF33" t="s">
        <v>18290</v>
      </c>
      <c r="AG33" t="s">
        <v>18305</v>
      </c>
      <c r="AH33" t="s">
        <v>18278</v>
      </c>
      <c r="AI33" t="s">
        <v>18323</v>
      </c>
      <c r="AJ33" t="s">
        <v>18333</v>
      </c>
      <c r="AK33" t="s">
        <v>18347</v>
      </c>
      <c r="AL33" t="s">
        <v>18360</v>
      </c>
      <c r="AM33" t="s">
        <v>18272</v>
      </c>
      <c r="AN33" t="s">
        <v>18333</v>
      </c>
      <c r="AO33" t="s">
        <v>18305</v>
      </c>
      <c r="AP33" t="s">
        <v>18402</v>
      </c>
      <c r="AQ33" t="s">
        <v>18394</v>
      </c>
      <c r="AR33" t="s">
        <v>18425</v>
      </c>
      <c r="AS33" t="s">
        <v>18345</v>
      </c>
      <c r="AT33" t="s">
        <v>18443</v>
      </c>
      <c r="AU33" t="s">
        <v>18450</v>
      </c>
      <c r="AV33" t="s">
        <v>18359</v>
      </c>
      <c r="AW33" t="s">
        <v>18468</v>
      </c>
      <c r="AX33" t="s">
        <v>18477</v>
      </c>
      <c r="AY33" t="s">
        <v>18487</v>
      </c>
      <c r="AZ33" t="s">
        <v>18478</v>
      </c>
      <c r="BA33" t="s">
        <v>18501</v>
      </c>
      <c r="BB33" t="s">
        <v>18512</v>
      </c>
      <c r="BC33" t="s">
        <v>18521</v>
      </c>
      <c r="BD33" t="s">
        <v>18532</v>
      </c>
      <c r="BE33" t="s">
        <v>18541</v>
      </c>
      <c r="BF33" t="s">
        <v>18550</v>
      </c>
      <c r="BG33" t="s">
        <v>18557</v>
      </c>
      <c r="BH33" t="s">
        <v>18521</v>
      </c>
      <c r="BI33" t="s">
        <v>18576</v>
      </c>
      <c r="BJ33" t="s">
        <v>18586</v>
      </c>
      <c r="BK33" t="s">
        <v>18597</v>
      </c>
      <c r="BL33" t="s">
        <v>18608</v>
      </c>
      <c r="BM33" t="s">
        <v>18615</v>
      </c>
      <c r="BN33" t="s">
        <v>18628</v>
      </c>
      <c r="BO33" t="s">
        <v>18637</v>
      </c>
      <c r="BP33" t="s">
        <v>18645</v>
      </c>
      <c r="BQ33" t="s">
        <v>18655</v>
      </c>
      <c r="BR33" t="s">
        <v>18662</v>
      </c>
      <c r="BS33" t="s">
        <v>18586</v>
      </c>
      <c r="BT33" t="s">
        <v>18675</v>
      </c>
      <c r="BU33" t="s">
        <v>18675</v>
      </c>
      <c r="BW33" t="s">
        <v>18698</v>
      </c>
      <c r="BX33" t="s">
        <v>18708</v>
      </c>
      <c r="BY33" t="s">
        <v>18715</v>
      </c>
      <c r="BZ33" t="s">
        <v>18727</v>
      </c>
      <c r="CA33" t="s">
        <v>18734</v>
      </c>
      <c r="CB33" t="s">
        <v>18742</v>
      </c>
      <c r="CC33" t="s">
        <v>18749</v>
      </c>
      <c r="CD33" t="s">
        <v>18757</v>
      </c>
      <c r="CE33" t="s">
        <v>18765</v>
      </c>
      <c r="CF33" t="s">
        <v>18774</v>
      </c>
      <c r="CG33" t="s">
        <v>18780</v>
      </c>
      <c r="CH33" t="s">
        <v>18788</v>
      </c>
      <c r="CI33" t="s">
        <v>18796</v>
      </c>
      <c r="CJ33" t="s">
        <v>18802</v>
      </c>
      <c r="CK33" t="s">
        <v>18808</v>
      </c>
      <c r="CL33" t="s">
        <v>18816</v>
      </c>
      <c r="CM33" t="s">
        <v>18808</v>
      </c>
      <c r="CN33" t="s">
        <v>18829</v>
      </c>
      <c r="CO33" t="s">
        <v>18837</v>
      </c>
      <c r="CP33" t="s">
        <v>18848</v>
      </c>
      <c r="CQ33" t="s">
        <v>18859</v>
      </c>
      <c r="CR33" t="s">
        <v>18867</v>
      </c>
      <c r="CS33" t="s">
        <v>18848</v>
      </c>
      <c r="CT33" t="s">
        <v>18886</v>
      </c>
      <c r="CU33" t="s">
        <v>18892</v>
      </c>
      <c r="CV33" t="s">
        <v>18900</v>
      </c>
      <c r="CW33" t="s">
        <v>18907</v>
      </c>
      <c r="CX33" t="s">
        <v>18916</v>
      </c>
      <c r="CY33" t="s">
        <v>18924</v>
      </c>
      <c r="CZ33" t="s">
        <v>18935</v>
      </c>
      <c r="DA33" t="s">
        <v>18944</v>
      </c>
      <c r="DB33" t="s">
        <v>18944</v>
      </c>
      <c r="DC33" t="s">
        <v>18960</v>
      </c>
      <c r="DD33" t="s">
        <v>18968</v>
      </c>
      <c r="DE33" t="s">
        <v>18977</v>
      </c>
      <c r="DF33" t="s">
        <v>18984</v>
      </c>
      <c r="DG33" t="s">
        <v>18991</v>
      </c>
      <c r="DH33" t="s">
        <v>18999</v>
      </c>
      <c r="DI33" t="s">
        <v>19008</v>
      </c>
      <c r="DJ33" t="s">
        <v>19015</v>
      </c>
      <c r="DK33" t="s">
        <v>19023</v>
      </c>
      <c r="DL33" t="s">
        <v>19030</v>
      </c>
      <c r="DM33" t="s">
        <v>19038</v>
      </c>
      <c r="DN33" t="s">
        <v>19048</v>
      </c>
      <c r="DO33" t="s">
        <v>19048</v>
      </c>
      <c r="DP33" t="s">
        <v>18999</v>
      </c>
      <c r="DQ33" t="s">
        <v>18991</v>
      </c>
      <c r="DR33" t="s">
        <v>19080</v>
      </c>
      <c r="DS33" t="s">
        <v>18999</v>
      </c>
      <c r="DT33" t="s">
        <v>18960</v>
      </c>
      <c r="DU33" t="s">
        <v>19108</v>
      </c>
      <c r="DV33" t="s">
        <v>19114</v>
      </c>
      <c r="DW33" t="s">
        <v>19121</v>
      </c>
      <c r="DX33" t="s">
        <v>19131</v>
      </c>
      <c r="DY33" t="s">
        <v>19138</v>
      </c>
      <c r="DZ33" t="s">
        <v>19144</v>
      </c>
      <c r="EA33" t="s">
        <v>19151</v>
      </c>
      <c r="EB33" t="s">
        <v>19158</v>
      </c>
      <c r="EC33" t="s">
        <v>19164</v>
      </c>
      <c r="ED33" t="s">
        <v>19164</v>
      </c>
    </row>
    <row r="34" spans="1:134" x14ac:dyDescent="0.25">
      <c r="A34" s="1">
        <v>32</v>
      </c>
      <c r="AK34" t="s">
        <v>18348</v>
      </c>
    </row>
    <row r="35" spans="1:134" x14ac:dyDescent="0.25">
      <c r="A35" s="1">
        <v>33</v>
      </c>
      <c r="AU35" t="s">
        <v>18451</v>
      </c>
      <c r="AW35" t="s">
        <v>18199</v>
      </c>
      <c r="AY35" t="s">
        <v>17873</v>
      </c>
    </row>
    <row r="36" spans="1:134" x14ac:dyDescent="0.25">
      <c r="A36" s="1">
        <v>34</v>
      </c>
      <c r="BJ36" t="s">
        <v>18587</v>
      </c>
      <c r="BT36" t="s">
        <v>18676</v>
      </c>
      <c r="BU36" t="s">
        <v>18676</v>
      </c>
    </row>
    <row r="37" spans="1:134" x14ac:dyDescent="0.25">
      <c r="A37" s="1">
        <v>35</v>
      </c>
      <c r="CD37" t="s">
        <v>18758</v>
      </c>
      <c r="CE37" t="s">
        <v>18766</v>
      </c>
      <c r="CF37" t="s">
        <v>18006</v>
      </c>
      <c r="CG37" t="s">
        <v>18781</v>
      </c>
      <c r="CH37" t="s">
        <v>18789</v>
      </c>
      <c r="CI37" t="s">
        <v>17863</v>
      </c>
      <c r="CJ37" t="s">
        <v>18758</v>
      </c>
      <c r="CK37" t="s">
        <v>18758</v>
      </c>
      <c r="CM37" t="s">
        <v>18758</v>
      </c>
      <c r="CN37" t="s">
        <v>18830</v>
      </c>
      <c r="CO37" t="s">
        <v>17863</v>
      </c>
      <c r="CQ37" t="s">
        <v>18006</v>
      </c>
      <c r="CR37" t="s">
        <v>18868</v>
      </c>
      <c r="CU37" t="s">
        <v>18112</v>
      </c>
      <c r="CW37" t="s">
        <v>18531</v>
      </c>
      <c r="DA37" t="s">
        <v>18371</v>
      </c>
      <c r="DD37" t="s">
        <v>18473</v>
      </c>
      <c r="DG37" t="s">
        <v>18277</v>
      </c>
    </row>
    <row r="38" spans="1:134" x14ac:dyDescent="0.25">
      <c r="A38" s="1">
        <v>36</v>
      </c>
      <c r="CK38" t="s">
        <v>18676</v>
      </c>
      <c r="CR38" t="s">
        <v>18371</v>
      </c>
      <c r="CS38" t="s">
        <v>18301</v>
      </c>
      <c r="CV38" t="s">
        <v>18287</v>
      </c>
      <c r="CW38" t="s">
        <v>18587</v>
      </c>
      <c r="CY38" t="s">
        <v>18348</v>
      </c>
      <c r="DB38" t="s">
        <v>18951</v>
      </c>
      <c r="DD38" t="s">
        <v>18050</v>
      </c>
      <c r="DF38" t="s">
        <v>17863</v>
      </c>
      <c r="DG38" t="s">
        <v>18050</v>
      </c>
      <c r="DH38" t="s">
        <v>18587</v>
      </c>
    </row>
    <row r="39" spans="1:134" x14ac:dyDescent="0.25">
      <c r="A39" s="1">
        <v>37</v>
      </c>
      <c r="CY39" t="s">
        <v>18925</v>
      </c>
      <c r="DA39" t="s">
        <v>18781</v>
      </c>
      <c r="DB39" t="s">
        <v>18952</v>
      </c>
      <c r="DC39" t="s">
        <v>18287</v>
      </c>
      <c r="DD39" t="s">
        <v>18129</v>
      </c>
      <c r="DG39" t="s">
        <v>18287</v>
      </c>
      <c r="DN39" t="s">
        <v>18287</v>
      </c>
      <c r="DO39" t="s">
        <v>18006</v>
      </c>
      <c r="DT39" t="s">
        <v>18017</v>
      </c>
      <c r="DU39" t="s">
        <v>18129</v>
      </c>
      <c r="DV39" t="s">
        <v>18129</v>
      </c>
      <c r="DW39" t="s">
        <v>19122</v>
      </c>
      <c r="DX39" t="s">
        <v>18017</v>
      </c>
      <c r="DY39" t="s">
        <v>18661</v>
      </c>
      <c r="DZ39" t="s">
        <v>18528</v>
      </c>
      <c r="EA39" t="s">
        <v>18006</v>
      </c>
    </row>
    <row r="40" spans="1:134" x14ac:dyDescent="0.25">
      <c r="A40" s="1">
        <v>38</v>
      </c>
      <c r="DP40" t="s">
        <v>17897</v>
      </c>
      <c r="DQ40" t="s">
        <v>19004</v>
      </c>
      <c r="DR40" t="s">
        <v>18498</v>
      </c>
      <c r="DS40" t="s">
        <v>19089</v>
      </c>
      <c r="DT40" t="s">
        <v>19099</v>
      </c>
      <c r="DU40" t="s">
        <v>19109</v>
      </c>
      <c r="DV40" t="s">
        <v>18826</v>
      </c>
      <c r="DW40" t="s">
        <v>19123</v>
      </c>
      <c r="DX40" t="s">
        <v>19132</v>
      </c>
      <c r="DY40" t="s">
        <v>17979</v>
      </c>
      <c r="EA40" t="s">
        <v>18853</v>
      </c>
      <c r="EB40" t="s">
        <v>19159</v>
      </c>
    </row>
    <row r="41" spans="1:134" x14ac:dyDescent="0.25">
      <c r="A41" s="1">
        <v>39</v>
      </c>
      <c r="DT41" t="s">
        <v>19100</v>
      </c>
    </row>
    <row r="42" spans="1:134" x14ac:dyDescent="0.25">
      <c r="A42" s="1">
        <v>40</v>
      </c>
      <c r="EB42" t="s">
        <v>18050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19167</v>
      </c>
      <c r="C3" t="s">
        <v>19190</v>
      </c>
      <c r="D3" t="s">
        <v>19212</v>
      </c>
      <c r="F3" t="s">
        <v>19256</v>
      </c>
      <c r="I3" t="s">
        <v>19323</v>
      </c>
      <c r="J3" t="s">
        <v>19346</v>
      </c>
      <c r="K3" t="s">
        <v>19346</v>
      </c>
      <c r="L3" t="s">
        <v>19389</v>
      </c>
      <c r="M3" t="s">
        <v>19409</v>
      </c>
      <c r="N3" t="s">
        <v>19431</v>
      </c>
      <c r="O3" t="s">
        <v>19453</v>
      </c>
      <c r="P3" t="s">
        <v>19472</v>
      </c>
      <c r="Q3" t="s">
        <v>19222</v>
      </c>
      <c r="R3" t="s">
        <v>19484</v>
      </c>
      <c r="S3" t="s">
        <v>19468</v>
      </c>
      <c r="T3" t="s">
        <v>19549</v>
      </c>
      <c r="U3" t="s">
        <v>19573</v>
      </c>
      <c r="V3" t="s">
        <v>19594</v>
      </c>
      <c r="W3" t="s">
        <v>19617</v>
      </c>
      <c r="X3" t="s">
        <v>19641</v>
      </c>
      <c r="Y3" t="s">
        <v>19662</v>
      </c>
      <c r="Z3" t="s">
        <v>19681</v>
      </c>
      <c r="AA3" t="s">
        <v>19702</v>
      </c>
      <c r="AB3" t="s">
        <v>19719</v>
      </c>
      <c r="AC3" t="s">
        <v>19368</v>
      </c>
      <c r="AD3" t="s">
        <v>19755</v>
      </c>
      <c r="AE3" t="s">
        <v>19775</v>
      </c>
      <c r="AF3" t="s">
        <v>19796</v>
      </c>
      <c r="AG3" t="s">
        <v>19817</v>
      </c>
      <c r="AH3" t="s">
        <v>19835</v>
      </c>
      <c r="AI3" t="s">
        <v>19855</v>
      </c>
      <c r="AJ3" t="s">
        <v>19792</v>
      </c>
      <c r="AK3" t="s">
        <v>19485</v>
      </c>
      <c r="AL3" t="s">
        <v>19911</v>
      </c>
      <c r="AM3" t="s">
        <v>19926</v>
      </c>
      <c r="AN3" t="s">
        <v>19946</v>
      </c>
      <c r="AO3" t="s">
        <v>19946</v>
      </c>
      <c r="AP3" t="s">
        <v>19980</v>
      </c>
      <c r="AQ3" t="s">
        <v>19998</v>
      </c>
      <c r="AR3" t="s">
        <v>19464</v>
      </c>
      <c r="AS3" t="s">
        <v>19325</v>
      </c>
      <c r="AT3" t="s">
        <v>20048</v>
      </c>
      <c r="AU3" t="s">
        <v>20062</v>
      </c>
      <c r="AV3" t="s">
        <v>20078</v>
      </c>
      <c r="AW3" t="s">
        <v>20094</v>
      </c>
      <c r="AX3" t="s">
        <v>20112</v>
      </c>
      <c r="AY3" t="s">
        <v>20130</v>
      </c>
      <c r="AZ3" t="s">
        <v>19572</v>
      </c>
      <c r="BA3" t="s">
        <v>19363</v>
      </c>
      <c r="BB3" t="s">
        <v>20170</v>
      </c>
      <c r="BC3" t="s">
        <v>20186</v>
      </c>
      <c r="BD3" t="s">
        <v>20202</v>
      </c>
      <c r="BE3" t="s">
        <v>20220</v>
      </c>
      <c r="BF3" t="s">
        <v>20238</v>
      </c>
      <c r="BG3" t="s">
        <v>20253</v>
      </c>
      <c r="BH3" t="s">
        <v>19377</v>
      </c>
      <c r="BI3" t="s">
        <v>19521</v>
      </c>
      <c r="BJ3" t="s">
        <v>19258</v>
      </c>
      <c r="BK3" t="s">
        <v>19464</v>
      </c>
      <c r="BL3" t="s">
        <v>19368</v>
      </c>
      <c r="BM3" t="s">
        <v>20347</v>
      </c>
      <c r="BN3" t="s">
        <v>19923</v>
      </c>
      <c r="BO3" t="s">
        <v>19821</v>
      </c>
      <c r="BP3" t="s">
        <v>20390</v>
      </c>
      <c r="BQ3" t="s">
        <v>19784</v>
      </c>
      <c r="BR3" t="s">
        <v>20420</v>
      </c>
      <c r="BS3" t="s">
        <v>19681</v>
      </c>
      <c r="BT3" t="s">
        <v>20447</v>
      </c>
      <c r="BU3" t="s">
        <v>19923</v>
      </c>
      <c r="BV3" t="s">
        <v>20394</v>
      </c>
      <c r="BW3" t="s">
        <v>19946</v>
      </c>
      <c r="BX3" t="s">
        <v>20488</v>
      </c>
      <c r="BY3" t="s">
        <v>20504</v>
      </c>
      <c r="BZ3" t="s">
        <v>20516</v>
      </c>
      <c r="CA3" t="s">
        <v>20055</v>
      </c>
      <c r="CB3" t="s">
        <v>20539</v>
      </c>
      <c r="CC3" t="s">
        <v>20552</v>
      </c>
      <c r="CD3" t="s">
        <v>19865</v>
      </c>
      <c r="CE3" t="s">
        <v>19657</v>
      </c>
      <c r="CF3" t="s">
        <v>20469</v>
      </c>
      <c r="CG3" t="s">
        <v>19591</v>
      </c>
      <c r="CH3" t="s">
        <v>20567</v>
      </c>
      <c r="CI3" t="s">
        <v>19207</v>
      </c>
      <c r="CJ3" t="s">
        <v>20630</v>
      </c>
      <c r="CK3" t="s">
        <v>19764</v>
      </c>
      <c r="CL3" t="s">
        <v>20654</v>
      </c>
      <c r="CM3" t="s">
        <v>20667</v>
      </c>
      <c r="CN3" t="s">
        <v>20519</v>
      </c>
      <c r="CO3" t="s">
        <v>20690</v>
      </c>
      <c r="CP3" t="s">
        <v>20705</v>
      </c>
      <c r="CQ3" t="s">
        <v>20718</v>
      </c>
      <c r="CR3" t="s">
        <v>20728</v>
      </c>
      <c r="CS3" t="s">
        <v>19627</v>
      </c>
      <c r="CT3" t="s">
        <v>20680</v>
      </c>
      <c r="CU3" t="s">
        <v>19989</v>
      </c>
      <c r="CV3" t="s">
        <v>20705</v>
      </c>
      <c r="CW3" t="s">
        <v>20790</v>
      </c>
      <c r="CX3" t="s">
        <v>20806</v>
      </c>
      <c r="CY3" t="s">
        <v>20818</v>
      </c>
      <c r="CZ3" t="s">
        <v>20797</v>
      </c>
      <c r="DA3" t="s">
        <v>20818</v>
      </c>
      <c r="DB3" t="s">
        <v>20865</v>
      </c>
      <c r="DC3" t="s">
        <v>19368</v>
      </c>
      <c r="DD3" t="s">
        <v>20891</v>
      </c>
      <c r="DE3" t="s">
        <v>20904</v>
      </c>
      <c r="DF3" t="s">
        <v>19980</v>
      </c>
      <c r="DG3" t="s">
        <v>20929</v>
      </c>
      <c r="DH3" t="s">
        <v>20942</v>
      </c>
      <c r="DI3" t="s">
        <v>20324</v>
      </c>
      <c r="DJ3" t="s">
        <v>20063</v>
      </c>
      <c r="DK3" t="s">
        <v>20980</v>
      </c>
      <c r="DL3" t="s">
        <v>20092</v>
      </c>
      <c r="DM3" t="s">
        <v>20170</v>
      </c>
      <c r="DN3" t="s">
        <v>20216</v>
      </c>
      <c r="DO3" t="s">
        <v>21029</v>
      </c>
      <c r="DP3" t="s">
        <v>19832</v>
      </c>
      <c r="DQ3" t="s">
        <v>19936</v>
      </c>
      <c r="DR3" t="s">
        <v>21067</v>
      </c>
      <c r="DS3" t="s">
        <v>21079</v>
      </c>
      <c r="DT3" t="s">
        <v>21093</v>
      </c>
    </row>
    <row r="4" spans="1:134" x14ac:dyDescent="0.25">
      <c r="A4" s="1">
        <v>2</v>
      </c>
      <c r="B4" t="s">
        <v>19168</v>
      </c>
      <c r="C4" t="s">
        <v>19191</v>
      </c>
      <c r="D4" t="s">
        <v>19213</v>
      </c>
      <c r="E4" t="s">
        <v>19233</v>
      </c>
      <c r="F4" t="s">
        <v>19257</v>
      </c>
      <c r="G4" t="s">
        <v>19280</v>
      </c>
      <c r="H4" t="s">
        <v>19300</v>
      </c>
      <c r="I4" t="s">
        <v>19324</v>
      </c>
      <c r="J4" t="s">
        <v>19347</v>
      </c>
      <c r="K4" t="s">
        <v>19367</v>
      </c>
      <c r="L4" t="s">
        <v>19390</v>
      </c>
      <c r="M4" t="s">
        <v>19410</v>
      </c>
      <c r="N4" t="s">
        <v>19432</v>
      </c>
      <c r="O4" t="s">
        <v>19454</v>
      </c>
      <c r="P4" t="s">
        <v>19473</v>
      </c>
      <c r="Q4" t="s">
        <v>19491</v>
      </c>
      <c r="R4" t="s">
        <v>19512</v>
      </c>
      <c r="S4" t="s">
        <v>19534</v>
      </c>
      <c r="T4" t="s">
        <v>19554</v>
      </c>
      <c r="U4" t="s">
        <v>19574</v>
      </c>
      <c r="V4" t="s">
        <v>19595</v>
      </c>
      <c r="W4" t="s">
        <v>19618</v>
      </c>
      <c r="X4" t="s">
        <v>19642</v>
      </c>
      <c r="Y4" t="s">
        <v>19663</v>
      </c>
      <c r="Z4" t="s">
        <v>19682</v>
      </c>
      <c r="AA4" t="s">
        <v>19703</v>
      </c>
      <c r="AB4" t="s">
        <v>19403</v>
      </c>
      <c r="AC4" t="s">
        <v>19738</v>
      </c>
      <c r="AD4" t="s">
        <v>19756</v>
      </c>
      <c r="AE4" t="s">
        <v>19776</v>
      </c>
      <c r="AF4" t="s">
        <v>19797</v>
      </c>
      <c r="AG4" t="s">
        <v>19818</v>
      </c>
      <c r="AH4" t="s">
        <v>19836</v>
      </c>
      <c r="AI4" t="s">
        <v>19856</v>
      </c>
      <c r="AJ4" t="s">
        <v>19874</v>
      </c>
      <c r="AK4" t="s">
        <v>19890</v>
      </c>
      <c r="AL4" t="s">
        <v>19912</v>
      </c>
      <c r="AM4" t="s">
        <v>19927</v>
      </c>
      <c r="AN4" t="s">
        <v>19947</v>
      </c>
      <c r="AO4" t="s">
        <v>19258</v>
      </c>
      <c r="AP4" t="s">
        <v>19981</v>
      </c>
      <c r="AQ4" t="s">
        <v>19999</v>
      </c>
      <c r="AR4" t="s">
        <v>20016</v>
      </c>
      <c r="AS4" t="s">
        <v>20033</v>
      </c>
      <c r="AT4" t="s">
        <v>19999</v>
      </c>
      <c r="AU4" t="s">
        <v>20063</v>
      </c>
      <c r="AV4" t="s">
        <v>20079</v>
      </c>
      <c r="AW4" t="s">
        <v>20095</v>
      </c>
      <c r="AX4" t="s">
        <v>20113</v>
      </c>
      <c r="AY4" t="s">
        <v>20131</v>
      </c>
      <c r="AZ4" t="s">
        <v>20147</v>
      </c>
      <c r="BA4" t="s">
        <v>20159</v>
      </c>
      <c r="BB4" t="s">
        <v>20171</v>
      </c>
      <c r="BC4" t="s">
        <v>20187</v>
      </c>
      <c r="BD4" t="s">
        <v>19590</v>
      </c>
      <c r="BE4" t="s">
        <v>20221</v>
      </c>
      <c r="BF4" t="s">
        <v>20239</v>
      </c>
      <c r="BG4" t="s">
        <v>20254</v>
      </c>
      <c r="BH4" t="s">
        <v>20268</v>
      </c>
      <c r="BI4" t="s">
        <v>20281</v>
      </c>
      <c r="BJ4" t="s">
        <v>20297</v>
      </c>
      <c r="BK4" t="s">
        <v>20315</v>
      </c>
      <c r="BL4" t="s">
        <v>20155</v>
      </c>
      <c r="BM4" t="s">
        <v>19536</v>
      </c>
      <c r="BN4" t="s">
        <v>20364</v>
      </c>
      <c r="BO4" t="s">
        <v>20378</v>
      </c>
      <c r="BP4" t="s">
        <v>20391</v>
      </c>
      <c r="BQ4" t="s">
        <v>20406</v>
      </c>
      <c r="BR4" t="s">
        <v>20421</v>
      </c>
      <c r="BS4" t="s">
        <v>19485</v>
      </c>
      <c r="BT4" t="s">
        <v>20448</v>
      </c>
      <c r="BU4" t="s">
        <v>20463</v>
      </c>
      <c r="BV4" t="s">
        <v>19998</v>
      </c>
      <c r="BW4" t="s">
        <v>20479</v>
      </c>
      <c r="BX4" t="s">
        <v>20489</v>
      </c>
      <c r="BY4" t="s">
        <v>20505</v>
      </c>
      <c r="BZ4" t="s">
        <v>20517</v>
      </c>
      <c r="CA4" t="s">
        <v>20529</v>
      </c>
      <c r="CB4" t="s">
        <v>20540</v>
      </c>
      <c r="CC4" t="s">
        <v>20553</v>
      </c>
      <c r="CD4" t="s">
        <v>20563</v>
      </c>
      <c r="CE4" t="s">
        <v>20574</v>
      </c>
      <c r="CF4" t="s">
        <v>19429</v>
      </c>
      <c r="CG4" t="s">
        <v>20601</v>
      </c>
      <c r="CH4" t="s">
        <v>19409</v>
      </c>
      <c r="CI4" t="s">
        <v>20347</v>
      </c>
      <c r="CJ4" t="s">
        <v>20631</v>
      </c>
      <c r="CK4" t="s">
        <v>20642</v>
      </c>
      <c r="CL4" t="s">
        <v>20655</v>
      </c>
      <c r="CM4" t="s">
        <v>20668</v>
      </c>
      <c r="CN4" t="s">
        <v>20678</v>
      </c>
      <c r="CO4" t="s">
        <v>20691</v>
      </c>
      <c r="CP4" t="s">
        <v>20706</v>
      </c>
      <c r="CQ4" t="s">
        <v>19268</v>
      </c>
      <c r="CR4" t="s">
        <v>20729</v>
      </c>
      <c r="CS4" t="s">
        <v>20740</v>
      </c>
      <c r="CT4" t="s">
        <v>19672</v>
      </c>
      <c r="CU4" t="s">
        <v>20069</v>
      </c>
      <c r="CV4" t="s">
        <v>20778</v>
      </c>
      <c r="CW4" t="s">
        <v>20791</v>
      </c>
      <c r="CX4" t="s">
        <v>20807</v>
      </c>
      <c r="CY4" t="s">
        <v>20819</v>
      </c>
      <c r="CZ4" t="s">
        <v>20835</v>
      </c>
      <c r="DA4" t="s">
        <v>20848</v>
      </c>
      <c r="DB4" t="s">
        <v>20866</v>
      </c>
      <c r="DC4" t="s">
        <v>20879</v>
      </c>
      <c r="DD4" t="s">
        <v>20892</v>
      </c>
      <c r="DE4" t="s">
        <v>20905</v>
      </c>
      <c r="DF4" t="s">
        <v>20918</v>
      </c>
      <c r="DG4" t="s">
        <v>20930</v>
      </c>
      <c r="DH4" t="s">
        <v>20943</v>
      </c>
      <c r="DI4" t="s">
        <v>20957</v>
      </c>
      <c r="DJ4" t="s">
        <v>20969</v>
      </c>
      <c r="DK4" t="s">
        <v>20981</v>
      </c>
      <c r="DL4" t="s">
        <v>20994</v>
      </c>
      <c r="DM4" t="s">
        <v>21006</v>
      </c>
      <c r="DN4" t="s">
        <v>21017</v>
      </c>
      <c r="DO4" t="s">
        <v>21030</v>
      </c>
      <c r="DP4" t="s">
        <v>21042</v>
      </c>
      <c r="DQ4" t="s">
        <v>21056</v>
      </c>
      <c r="DR4" t="s">
        <v>21068</v>
      </c>
      <c r="DS4" t="s">
        <v>21080</v>
      </c>
      <c r="DT4" t="s">
        <v>21094</v>
      </c>
      <c r="DU4" t="s">
        <v>21104</v>
      </c>
      <c r="DV4" t="s">
        <v>20928</v>
      </c>
      <c r="DW4" t="s">
        <v>21129</v>
      </c>
      <c r="DX4" t="s">
        <v>21143</v>
      </c>
      <c r="DY4" t="s">
        <v>21156</v>
      </c>
      <c r="DZ4" t="s">
        <v>21166</v>
      </c>
      <c r="EA4" t="s">
        <v>21177</v>
      </c>
      <c r="EB4" t="s">
        <v>21190</v>
      </c>
      <c r="EC4" t="s">
        <v>21203</v>
      </c>
      <c r="ED4" t="s">
        <v>21216</v>
      </c>
    </row>
    <row r="5" spans="1:134" x14ac:dyDescent="0.25">
      <c r="A5" s="1">
        <v>3</v>
      </c>
      <c r="B5" t="s">
        <v>19169</v>
      </c>
      <c r="C5" t="s">
        <v>19192</v>
      </c>
      <c r="D5" t="s">
        <v>19214</v>
      </c>
      <c r="E5" t="s">
        <v>19234</v>
      </c>
      <c r="F5" t="s">
        <v>19258</v>
      </c>
      <c r="G5" t="s">
        <v>19234</v>
      </c>
      <c r="H5" t="s">
        <v>19301</v>
      </c>
      <c r="I5" t="s">
        <v>19325</v>
      </c>
      <c r="J5" t="s">
        <v>19348</v>
      </c>
      <c r="K5" t="s">
        <v>19368</v>
      </c>
      <c r="L5" t="s">
        <v>19266</v>
      </c>
      <c r="M5" t="s">
        <v>19411</v>
      </c>
      <c r="N5" t="s">
        <v>19433</v>
      </c>
      <c r="O5" t="s">
        <v>19455</v>
      </c>
      <c r="P5" t="s">
        <v>19474</v>
      </c>
      <c r="Q5" t="s">
        <v>19492</v>
      </c>
      <c r="R5" t="s">
        <v>19513</v>
      </c>
      <c r="S5" t="s">
        <v>19535</v>
      </c>
      <c r="T5" t="s">
        <v>19555</v>
      </c>
      <c r="U5" t="s">
        <v>19575</v>
      </c>
      <c r="V5" t="s">
        <v>19596</v>
      </c>
      <c r="W5" t="s">
        <v>19619</v>
      </c>
      <c r="X5" t="s">
        <v>19643</v>
      </c>
      <c r="Y5" t="s">
        <v>19435</v>
      </c>
      <c r="Z5" t="s">
        <v>19661</v>
      </c>
      <c r="AA5" t="s">
        <v>19515</v>
      </c>
      <c r="AB5" t="s">
        <v>19665</v>
      </c>
      <c r="AC5" t="s">
        <v>19739</v>
      </c>
      <c r="AD5" t="s">
        <v>19757</v>
      </c>
      <c r="AE5" t="s">
        <v>19777</v>
      </c>
      <c r="AF5" t="s">
        <v>19798</v>
      </c>
      <c r="AG5" t="s">
        <v>19819</v>
      </c>
      <c r="AH5" t="s">
        <v>19591</v>
      </c>
      <c r="AI5" t="s">
        <v>19709</v>
      </c>
      <c r="AJ5" t="s">
        <v>19661</v>
      </c>
      <c r="AK5" t="s">
        <v>19891</v>
      </c>
      <c r="AL5" t="s">
        <v>19913</v>
      </c>
      <c r="AM5" t="s">
        <v>19928</v>
      </c>
      <c r="AN5" t="s">
        <v>19948</v>
      </c>
      <c r="AO5" t="s">
        <v>19702</v>
      </c>
      <c r="AP5" t="s">
        <v>19792</v>
      </c>
      <c r="AQ5" t="s">
        <v>20000</v>
      </c>
      <c r="AR5" t="s">
        <v>20017</v>
      </c>
      <c r="AS5" t="s">
        <v>20034</v>
      </c>
      <c r="AT5" t="s">
        <v>20049</v>
      </c>
      <c r="AU5" t="s">
        <v>20018</v>
      </c>
      <c r="AV5" t="s">
        <v>20080</v>
      </c>
      <c r="AW5" t="s">
        <v>20096</v>
      </c>
      <c r="AX5" t="s">
        <v>20114</v>
      </c>
      <c r="AY5" t="s">
        <v>20132</v>
      </c>
      <c r="AZ5" t="s">
        <v>20148</v>
      </c>
      <c r="BA5" t="s">
        <v>19434</v>
      </c>
      <c r="BB5" t="s">
        <v>20172</v>
      </c>
      <c r="BC5" t="s">
        <v>20053</v>
      </c>
      <c r="BD5" t="s">
        <v>20203</v>
      </c>
      <c r="BE5" t="s">
        <v>20222</v>
      </c>
      <c r="BF5" t="s">
        <v>20240</v>
      </c>
      <c r="BG5" t="s">
        <v>20255</v>
      </c>
      <c r="BH5" t="s">
        <v>19539</v>
      </c>
      <c r="BI5" t="s">
        <v>20282</v>
      </c>
      <c r="BJ5" t="s">
        <v>20298</v>
      </c>
      <c r="BK5" t="s">
        <v>20316</v>
      </c>
      <c r="BL5" t="s">
        <v>20333</v>
      </c>
      <c r="BM5" t="s">
        <v>20348</v>
      </c>
      <c r="BN5" t="s">
        <v>20365</v>
      </c>
      <c r="BO5" t="s">
        <v>20379</v>
      </c>
      <c r="BP5" t="s">
        <v>20392</v>
      </c>
      <c r="BQ5" t="s">
        <v>20407</v>
      </c>
      <c r="BR5" t="s">
        <v>20422</v>
      </c>
      <c r="BS5" t="s">
        <v>20183</v>
      </c>
      <c r="BT5" t="s">
        <v>20449</v>
      </c>
      <c r="BU5" t="s">
        <v>20449</v>
      </c>
      <c r="BV5" t="s">
        <v>20469</v>
      </c>
      <c r="BW5" t="s">
        <v>19764</v>
      </c>
      <c r="BX5" t="s">
        <v>20490</v>
      </c>
      <c r="BY5" t="s">
        <v>20506</v>
      </c>
      <c r="BZ5" t="s">
        <v>20518</v>
      </c>
      <c r="CA5" t="s">
        <v>20530</v>
      </c>
      <c r="CB5" t="s">
        <v>20541</v>
      </c>
      <c r="CC5" t="s">
        <v>20404</v>
      </c>
      <c r="CD5" t="s">
        <v>20564</v>
      </c>
      <c r="CE5" t="s">
        <v>20251</v>
      </c>
      <c r="CF5" t="s">
        <v>20588</v>
      </c>
      <c r="CG5" t="s">
        <v>20602</v>
      </c>
      <c r="CH5" t="s">
        <v>20612</v>
      </c>
      <c r="CI5" t="s">
        <v>19664</v>
      </c>
      <c r="CJ5" t="s">
        <v>20632</v>
      </c>
      <c r="CK5" t="s">
        <v>20218</v>
      </c>
      <c r="CL5" t="s">
        <v>20656</v>
      </c>
      <c r="CM5" t="s">
        <v>19464</v>
      </c>
      <c r="CN5" t="s">
        <v>20679</v>
      </c>
      <c r="CO5" t="s">
        <v>20692</v>
      </c>
      <c r="CP5" t="s">
        <v>20679</v>
      </c>
      <c r="CQ5" t="s">
        <v>19494</v>
      </c>
      <c r="CR5" t="s">
        <v>20619</v>
      </c>
      <c r="CS5" t="s">
        <v>20741</v>
      </c>
      <c r="CT5" t="s">
        <v>20751</v>
      </c>
      <c r="CU5" t="s">
        <v>20763</v>
      </c>
      <c r="CV5" t="s">
        <v>19665</v>
      </c>
      <c r="CW5" t="s">
        <v>20792</v>
      </c>
      <c r="CX5" t="s">
        <v>20808</v>
      </c>
      <c r="CY5" t="s">
        <v>20011</v>
      </c>
      <c r="CZ5" t="s">
        <v>20836</v>
      </c>
      <c r="DA5" t="s">
        <v>20849</v>
      </c>
      <c r="DB5" t="s">
        <v>20867</v>
      </c>
      <c r="DC5" t="s">
        <v>20880</v>
      </c>
      <c r="DD5" t="s">
        <v>20092</v>
      </c>
      <c r="DE5" t="s">
        <v>20906</v>
      </c>
      <c r="DF5" t="s">
        <v>19572</v>
      </c>
      <c r="DG5" t="s">
        <v>19184</v>
      </c>
      <c r="DH5" t="s">
        <v>20944</v>
      </c>
      <c r="DI5" t="s">
        <v>20958</v>
      </c>
      <c r="DJ5" t="s">
        <v>20741</v>
      </c>
      <c r="DK5" t="s">
        <v>20982</v>
      </c>
      <c r="DL5" t="s">
        <v>20995</v>
      </c>
      <c r="DM5" t="s">
        <v>20092</v>
      </c>
      <c r="DN5" t="s">
        <v>21018</v>
      </c>
      <c r="DO5" t="s">
        <v>21031</v>
      </c>
      <c r="DP5" t="s">
        <v>21043</v>
      </c>
      <c r="DQ5" t="s">
        <v>21057</v>
      </c>
      <c r="DR5" t="s">
        <v>21069</v>
      </c>
      <c r="DS5" t="s">
        <v>21081</v>
      </c>
      <c r="DT5" t="s">
        <v>21095</v>
      </c>
      <c r="DU5" t="s">
        <v>21105</v>
      </c>
      <c r="DV5" t="s">
        <v>21114</v>
      </c>
      <c r="DW5" t="s">
        <v>19556</v>
      </c>
      <c r="DX5" t="s">
        <v>19191</v>
      </c>
      <c r="DY5" t="s">
        <v>21157</v>
      </c>
      <c r="DZ5" t="s">
        <v>19815</v>
      </c>
      <c r="EA5" t="s">
        <v>21178</v>
      </c>
      <c r="EB5" t="s">
        <v>21191</v>
      </c>
      <c r="EC5" t="s">
        <v>21204</v>
      </c>
      <c r="ED5" t="s">
        <v>21204</v>
      </c>
    </row>
    <row r="6" spans="1:134" x14ac:dyDescent="0.25">
      <c r="A6" s="1">
        <v>4</v>
      </c>
      <c r="B6" t="s">
        <v>19170</v>
      </c>
      <c r="C6" t="s">
        <v>19193</v>
      </c>
      <c r="D6" t="s">
        <v>19215</v>
      </c>
      <c r="E6" t="s">
        <v>19235</v>
      </c>
      <c r="F6" t="s">
        <v>19259</v>
      </c>
      <c r="G6" t="s">
        <v>19235</v>
      </c>
      <c r="H6" t="s">
        <v>19302</v>
      </c>
      <c r="I6" t="s">
        <v>19326</v>
      </c>
      <c r="J6" t="s">
        <v>19349</v>
      </c>
      <c r="K6" t="s">
        <v>19369</v>
      </c>
      <c r="L6" t="s">
        <v>19391</v>
      </c>
      <c r="M6" t="s">
        <v>19412</v>
      </c>
      <c r="N6" t="s">
        <v>19434</v>
      </c>
      <c r="O6" t="s">
        <v>19456</v>
      </c>
      <c r="P6" t="s">
        <v>19475</v>
      </c>
      <c r="Q6" t="s">
        <v>19493</v>
      </c>
      <c r="R6" t="s">
        <v>19514</v>
      </c>
      <c r="S6" t="s">
        <v>19536</v>
      </c>
      <c r="T6" t="s">
        <v>19556</v>
      </c>
      <c r="U6" t="s">
        <v>19576</v>
      </c>
      <c r="V6" t="s">
        <v>19597</v>
      </c>
      <c r="W6" t="s">
        <v>19620</v>
      </c>
      <c r="X6" t="s">
        <v>19644</v>
      </c>
      <c r="Y6" t="s">
        <v>19664</v>
      </c>
      <c r="Z6" t="s">
        <v>19683</v>
      </c>
      <c r="AA6" t="s">
        <v>19704</v>
      </c>
      <c r="AB6" t="s">
        <v>19720</v>
      </c>
      <c r="AC6" t="s">
        <v>19490</v>
      </c>
      <c r="AD6" t="s">
        <v>19244</v>
      </c>
      <c r="AE6" t="s">
        <v>19778</v>
      </c>
      <c r="AF6" t="s">
        <v>19799</v>
      </c>
      <c r="AG6" t="s">
        <v>19820</v>
      </c>
      <c r="AH6" t="s">
        <v>19837</v>
      </c>
      <c r="AI6" t="s">
        <v>19857</v>
      </c>
      <c r="AJ6" t="s">
        <v>19875</v>
      </c>
      <c r="AK6" t="s">
        <v>19892</v>
      </c>
      <c r="AL6" t="s">
        <v>19914</v>
      </c>
      <c r="AM6" t="s">
        <v>19929</v>
      </c>
      <c r="AN6" t="s">
        <v>19949</v>
      </c>
      <c r="AO6" t="s">
        <v>19966</v>
      </c>
      <c r="AP6" t="s">
        <v>19982</v>
      </c>
      <c r="AQ6" t="s">
        <v>20001</v>
      </c>
      <c r="AR6" t="s">
        <v>20018</v>
      </c>
      <c r="AS6" t="s">
        <v>20035</v>
      </c>
      <c r="AT6" t="s">
        <v>20050</v>
      </c>
      <c r="AU6" t="s">
        <v>20064</v>
      </c>
      <c r="AV6" t="s">
        <v>20081</v>
      </c>
      <c r="AW6" t="s">
        <v>20097</v>
      </c>
      <c r="AX6" t="s">
        <v>20115</v>
      </c>
      <c r="AY6" t="s">
        <v>19946</v>
      </c>
      <c r="AZ6" t="s">
        <v>19433</v>
      </c>
      <c r="BA6" t="s">
        <v>19680</v>
      </c>
      <c r="BB6" t="s">
        <v>20173</v>
      </c>
      <c r="BC6" t="s">
        <v>20188</v>
      </c>
      <c r="BD6" t="s">
        <v>20204</v>
      </c>
      <c r="BE6" t="s">
        <v>20223</v>
      </c>
      <c r="BF6" t="s">
        <v>20241</v>
      </c>
      <c r="BG6" t="s">
        <v>20256</v>
      </c>
      <c r="BH6" t="s">
        <v>20269</v>
      </c>
      <c r="BI6" t="s">
        <v>20283</v>
      </c>
      <c r="BJ6" t="s">
        <v>20299</v>
      </c>
      <c r="BK6" t="s">
        <v>20317</v>
      </c>
      <c r="BL6" t="s">
        <v>20334</v>
      </c>
      <c r="BM6" t="s">
        <v>20056</v>
      </c>
      <c r="BN6" t="s">
        <v>20366</v>
      </c>
      <c r="BO6" t="s">
        <v>20380</v>
      </c>
      <c r="BP6" t="s">
        <v>20393</v>
      </c>
      <c r="BQ6" t="s">
        <v>20408</v>
      </c>
      <c r="BR6" t="s">
        <v>19198</v>
      </c>
      <c r="BS6" t="s">
        <v>20434</v>
      </c>
      <c r="BT6" t="s">
        <v>20450</v>
      </c>
      <c r="BU6" t="s">
        <v>20450</v>
      </c>
      <c r="BV6" t="s">
        <v>20470</v>
      </c>
      <c r="BW6" t="s">
        <v>20480</v>
      </c>
      <c r="BX6" t="s">
        <v>20491</v>
      </c>
      <c r="BY6" t="s">
        <v>20507</v>
      </c>
      <c r="BZ6" t="s">
        <v>20519</v>
      </c>
      <c r="CA6" t="s">
        <v>19821</v>
      </c>
      <c r="CB6" t="s">
        <v>20542</v>
      </c>
      <c r="CC6" t="s">
        <v>20554</v>
      </c>
      <c r="CD6" t="s">
        <v>20063</v>
      </c>
      <c r="CE6" t="s">
        <v>20575</v>
      </c>
      <c r="CF6" t="s">
        <v>20589</v>
      </c>
      <c r="CG6" t="s">
        <v>20603</v>
      </c>
      <c r="CH6" t="s">
        <v>20613</v>
      </c>
      <c r="CI6" t="s">
        <v>20620</v>
      </c>
      <c r="CJ6" t="s">
        <v>20633</v>
      </c>
      <c r="CK6" t="s">
        <v>20643</v>
      </c>
      <c r="CL6" t="s">
        <v>20657</v>
      </c>
      <c r="CM6" t="s">
        <v>19865</v>
      </c>
      <c r="CN6" t="s">
        <v>20680</v>
      </c>
      <c r="CO6" t="s">
        <v>20693</v>
      </c>
      <c r="CP6" t="s">
        <v>20707</v>
      </c>
      <c r="CQ6" t="s">
        <v>20324</v>
      </c>
      <c r="CR6" t="s">
        <v>20730</v>
      </c>
      <c r="CS6" t="s">
        <v>20742</v>
      </c>
      <c r="CT6" t="s">
        <v>20752</v>
      </c>
      <c r="CU6" t="s">
        <v>20764</v>
      </c>
      <c r="CV6" t="s">
        <v>20779</v>
      </c>
      <c r="CW6" t="s">
        <v>20793</v>
      </c>
      <c r="CX6" t="s">
        <v>20809</v>
      </c>
      <c r="CY6" t="s">
        <v>20820</v>
      </c>
      <c r="CZ6" t="s">
        <v>20837</v>
      </c>
      <c r="DA6" t="s">
        <v>20850</v>
      </c>
      <c r="DB6" t="s">
        <v>20092</v>
      </c>
      <c r="DC6" t="s">
        <v>20881</v>
      </c>
      <c r="DD6" t="s">
        <v>20893</v>
      </c>
      <c r="DE6" t="s">
        <v>20907</v>
      </c>
      <c r="DF6" t="s">
        <v>20919</v>
      </c>
      <c r="DG6" t="s">
        <v>20931</v>
      </c>
      <c r="DH6" t="s">
        <v>20945</v>
      </c>
      <c r="DI6" t="s">
        <v>20959</v>
      </c>
      <c r="DJ6" t="s">
        <v>20970</v>
      </c>
      <c r="DK6" t="s">
        <v>20983</v>
      </c>
      <c r="DL6" t="s">
        <v>20996</v>
      </c>
      <c r="DM6" t="s">
        <v>21007</v>
      </c>
      <c r="DN6" t="s">
        <v>21019</v>
      </c>
      <c r="DO6" t="s">
        <v>21032</v>
      </c>
      <c r="DP6" t="s">
        <v>21044</v>
      </c>
      <c r="DQ6" t="s">
        <v>21058</v>
      </c>
      <c r="DR6" t="s">
        <v>21070</v>
      </c>
      <c r="DS6" t="s">
        <v>21082</v>
      </c>
      <c r="DT6" t="s">
        <v>21096</v>
      </c>
      <c r="DU6" t="s">
        <v>21106</v>
      </c>
      <c r="DV6" t="s">
        <v>21115</v>
      </c>
      <c r="DW6" t="s">
        <v>21130</v>
      </c>
      <c r="DX6" t="s">
        <v>21144</v>
      </c>
      <c r="DY6" t="s">
        <v>21158</v>
      </c>
      <c r="DZ6" t="s">
        <v>19334</v>
      </c>
      <c r="EA6" t="s">
        <v>21179</v>
      </c>
      <c r="EB6" t="s">
        <v>21192</v>
      </c>
      <c r="EC6" t="s">
        <v>21205</v>
      </c>
      <c r="ED6" t="s">
        <v>21217</v>
      </c>
    </row>
    <row r="7" spans="1:134" x14ac:dyDescent="0.25">
      <c r="A7" s="1">
        <v>5</v>
      </c>
      <c r="B7" t="s">
        <v>19171</v>
      </c>
      <c r="C7" t="s">
        <v>19194</v>
      </c>
      <c r="D7" t="s">
        <v>19216</v>
      </c>
      <c r="E7" t="s">
        <v>19236</v>
      </c>
      <c r="F7" t="s">
        <v>19260</v>
      </c>
      <c r="G7" t="s">
        <v>19236</v>
      </c>
      <c r="H7" t="s">
        <v>19303</v>
      </c>
      <c r="I7" t="s">
        <v>19327</v>
      </c>
      <c r="J7" t="s">
        <v>19178</v>
      </c>
      <c r="K7" t="s">
        <v>19370</v>
      </c>
      <c r="L7" t="s">
        <v>19392</v>
      </c>
      <c r="M7" t="s">
        <v>19413</v>
      </c>
      <c r="N7" t="s">
        <v>19435</v>
      </c>
      <c r="O7" t="s">
        <v>19457</v>
      </c>
      <c r="P7" t="s">
        <v>19476</v>
      </c>
      <c r="Q7" t="s">
        <v>19494</v>
      </c>
      <c r="R7" t="s">
        <v>19515</v>
      </c>
      <c r="S7" t="s">
        <v>19537</v>
      </c>
      <c r="T7" t="s">
        <v>19194</v>
      </c>
      <c r="U7" t="s">
        <v>19577</v>
      </c>
      <c r="V7" t="s">
        <v>19598</v>
      </c>
      <c r="W7" t="s">
        <v>19621</v>
      </c>
      <c r="X7" t="s">
        <v>19645</v>
      </c>
      <c r="Y7" t="s">
        <v>19665</v>
      </c>
      <c r="Z7" t="s">
        <v>19684</v>
      </c>
      <c r="AA7" t="s">
        <v>19705</v>
      </c>
      <c r="AB7" t="s">
        <v>19216</v>
      </c>
      <c r="AC7" t="s">
        <v>19740</v>
      </c>
      <c r="AD7" t="s">
        <v>19758</v>
      </c>
      <c r="AE7" t="s">
        <v>19779</v>
      </c>
      <c r="AF7" t="s">
        <v>19800</v>
      </c>
      <c r="AG7" t="s">
        <v>19821</v>
      </c>
      <c r="AH7" t="s">
        <v>19838</v>
      </c>
      <c r="AI7" t="s">
        <v>19858</v>
      </c>
      <c r="AJ7" t="s">
        <v>19876</v>
      </c>
      <c r="AK7" t="s">
        <v>19740</v>
      </c>
      <c r="AL7" t="s">
        <v>19591</v>
      </c>
      <c r="AM7" t="s">
        <v>19435</v>
      </c>
      <c r="AN7" t="s">
        <v>19950</v>
      </c>
      <c r="AO7" t="s">
        <v>19967</v>
      </c>
      <c r="AP7" t="s">
        <v>19184</v>
      </c>
      <c r="AQ7" t="s">
        <v>19598</v>
      </c>
      <c r="AR7" t="s">
        <v>19661</v>
      </c>
      <c r="AS7" t="s">
        <v>20036</v>
      </c>
      <c r="AT7" t="s">
        <v>19661</v>
      </c>
      <c r="AU7" t="s">
        <v>20065</v>
      </c>
      <c r="AV7" t="s">
        <v>20082</v>
      </c>
      <c r="AW7" t="s">
        <v>19672</v>
      </c>
      <c r="AX7" t="s">
        <v>20116</v>
      </c>
      <c r="AY7" t="s">
        <v>19584</v>
      </c>
      <c r="AZ7" t="s">
        <v>20149</v>
      </c>
      <c r="BA7" t="s">
        <v>19266</v>
      </c>
      <c r="BB7" t="s">
        <v>19206</v>
      </c>
      <c r="BC7" t="s">
        <v>20189</v>
      </c>
      <c r="BD7" t="s">
        <v>20205</v>
      </c>
      <c r="BE7" t="s">
        <v>20224</v>
      </c>
      <c r="BF7" t="s">
        <v>20224</v>
      </c>
      <c r="BG7" t="s">
        <v>20257</v>
      </c>
      <c r="BH7" t="s">
        <v>20270</v>
      </c>
      <c r="BI7" t="s">
        <v>20284</v>
      </c>
      <c r="BJ7" t="s">
        <v>20300</v>
      </c>
      <c r="BK7" t="s">
        <v>20318</v>
      </c>
      <c r="BL7" t="s">
        <v>20335</v>
      </c>
      <c r="BM7" t="s">
        <v>20349</v>
      </c>
      <c r="BN7" t="s">
        <v>20367</v>
      </c>
      <c r="BO7" t="s">
        <v>20381</v>
      </c>
      <c r="BP7" t="s">
        <v>20394</v>
      </c>
      <c r="BQ7" t="s">
        <v>20409</v>
      </c>
      <c r="BR7" t="s">
        <v>20423</v>
      </c>
      <c r="BS7" t="s">
        <v>19267</v>
      </c>
      <c r="BT7" t="s">
        <v>20451</v>
      </c>
      <c r="BU7" t="s">
        <v>19323</v>
      </c>
      <c r="BV7" t="s">
        <v>20471</v>
      </c>
      <c r="BW7" t="s">
        <v>19214</v>
      </c>
      <c r="BX7" t="s">
        <v>19635</v>
      </c>
      <c r="BY7" t="s">
        <v>20508</v>
      </c>
      <c r="BZ7" t="s">
        <v>20520</v>
      </c>
      <c r="CA7" t="s">
        <v>19308</v>
      </c>
      <c r="CB7" t="s">
        <v>20543</v>
      </c>
      <c r="CC7" t="s">
        <v>20555</v>
      </c>
      <c r="CD7" t="s">
        <v>19918</v>
      </c>
      <c r="CE7" t="s">
        <v>20576</v>
      </c>
      <c r="CF7" t="s">
        <v>20590</v>
      </c>
      <c r="CG7" t="s">
        <v>20073</v>
      </c>
      <c r="CH7" t="s">
        <v>19482</v>
      </c>
      <c r="CI7" t="s">
        <v>20621</v>
      </c>
      <c r="CJ7" t="s">
        <v>20634</v>
      </c>
      <c r="CK7" t="s">
        <v>19455</v>
      </c>
      <c r="CL7" t="s">
        <v>19338</v>
      </c>
      <c r="CM7" t="s">
        <v>19889</v>
      </c>
      <c r="CN7" t="s">
        <v>20654</v>
      </c>
      <c r="CO7" t="s">
        <v>20694</v>
      </c>
      <c r="CP7" t="s">
        <v>19560</v>
      </c>
      <c r="CQ7" t="s">
        <v>20719</v>
      </c>
      <c r="CR7" t="s">
        <v>19385</v>
      </c>
      <c r="CS7" t="s">
        <v>19992</v>
      </c>
      <c r="CT7" t="s">
        <v>20753</v>
      </c>
      <c r="CU7" t="s">
        <v>20765</v>
      </c>
      <c r="CV7" t="s">
        <v>20780</v>
      </c>
      <c r="CW7" t="s">
        <v>19645</v>
      </c>
      <c r="CX7" t="s">
        <v>20810</v>
      </c>
      <c r="CY7" t="s">
        <v>19370</v>
      </c>
      <c r="CZ7" t="s">
        <v>20838</v>
      </c>
      <c r="DA7" t="s">
        <v>20851</v>
      </c>
      <c r="DB7" t="s">
        <v>20868</v>
      </c>
      <c r="DC7" t="s">
        <v>20224</v>
      </c>
      <c r="DD7" t="s">
        <v>20894</v>
      </c>
      <c r="DE7" t="s">
        <v>20375</v>
      </c>
      <c r="DF7" t="s">
        <v>20920</v>
      </c>
      <c r="DG7" t="s">
        <v>20246</v>
      </c>
      <c r="DH7" t="s">
        <v>20946</v>
      </c>
      <c r="DI7" t="s">
        <v>19661</v>
      </c>
      <c r="DJ7" t="s">
        <v>19222</v>
      </c>
      <c r="DK7" t="s">
        <v>20984</v>
      </c>
      <c r="DL7" t="s">
        <v>19858</v>
      </c>
      <c r="DM7" t="s">
        <v>21008</v>
      </c>
      <c r="DN7" t="s">
        <v>21020</v>
      </c>
      <c r="DO7" t="s">
        <v>20353</v>
      </c>
      <c r="DP7" t="s">
        <v>19267</v>
      </c>
      <c r="DQ7" t="s">
        <v>19988</v>
      </c>
      <c r="DR7" t="s">
        <v>21071</v>
      </c>
      <c r="DS7" t="s">
        <v>21083</v>
      </c>
      <c r="DT7" t="s">
        <v>21097</v>
      </c>
      <c r="DU7" t="s">
        <v>19616</v>
      </c>
      <c r="DV7" t="s">
        <v>21116</v>
      </c>
      <c r="DW7" t="s">
        <v>19188</v>
      </c>
      <c r="DX7" t="s">
        <v>21145</v>
      </c>
      <c r="DY7" t="s">
        <v>21159</v>
      </c>
      <c r="DZ7" t="s">
        <v>21167</v>
      </c>
      <c r="EA7" t="s">
        <v>19962</v>
      </c>
      <c r="EB7" t="s">
        <v>21193</v>
      </c>
      <c r="EC7" t="s">
        <v>20127</v>
      </c>
      <c r="ED7" t="s">
        <v>21218</v>
      </c>
    </row>
    <row r="8" spans="1:134" x14ac:dyDescent="0.25">
      <c r="A8" s="1">
        <v>6</v>
      </c>
      <c r="B8" t="s">
        <v>19172</v>
      </c>
      <c r="C8" t="s">
        <v>19195</v>
      </c>
      <c r="D8" t="s">
        <v>19217</v>
      </c>
      <c r="E8" t="s">
        <v>19237</v>
      </c>
      <c r="F8" t="s">
        <v>19261</v>
      </c>
      <c r="G8" t="s">
        <v>19281</v>
      </c>
      <c r="H8" t="s">
        <v>19304</v>
      </c>
      <c r="I8" t="s">
        <v>19328</v>
      </c>
      <c r="J8" t="s">
        <v>19350</v>
      </c>
      <c r="K8" t="s">
        <v>19371</v>
      </c>
      <c r="L8" t="s">
        <v>19393</v>
      </c>
      <c r="M8" t="s">
        <v>19414</v>
      </c>
      <c r="N8" t="s">
        <v>19436</v>
      </c>
      <c r="O8" t="s">
        <v>19458</v>
      </c>
      <c r="P8" t="s">
        <v>19477</v>
      </c>
      <c r="Q8" t="s">
        <v>19495</v>
      </c>
      <c r="R8" t="s">
        <v>19516</v>
      </c>
      <c r="S8" t="s">
        <v>19538</v>
      </c>
      <c r="T8" t="s">
        <v>19557</v>
      </c>
      <c r="U8" t="s">
        <v>19578</v>
      </c>
      <c r="V8" t="s">
        <v>19599</v>
      </c>
      <c r="W8" t="s">
        <v>19622</v>
      </c>
      <c r="X8" t="s">
        <v>19646</v>
      </c>
      <c r="Y8" t="s">
        <v>19666</v>
      </c>
      <c r="Z8" t="s">
        <v>19685</v>
      </c>
      <c r="AA8" t="s">
        <v>19706</v>
      </c>
      <c r="AB8" t="s">
        <v>19721</v>
      </c>
      <c r="AC8" t="s">
        <v>19741</v>
      </c>
      <c r="AD8" t="s">
        <v>19759</v>
      </c>
      <c r="AE8" t="s">
        <v>19780</v>
      </c>
      <c r="AF8" t="s">
        <v>19801</v>
      </c>
      <c r="AG8" t="s">
        <v>19822</v>
      </c>
      <c r="AH8" t="s">
        <v>19839</v>
      </c>
      <c r="AI8" t="s">
        <v>19859</v>
      </c>
      <c r="AJ8" t="s">
        <v>19877</v>
      </c>
      <c r="AK8" t="s">
        <v>19893</v>
      </c>
      <c r="AL8" t="s">
        <v>19540</v>
      </c>
      <c r="AM8" t="s">
        <v>19930</v>
      </c>
      <c r="AN8" t="s">
        <v>19951</v>
      </c>
      <c r="AO8" t="s">
        <v>19968</v>
      </c>
      <c r="AP8" t="s">
        <v>19983</v>
      </c>
      <c r="AQ8" t="s">
        <v>20002</v>
      </c>
      <c r="AR8" t="s">
        <v>20019</v>
      </c>
      <c r="AS8" t="s">
        <v>20037</v>
      </c>
      <c r="AT8" t="s">
        <v>20051</v>
      </c>
      <c r="AU8" t="s">
        <v>19557</v>
      </c>
      <c r="AV8" t="s">
        <v>20083</v>
      </c>
      <c r="AW8" t="s">
        <v>20098</v>
      </c>
      <c r="AX8" t="s">
        <v>20117</v>
      </c>
      <c r="AY8" t="s">
        <v>20133</v>
      </c>
      <c r="AZ8" t="s">
        <v>20150</v>
      </c>
      <c r="BA8" t="s">
        <v>20160</v>
      </c>
      <c r="BB8" t="s">
        <v>20174</v>
      </c>
      <c r="BC8" t="s">
        <v>13099</v>
      </c>
      <c r="BD8" t="s">
        <v>20206</v>
      </c>
      <c r="BE8" t="s">
        <v>20225</v>
      </c>
      <c r="BF8" t="s">
        <v>20242</v>
      </c>
      <c r="BG8" t="s">
        <v>20258</v>
      </c>
      <c r="BH8" t="s">
        <v>20271</v>
      </c>
      <c r="BI8" t="s">
        <v>20285</v>
      </c>
      <c r="BJ8" t="s">
        <v>20301</v>
      </c>
      <c r="BK8" t="s">
        <v>20319</v>
      </c>
      <c r="BL8" t="s">
        <v>20336</v>
      </c>
      <c r="BM8" t="s">
        <v>20350</v>
      </c>
      <c r="BN8" t="s">
        <v>20368</v>
      </c>
      <c r="BO8" t="s">
        <v>20382</v>
      </c>
      <c r="BP8" t="s">
        <v>20395</v>
      </c>
      <c r="BQ8" t="s">
        <v>19468</v>
      </c>
      <c r="BR8" t="s">
        <v>20372</v>
      </c>
      <c r="BS8" t="s">
        <v>20435</v>
      </c>
      <c r="BT8" t="s">
        <v>20452</v>
      </c>
      <c r="BU8" t="s">
        <v>20464</v>
      </c>
      <c r="BV8" t="s">
        <v>20472</v>
      </c>
      <c r="BX8" t="s">
        <v>20492</v>
      </c>
      <c r="CE8" t="s">
        <v>20577</v>
      </c>
      <c r="CF8" t="s">
        <v>20591</v>
      </c>
      <c r="CP8" t="s">
        <v>20708</v>
      </c>
      <c r="CQ8" t="s">
        <v>20720</v>
      </c>
      <c r="CS8" t="s">
        <v>19222</v>
      </c>
      <c r="CT8" t="s">
        <v>20725</v>
      </c>
      <c r="CU8" t="s">
        <v>20766</v>
      </c>
      <c r="CV8" t="s">
        <v>20781</v>
      </c>
      <c r="CW8" t="s">
        <v>20794</v>
      </c>
      <c r="CX8" t="s">
        <v>20787</v>
      </c>
      <c r="CY8" t="s">
        <v>20821</v>
      </c>
      <c r="CZ8" t="s">
        <v>20839</v>
      </c>
      <c r="DA8" t="s">
        <v>20852</v>
      </c>
      <c r="DB8" t="s">
        <v>20869</v>
      </c>
      <c r="DC8" t="s">
        <v>20882</v>
      </c>
      <c r="DD8" t="s">
        <v>20895</v>
      </c>
    </row>
    <row r="9" spans="1:134" x14ac:dyDescent="0.25">
      <c r="A9" s="1">
        <v>7</v>
      </c>
      <c r="B9" t="s">
        <v>19173</v>
      </c>
      <c r="C9" t="s">
        <v>19196</v>
      </c>
      <c r="D9" t="s">
        <v>19218</v>
      </c>
      <c r="E9" t="s">
        <v>19238</v>
      </c>
      <c r="F9" t="s">
        <v>19262</v>
      </c>
      <c r="G9" t="s">
        <v>19282</v>
      </c>
      <c r="H9" t="s">
        <v>19305</v>
      </c>
      <c r="I9" t="s">
        <v>19329</v>
      </c>
      <c r="J9" t="s">
        <v>19351</v>
      </c>
      <c r="K9" t="s">
        <v>19372</v>
      </c>
      <c r="L9" t="s">
        <v>19394</v>
      </c>
      <c r="M9" t="s">
        <v>19415</v>
      </c>
      <c r="N9" t="s">
        <v>19437</v>
      </c>
      <c r="O9" t="s">
        <v>19459</v>
      </c>
      <c r="P9" t="s">
        <v>19478</v>
      </c>
      <c r="Q9" t="s">
        <v>19496</v>
      </c>
      <c r="R9" t="s">
        <v>19517</v>
      </c>
      <c r="S9" t="s">
        <v>19539</v>
      </c>
      <c r="T9" t="s">
        <v>19558</v>
      </c>
      <c r="U9" t="s">
        <v>19579</v>
      </c>
      <c r="V9" t="s">
        <v>19600</v>
      </c>
      <c r="W9" t="s">
        <v>19623</v>
      </c>
      <c r="X9" t="s">
        <v>19647</v>
      </c>
      <c r="Y9" t="s">
        <v>19667</v>
      </c>
      <c r="Z9" t="s">
        <v>19686</v>
      </c>
      <c r="AA9" t="s">
        <v>19707</v>
      </c>
      <c r="AB9" t="s">
        <v>19722</v>
      </c>
      <c r="AC9" t="s">
        <v>19742</v>
      </c>
      <c r="AD9" t="s">
        <v>19760</v>
      </c>
      <c r="AE9" t="s">
        <v>19781</v>
      </c>
      <c r="AF9" t="s">
        <v>19550</v>
      </c>
      <c r="AG9" t="s">
        <v>19823</v>
      </c>
      <c r="AH9" t="s">
        <v>19840</v>
      </c>
      <c r="AI9" t="s">
        <v>19860</v>
      </c>
      <c r="AJ9" t="s">
        <v>19878</v>
      </c>
      <c r="AK9" t="s">
        <v>19894</v>
      </c>
      <c r="AL9" t="s">
        <v>19915</v>
      </c>
      <c r="AM9" t="s">
        <v>19931</v>
      </c>
      <c r="AN9" t="s">
        <v>19952</v>
      </c>
      <c r="AO9" t="s">
        <v>19969</v>
      </c>
      <c r="AP9" t="s">
        <v>19984</v>
      </c>
      <c r="AQ9" t="s">
        <v>20003</v>
      </c>
      <c r="AR9" t="s">
        <v>20020</v>
      </c>
      <c r="AS9" t="s">
        <v>20038</v>
      </c>
      <c r="AT9" t="s">
        <v>19487</v>
      </c>
      <c r="AU9" t="s">
        <v>20066</v>
      </c>
      <c r="AV9" t="s">
        <v>20084</v>
      </c>
      <c r="AW9" t="s">
        <v>20099</v>
      </c>
      <c r="AX9" t="s">
        <v>20118</v>
      </c>
      <c r="AY9" t="s">
        <v>20134</v>
      </c>
      <c r="AZ9" t="s">
        <v>20151</v>
      </c>
      <c r="BA9" t="s">
        <v>20161</v>
      </c>
      <c r="BB9" t="s">
        <v>20175</v>
      </c>
      <c r="BC9" t="s">
        <v>20190</v>
      </c>
      <c r="BD9" t="s">
        <v>20207</v>
      </c>
      <c r="BE9" t="s">
        <v>20226</v>
      </c>
      <c r="BF9" t="s">
        <v>20243</v>
      </c>
      <c r="BG9" t="s">
        <v>20259</v>
      </c>
      <c r="BH9" t="s">
        <v>20272</v>
      </c>
      <c r="BI9" t="s">
        <v>20286</v>
      </c>
      <c r="BJ9" t="s">
        <v>20302</v>
      </c>
      <c r="BK9" t="s">
        <v>20320</v>
      </c>
      <c r="BL9" t="s">
        <v>20337</v>
      </c>
      <c r="BM9" t="s">
        <v>20351</v>
      </c>
      <c r="BN9" t="s">
        <v>20369</v>
      </c>
      <c r="BO9" t="s">
        <v>20383</v>
      </c>
      <c r="BP9" t="s">
        <v>20396</v>
      </c>
      <c r="BQ9" t="s">
        <v>20410</v>
      </c>
      <c r="BR9" t="s">
        <v>20424</v>
      </c>
      <c r="BS9" t="s">
        <v>20436</v>
      </c>
      <c r="BT9" t="s">
        <v>20453</v>
      </c>
      <c r="BU9" t="s">
        <v>20465</v>
      </c>
      <c r="BV9" t="s">
        <v>20473</v>
      </c>
      <c r="BW9" t="s">
        <v>20481</v>
      </c>
      <c r="BX9" t="s">
        <v>20493</v>
      </c>
      <c r="BY9" t="s">
        <v>20509</v>
      </c>
      <c r="BZ9" t="s">
        <v>20521</v>
      </c>
      <c r="CA9" t="s">
        <v>20449</v>
      </c>
      <c r="CB9" t="s">
        <v>20544</v>
      </c>
      <c r="CC9" t="s">
        <v>20556</v>
      </c>
      <c r="CD9" t="s">
        <v>20565</v>
      </c>
      <c r="CE9" t="s">
        <v>20578</v>
      </c>
      <c r="CF9" t="s">
        <v>20592</v>
      </c>
      <c r="CG9" t="s">
        <v>19555</v>
      </c>
      <c r="CH9" t="s">
        <v>20614</v>
      </c>
      <c r="CI9" t="s">
        <v>20622</v>
      </c>
      <c r="CJ9" t="s">
        <v>20635</v>
      </c>
      <c r="CK9" t="s">
        <v>20644</v>
      </c>
      <c r="CL9" t="s">
        <v>20658</v>
      </c>
      <c r="CM9" t="s">
        <v>20669</v>
      </c>
      <c r="CN9" t="s">
        <v>20681</v>
      </c>
      <c r="CO9" t="s">
        <v>20695</v>
      </c>
      <c r="CP9" t="s">
        <v>20709</v>
      </c>
      <c r="CQ9" t="s">
        <v>20721</v>
      </c>
      <c r="CR9" t="s">
        <v>20731</v>
      </c>
      <c r="CS9" t="s">
        <v>20743</v>
      </c>
      <c r="CT9" t="s">
        <v>20754</v>
      </c>
      <c r="CU9" t="s">
        <v>20625</v>
      </c>
      <c r="CV9" t="s">
        <v>20782</v>
      </c>
      <c r="CW9" t="s">
        <v>20795</v>
      </c>
      <c r="CX9" t="s">
        <v>20811</v>
      </c>
      <c r="CY9" t="s">
        <v>20822</v>
      </c>
      <c r="CZ9" t="s">
        <v>20840</v>
      </c>
      <c r="DA9" t="s">
        <v>20853</v>
      </c>
      <c r="DB9" t="s">
        <v>20870</v>
      </c>
      <c r="DC9" t="s">
        <v>20883</v>
      </c>
      <c r="DD9" t="s">
        <v>20896</v>
      </c>
      <c r="DE9" t="s">
        <v>20908</v>
      </c>
      <c r="DF9" t="s">
        <v>19319</v>
      </c>
      <c r="DG9" t="s">
        <v>20932</v>
      </c>
      <c r="DH9" t="s">
        <v>20947</v>
      </c>
      <c r="DI9" t="s">
        <v>20960</v>
      </c>
      <c r="DJ9" t="s">
        <v>20971</v>
      </c>
      <c r="DK9" t="s">
        <v>20985</v>
      </c>
      <c r="DL9" t="s">
        <v>20997</v>
      </c>
      <c r="DM9" t="s">
        <v>21009</v>
      </c>
      <c r="DN9" t="s">
        <v>21021</v>
      </c>
      <c r="DO9" t="s">
        <v>21033</v>
      </c>
      <c r="DP9" t="s">
        <v>21045</v>
      </c>
      <c r="DQ9" t="s">
        <v>21059</v>
      </c>
      <c r="DR9" t="s">
        <v>21072</v>
      </c>
      <c r="DS9" t="s">
        <v>21084</v>
      </c>
      <c r="DT9" t="s">
        <v>21098</v>
      </c>
      <c r="DU9" t="s">
        <v>21107</v>
      </c>
      <c r="DV9" t="s">
        <v>21117</v>
      </c>
      <c r="DW9" t="s">
        <v>21131</v>
      </c>
      <c r="DX9" t="s">
        <v>21146</v>
      </c>
      <c r="DY9" t="s">
        <v>21160</v>
      </c>
      <c r="DZ9" t="s">
        <v>21168</v>
      </c>
      <c r="EA9" t="s">
        <v>21180</v>
      </c>
      <c r="EB9" t="s">
        <v>21194</v>
      </c>
      <c r="EC9" t="s">
        <v>21206</v>
      </c>
      <c r="ED9" t="s">
        <v>21219</v>
      </c>
    </row>
    <row r="10" spans="1:134" x14ac:dyDescent="0.25">
      <c r="A10" s="1">
        <v>8</v>
      </c>
      <c r="B10" t="s">
        <v>12519</v>
      </c>
      <c r="C10" t="s">
        <v>19197</v>
      </c>
      <c r="D10" t="s">
        <v>19219</v>
      </c>
      <c r="E10" t="s">
        <v>19239</v>
      </c>
      <c r="F10" t="s">
        <v>19263</v>
      </c>
      <c r="G10" t="s">
        <v>19283</v>
      </c>
      <c r="H10" t="s">
        <v>19306</v>
      </c>
      <c r="I10" t="s">
        <v>19330</v>
      </c>
      <c r="J10" t="s">
        <v>19352</v>
      </c>
      <c r="K10" t="s">
        <v>19373</v>
      </c>
      <c r="L10" t="s">
        <v>19395</v>
      </c>
      <c r="M10" t="s">
        <v>19416</v>
      </c>
      <c r="N10" t="s">
        <v>19438</v>
      </c>
      <c r="O10" t="s">
        <v>19460</v>
      </c>
      <c r="P10" t="s">
        <v>19479</v>
      </c>
      <c r="Q10" t="s">
        <v>19497</v>
      </c>
      <c r="R10" t="s">
        <v>19518</v>
      </c>
      <c r="S10" t="s">
        <v>19387</v>
      </c>
      <c r="T10" t="s">
        <v>19559</v>
      </c>
      <c r="U10" t="s">
        <v>19580</v>
      </c>
      <c r="V10" t="s">
        <v>19601</v>
      </c>
      <c r="W10" t="s">
        <v>19624</v>
      </c>
      <c r="X10" t="s">
        <v>19648</v>
      </c>
      <c r="Y10" t="s">
        <v>19668</v>
      </c>
      <c r="Z10" t="s">
        <v>19687</v>
      </c>
      <c r="AA10" t="s">
        <v>11491</v>
      </c>
      <c r="AB10" t="s">
        <v>19723</v>
      </c>
      <c r="AC10" t="s">
        <v>19202</v>
      </c>
      <c r="AD10" t="s">
        <v>19761</v>
      </c>
      <c r="AE10" t="s">
        <v>19782</v>
      </c>
      <c r="AF10" t="s">
        <v>19802</v>
      </c>
      <c r="AG10" t="s">
        <v>19824</v>
      </c>
      <c r="AH10" t="s">
        <v>19228</v>
      </c>
      <c r="AI10" t="s">
        <v>19861</v>
      </c>
      <c r="AJ10" t="s">
        <v>19879</v>
      </c>
      <c r="AK10" t="s">
        <v>19895</v>
      </c>
      <c r="AL10" t="s">
        <v>19916</v>
      </c>
      <c r="AM10" t="s">
        <v>19932</v>
      </c>
      <c r="AN10" t="s">
        <v>19953</v>
      </c>
      <c r="AO10" t="s">
        <v>19970</v>
      </c>
      <c r="AP10" t="s">
        <v>19985</v>
      </c>
      <c r="AQ10" t="s">
        <v>20004</v>
      </c>
      <c r="AR10" t="s">
        <v>20021</v>
      </c>
      <c r="AS10" t="s">
        <v>20039</v>
      </c>
      <c r="AT10" t="s">
        <v>20052</v>
      </c>
      <c r="AU10" t="s">
        <v>11936</v>
      </c>
      <c r="AV10" t="s">
        <v>20085</v>
      </c>
      <c r="AW10" t="s">
        <v>20100</v>
      </c>
      <c r="AX10" t="s">
        <v>20119</v>
      </c>
      <c r="AY10" t="s">
        <v>20135</v>
      </c>
      <c r="AZ10" t="s">
        <v>20152</v>
      </c>
      <c r="BA10" t="s">
        <v>20162</v>
      </c>
      <c r="BB10" t="s">
        <v>20176</v>
      </c>
      <c r="BC10" t="s">
        <v>20191</v>
      </c>
      <c r="BD10" t="s">
        <v>20208</v>
      </c>
      <c r="BE10" t="s">
        <v>20227</v>
      </c>
      <c r="BF10" t="s">
        <v>20244</v>
      </c>
      <c r="BG10" t="s">
        <v>20260</v>
      </c>
      <c r="BH10" t="s">
        <v>20273</v>
      </c>
      <c r="BI10" t="s">
        <v>13169</v>
      </c>
      <c r="BJ10" t="s">
        <v>12899</v>
      </c>
      <c r="BK10" t="s">
        <v>20321</v>
      </c>
      <c r="BL10" t="s">
        <v>20338</v>
      </c>
      <c r="BM10" t="s">
        <v>20352</v>
      </c>
      <c r="BN10" t="s">
        <v>20370</v>
      </c>
      <c r="BO10" t="s">
        <v>20384</v>
      </c>
      <c r="BP10" t="s">
        <v>20397</v>
      </c>
      <c r="BQ10" t="s">
        <v>20411</v>
      </c>
      <c r="BR10" t="s">
        <v>20425</v>
      </c>
      <c r="BS10" t="s">
        <v>20437</v>
      </c>
      <c r="BT10" t="s">
        <v>20454</v>
      </c>
      <c r="BU10" t="s">
        <v>20466</v>
      </c>
      <c r="BV10" t="s">
        <v>20474</v>
      </c>
      <c r="BW10" t="s">
        <v>20482</v>
      </c>
      <c r="BX10" t="s">
        <v>20494</v>
      </c>
      <c r="BY10" t="s">
        <v>20510</v>
      </c>
      <c r="BZ10" t="s">
        <v>20522</v>
      </c>
      <c r="CA10" t="s">
        <v>20531</v>
      </c>
      <c r="CB10" t="s">
        <v>20545</v>
      </c>
      <c r="CC10" t="s">
        <v>20557</v>
      </c>
      <c r="CD10" t="s">
        <v>20566</v>
      </c>
      <c r="CE10" t="s">
        <v>20579</v>
      </c>
      <c r="CF10" t="s">
        <v>20593</v>
      </c>
      <c r="CG10" t="s">
        <v>20604</v>
      </c>
      <c r="CH10" t="s">
        <v>19560</v>
      </c>
      <c r="CI10" t="s">
        <v>20623</v>
      </c>
      <c r="CJ10" t="s">
        <v>20636</v>
      </c>
      <c r="CK10" t="s">
        <v>20645</v>
      </c>
      <c r="CL10" t="s">
        <v>20659</v>
      </c>
      <c r="CM10" t="s">
        <v>20670</v>
      </c>
      <c r="CN10" t="s">
        <v>20682</v>
      </c>
      <c r="CO10" t="s">
        <v>20696</v>
      </c>
      <c r="CP10" t="s">
        <v>20710</v>
      </c>
      <c r="CQ10" t="s">
        <v>20722</v>
      </c>
      <c r="CR10" t="s">
        <v>20732</v>
      </c>
      <c r="CS10" t="s">
        <v>20744</v>
      </c>
      <c r="CT10" t="s">
        <v>20755</v>
      </c>
      <c r="CU10" t="s">
        <v>20767</v>
      </c>
      <c r="CV10" t="s">
        <v>20783</v>
      </c>
      <c r="CW10" t="s">
        <v>20796</v>
      </c>
      <c r="CX10" t="s">
        <v>20812</v>
      </c>
      <c r="CY10" t="s">
        <v>20823</v>
      </c>
      <c r="CZ10" t="s">
        <v>20841</v>
      </c>
      <c r="DA10" t="s">
        <v>20854</v>
      </c>
      <c r="DB10" t="s">
        <v>20871</v>
      </c>
      <c r="DC10" t="s">
        <v>20884</v>
      </c>
      <c r="DD10" t="s">
        <v>20897</v>
      </c>
      <c r="DE10" t="s">
        <v>20909</v>
      </c>
      <c r="DF10" t="s">
        <v>20921</v>
      </c>
      <c r="DG10" t="s">
        <v>20933</v>
      </c>
      <c r="DH10" t="s">
        <v>20948</v>
      </c>
      <c r="DI10" t="s">
        <v>20961</v>
      </c>
      <c r="DJ10" t="s">
        <v>20972</v>
      </c>
      <c r="DK10" t="s">
        <v>20986</v>
      </c>
      <c r="DL10" t="s">
        <v>20998</v>
      </c>
      <c r="DM10" t="s">
        <v>21010</v>
      </c>
      <c r="DN10" t="s">
        <v>21022</v>
      </c>
      <c r="DO10" t="s">
        <v>21034</v>
      </c>
      <c r="DP10" t="s">
        <v>21046</v>
      </c>
      <c r="DQ10" t="s">
        <v>21060</v>
      </c>
      <c r="DR10" t="s">
        <v>21073</v>
      </c>
      <c r="DS10" t="s">
        <v>21085</v>
      </c>
      <c r="DT10" t="s">
        <v>20210</v>
      </c>
      <c r="DU10" t="s">
        <v>21108</v>
      </c>
      <c r="DV10" t="s">
        <v>21118</v>
      </c>
      <c r="DW10" t="s">
        <v>21132</v>
      </c>
      <c r="DX10" t="s">
        <v>19698</v>
      </c>
      <c r="DY10" t="s">
        <v>21161</v>
      </c>
      <c r="DZ10" t="s">
        <v>21169</v>
      </c>
      <c r="EA10" t="s">
        <v>21181</v>
      </c>
      <c r="EB10" t="s">
        <v>21195</v>
      </c>
      <c r="EC10" t="s">
        <v>21207</v>
      </c>
      <c r="ED10" t="s">
        <v>21207</v>
      </c>
    </row>
    <row r="11" spans="1:134" x14ac:dyDescent="0.25">
      <c r="A11" s="1">
        <v>9</v>
      </c>
      <c r="B11" t="s">
        <v>19174</v>
      </c>
      <c r="C11" t="s">
        <v>19198</v>
      </c>
      <c r="D11" t="s">
        <v>19220</v>
      </c>
      <c r="E11" t="s">
        <v>19240</v>
      </c>
      <c r="F11" t="s">
        <v>19264</v>
      </c>
      <c r="G11" t="s">
        <v>19284</v>
      </c>
      <c r="H11" t="s">
        <v>19307</v>
      </c>
      <c r="I11" t="s">
        <v>19331</v>
      </c>
      <c r="J11" t="s">
        <v>19353</v>
      </c>
      <c r="K11" t="s">
        <v>19374</v>
      </c>
      <c r="L11" t="s">
        <v>19396</v>
      </c>
      <c r="M11" t="s">
        <v>19417</v>
      </c>
      <c r="N11" t="s">
        <v>19439</v>
      </c>
      <c r="O11" t="s">
        <v>19461</v>
      </c>
      <c r="P11" t="s">
        <v>19480</v>
      </c>
      <c r="Q11" t="s">
        <v>19498</v>
      </c>
      <c r="R11" t="s">
        <v>19519</v>
      </c>
      <c r="S11" t="s">
        <v>19240</v>
      </c>
      <c r="T11" t="s">
        <v>19397</v>
      </c>
      <c r="U11" t="s">
        <v>19581</v>
      </c>
      <c r="V11" t="s">
        <v>19602</v>
      </c>
      <c r="W11" t="s">
        <v>19625</v>
      </c>
      <c r="X11" t="s">
        <v>19649</v>
      </c>
      <c r="Y11" t="s">
        <v>19669</v>
      </c>
      <c r="Z11" t="s">
        <v>19688</v>
      </c>
      <c r="AA11" t="s">
        <v>19215</v>
      </c>
      <c r="AB11" t="s">
        <v>19724</v>
      </c>
      <c r="AC11" t="s">
        <v>19228</v>
      </c>
      <c r="AD11" t="s">
        <v>19222</v>
      </c>
      <c r="AE11" t="s">
        <v>19699</v>
      </c>
      <c r="AF11" t="s">
        <v>19803</v>
      </c>
      <c r="AG11" t="s">
        <v>19825</v>
      </c>
      <c r="AH11" t="s">
        <v>19841</v>
      </c>
      <c r="AI11" t="s">
        <v>19862</v>
      </c>
      <c r="AJ11" t="s">
        <v>19402</v>
      </c>
      <c r="AK11" t="s">
        <v>19896</v>
      </c>
      <c r="AL11" t="s">
        <v>19917</v>
      </c>
      <c r="AM11" t="s">
        <v>19933</v>
      </c>
      <c r="AN11" t="s">
        <v>19417</v>
      </c>
      <c r="AO11" t="s">
        <v>19971</v>
      </c>
      <c r="AP11" t="s">
        <v>19986</v>
      </c>
      <c r="AQ11" t="s">
        <v>20005</v>
      </c>
      <c r="AR11" t="s">
        <v>19301</v>
      </c>
      <c r="AS11" t="s">
        <v>19176</v>
      </c>
      <c r="AT11" t="s">
        <v>20053</v>
      </c>
      <c r="AU11" t="s">
        <v>20067</v>
      </c>
      <c r="AV11" t="s">
        <v>20086</v>
      </c>
      <c r="AW11" t="s">
        <v>20101</v>
      </c>
      <c r="AX11" t="s">
        <v>19464</v>
      </c>
      <c r="AY11" t="s">
        <v>19841</v>
      </c>
      <c r="AZ11" t="s">
        <v>19550</v>
      </c>
      <c r="BA11" t="s">
        <v>20163</v>
      </c>
      <c r="BB11" t="s">
        <v>20177</v>
      </c>
      <c r="BC11" t="s">
        <v>20192</v>
      </c>
      <c r="BD11" t="s">
        <v>20209</v>
      </c>
      <c r="BE11" t="s">
        <v>20228</v>
      </c>
      <c r="BF11" t="s">
        <v>19697</v>
      </c>
      <c r="BG11" t="s">
        <v>19598</v>
      </c>
      <c r="BH11" t="s">
        <v>19754</v>
      </c>
      <c r="BI11" t="s">
        <v>20287</v>
      </c>
      <c r="BJ11" t="s">
        <v>20303</v>
      </c>
      <c r="BK11" t="s">
        <v>20322</v>
      </c>
      <c r="BL11" t="s">
        <v>20339</v>
      </c>
      <c r="BM11" t="s">
        <v>20353</v>
      </c>
      <c r="BN11" t="s">
        <v>19678</v>
      </c>
      <c r="BO11" t="s">
        <v>19359</v>
      </c>
      <c r="BP11" t="s">
        <v>20041</v>
      </c>
      <c r="BQ11" t="s">
        <v>19648</v>
      </c>
      <c r="BR11" t="s">
        <v>20426</v>
      </c>
      <c r="BS11" t="s">
        <v>20438</v>
      </c>
      <c r="BT11" t="s">
        <v>20455</v>
      </c>
      <c r="BU11" t="s">
        <v>20455</v>
      </c>
      <c r="BV11" t="s">
        <v>20475</v>
      </c>
      <c r="BW11" t="s">
        <v>20282</v>
      </c>
      <c r="BX11" t="s">
        <v>20495</v>
      </c>
      <c r="BY11" t="s">
        <v>20511</v>
      </c>
      <c r="BZ11" t="s">
        <v>20523</v>
      </c>
      <c r="CA11" t="s">
        <v>20532</v>
      </c>
      <c r="CB11" t="s">
        <v>20546</v>
      </c>
      <c r="CC11" t="s">
        <v>19709</v>
      </c>
      <c r="CD11" t="s">
        <v>20567</v>
      </c>
      <c r="CE11" t="s">
        <v>19995</v>
      </c>
      <c r="CF11" t="s">
        <v>20594</v>
      </c>
      <c r="CG11" t="s">
        <v>20605</v>
      </c>
      <c r="CH11" t="s">
        <v>20615</v>
      </c>
      <c r="CI11" t="s">
        <v>19469</v>
      </c>
      <c r="CJ11" t="s">
        <v>19782</v>
      </c>
      <c r="CK11" t="s">
        <v>20646</v>
      </c>
      <c r="CL11" t="s">
        <v>19194</v>
      </c>
      <c r="CM11" t="s">
        <v>20671</v>
      </c>
      <c r="CN11" t="s">
        <v>20683</v>
      </c>
      <c r="CO11" t="s">
        <v>20697</v>
      </c>
      <c r="CP11" t="s">
        <v>20711</v>
      </c>
      <c r="CQ11" t="s">
        <v>20723</v>
      </c>
      <c r="CR11" t="s">
        <v>20733</v>
      </c>
      <c r="CS11" t="s">
        <v>20745</v>
      </c>
      <c r="CT11" t="s">
        <v>20756</v>
      </c>
      <c r="CU11" t="s">
        <v>20768</v>
      </c>
      <c r="CV11" t="s">
        <v>20784</v>
      </c>
      <c r="CW11" t="s">
        <v>20797</v>
      </c>
      <c r="CX11" t="s">
        <v>19534</v>
      </c>
      <c r="CY11" t="s">
        <v>20824</v>
      </c>
      <c r="CZ11" t="s">
        <v>20733</v>
      </c>
      <c r="DA11" t="s">
        <v>20855</v>
      </c>
      <c r="DB11" t="s">
        <v>20624</v>
      </c>
      <c r="DC11" t="s">
        <v>19385</v>
      </c>
      <c r="DD11" t="s">
        <v>20898</v>
      </c>
      <c r="DE11" t="s">
        <v>20910</v>
      </c>
      <c r="DF11" t="s">
        <v>20922</v>
      </c>
      <c r="DG11" t="s">
        <v>20934</v>
      </c>
      <c r="DH11" t="s">
        <v>20949</v>
      </c>
      <c r="DI11" t="s">
        <v>19560</v>
      </c>
      <c r="DJ11" t="s">
        <v>20973</v>
      </c>
      <c r="DK11" t="s">
        <v>20987</v>
      </c>
      <c r="DL11" t="s">
        <v>20999</v>
      </c>
      <c r="DM11" t="s">
        <v>21011</v>
      </c>
      <c r="DN11" t="s">
        <v>21023</v>
      </c>
      <c r="DO11" t="s">
        <v>21035</v>
      </c>
      <c r="DP11" t="s">
        <v>21047</v>
      </c>
      <c r="DQ11" t="s">
        <v>21061</v>
      </c>
      <c r="DR11" t="s">
        <v>21074</v>
      </c>
      <c r="DS11" t="s">
        <v>21086</v>
      </c>
      <c r="DT11" t="s">
        <v>21099</v>
      </c>
      <c r="DU11" t="s">
        <v>21109</v>
      </c>
      <c r="DV11" t="s">
        <v>21119</v>
      </c>
      <c r="DW11" t="s">
        <v>21133</v>
      </c>
      <c r="DX11" t="s">
        <v>21147</v>
      </c>
      <c r="DY11" t="s">
        <v>21162</v>
      </c>
      <c r="DZ11" t="s">
        <v>21170</v>
      </c>
      <c r="EA11" t="s">
        <v>21182</v>
      </c>
      <c r="EB11" t="s">
        <v>21196</v>
      </c>
      <c r="EC11" t="s">
        <v>21208</v>
      </c>
      <c r="ED11" t="s">
        <v>21220</v>
      </c>
    </row>
    <row r="12" spans="1:134" x14ac:dyDescent="0.25">
      <c r="A12" s="1">
        <v>10</v>
      </c>
      <c r="B12" t="s">
        <v>19175</v>
      </c>
      <c r="C12" t="s">
        <v>19199</v>
      </c>
      <c r="D12" t="s">
        <v>19221</v>
      </c>
      <c r="E12" t="s">
        <v>19241</v>
      </c>
      <c r="F12" t="s">
        <v>19265</v>
      </c>
      <c r="G12" t="s">
        <v>19285</v>
      </c>
      <c r="H12" t="s">
        <v>19308</v>
      </c>
      <c r="I12" t="s">
        <v>19332</v>
      </c>
      <c r="J12" t="s">
        <v>19354</v>
      </c>
      <c r="K12" t="s">
        <v>19375</v>
      </c>
      <c r="L12" t="s">
        <v>13099</v>
      </c>
      <c r="M12" t="s">
        <v>19418</v>
      </c>
      <c r="N12" t="s">
        <v>19440</v>
      </c>
      <c r="O12" t="s">
        <v>19462</v>
      </c>
      <c r="P12" t="s">
        <v>19481</v>
      </c>
      <c r="Q12" t="s">
        <v>19499</v>
      </c>
      <c r="R12" t="s">
        <v>19520</v>
      </c>
      <c r="S12" t="s">
        <v>19540</v>
      </c>
      <c r="T12" t="s">
        <v>19560</v>
      </c>
      <c r="U12" t="s">
        <v>19582</v>
      </c>
      <c r="V12" t="s">
        <v>19603</v>
      </c>
      <c r="W12" t="s">
        <v>19626</v>
      </c>
      <c r="X12" t="s">
        <v>19650</v>
      </c>
      <c r="Y12" t="s">
        <v>19384</v>
      </c>
      <c r="Z12" t="s">
        <v>19689</v>
      </c>
      <c r="AA12" t="s">
        <v>19708</v>
      </c>
      <c r="AB12" t="s">
        <v>19376</v>
      </c>
      <c r="AC12" t="s">
        <v>19743</v>
      </c>
      <c r="AD12" t="s">
        <v>19762</v>
      </c>
      <c r="AE12" t="s">
        <v>19783</v>
      </c>
      <c r="AF12" t="s">
        <v>19804</v>
      </c>
      <c r="AG12" t="s">
        <v>19387</v>
      </c>
      <c r="AH12" t="s">
        <v>19842</v>
      </c>
      <c r="AI12" t="s">
        <v>19863</v>
      </c>
      <c r="AJ12" t="s">
        <v>19880</v>
      </c>
      <c r="AK12" t="s">
        <v>19897</v>
      </c>
      <c r="AL12" t="s">
        <v>19918</v>
      </c>
      <c r="AM12" t="s">
        <v>19934</v>
      </c>
      <c r="AN12" t="s">
        <v>19954</v>
      </c>
      <c r="AO12" t="s">
        <v>19462</v>
      </c>
      <c r="AP12" t="s">
        <v>19987</v>
      </c>
      <c r="AQ12" t="s">
        <v>20006</v>
      </c>
      <c r="AR12" t="s">
        <v>20022</v>
      </c>
      <c r="AS12" t="s">
        <v>20040</v>
      </c>
      <c r="AT12" t="s">
        <v>19906</v>
      </c>
      <c r="AU12" t="s">
        <v>20068</v>
      </c>
      <c r="AV12" t="s">
        <v>19388</v>
      </c>
      <c r="AW12" t="s">
        <v>20102</v>
      </c>
      <c r="AX12" t="s">
        <v>20120</v>
      </c>
      <c r="AY12" t="s">
        <v>20136</v>
      </c>
      <c r="AZ12" t="s">
        <v>20153</v>
      </c>
      <c r="BA12" t="s">
        <v>19418</v>
      </c>
      <c r="BB12" t="s">
        <v>20178</v>
      </c>
      <c r="BC12" t="s">
        <v>19265</v>
      </c>
      <c r="BD12" t="s">
        <v>20210</v>
      </c>
      <c r="BE12" t="s">
        <v>19375</v>
      </c>
      <c r="BF12" t="s">
        <v>20245</v>
      </c>
      <c r="BG12" t="s">
        <v>20261</v>
      </c>
      <c r="BH12" t="s">
        <v>20274</v>
      </c>
      <c r="BI12" t="s">
        <v>20288</v>
      </c>
      <c r="BJ12" t="s">
        <v>20304</v>
      </c>
      <c r="BK12" t="s">
        <v>20323</v>
      </c>
      <c r="BL12" t="s">
        <v>12899</v>
      </c>
      <c r="BN12" t="s">
        <v>12682</v>
      </c>
    </row>
    <row r="13" spans="1:134" x14ac:dyDescent="0.25">
      <c r="A13" s="1">
        <v>11</v>
      </c>
      <c r="B13" t="s">
        <v>19176</v>
      </c>
      <c r="C13" t="s">
        <v>19200</v>
      </c>
      <c r="D13" t="s">
        <v>19222</v>
      </c>
      <c r="E13" t="s">
        <v>19242</v>
      </c>
      <c r="F13" t="s">
        <v>19266</v>
      </c>
      <c r="G13" t="s">
        <v>19286</v>
      </c>
      <c r="H13" t="s">
        <v>19309</v>
      </c>
      <c r="I13" t="s">
        <v>19292</v>
      </c>
      <c r="J13" t="s">
        <v>19338</v>
      </c>
      <c r="K13" t="s">
        <v>19315</v>
      </c>
      <c r="L13" t="s">
        <v>19397</v>
      </c>
      <c r="M13" t="s">
        <v>19265</v>
      </c>
      <c r="N13" t="s">
        <v>19441</v>
      </c>
      <c r="O13" t="s">
        <v>19463</v>
      </c>
      <c r="P13" t="s">
        <v>19482</v>
      </c>
      <c r="Q13" t="s">
        <v>19198</v>
      </c>
      <c r="R13" t="s">
        <v>19521</v>
      </c>
      <c r="S13" t="s">
        <v>19541</v>
      </c>
      <c r="T13" t="s">
        <v>19561</v>
      </c>
      <c r="U13" t="s">
        <v>19543</v>
      </c>
      <c r="V13" t="s">
        <v>19604</v>
      </c>
      <c r="W13" t="s">
        <v>19627</v>
      </c>
      <c r="X13" t="s">
        <v>19651</v>
      </c>
      <c r="Y13" t="s">
        <v>19670</v>
      </c>
      <c r="Z13" t="s">
        <v>19690</v>
      </c>
      <c r="AA13" t="s">
        <v>19709</v>
      </c>
      <c r="AB13" t="s">
        <v>19725</v>
      </c>
      <c r="AC13" t="s">
        <v>19744</v>
      </c>
      <c r="AD13" t="s">
        <v>19763</v>
      </c>
      <c r="AE13" t="s">
        <v>19784</v>
      </c>
      <c r="AF13" t="s">
        <v>19805</v>
      </c>
      <c r="AG13" t="s">
        <v>19826</v>
      </c>
      <c r="AH13" t="s">
        <v>19843</v>
      </c>
      <c r="AI13" t="s">
        <v>19864</v>
      </c>
      <c r="AJ13" t="s">
        <v>19697</v>
      </c>
      <c r="AK13" t="s">
        <v>19376</v>
      </c>
      <c r="AL13" t="s">
        <v>19439</v>
      </c>
      <c r="AM13" t="s">
        <v>19935</v>
      </c>
      <c r="AN13" t="s">
        <v>19955</v>
      </c>
      <c r="AO13" t="s">
        <v>12700</v>
      </c>
      <c r="AP13" t="s">
        <v>19988</v>
      </c>
      <c r="AQ13" t="s">
        <v>19813</v>
      </c>
      <c r="AR13" t="s">
        <v>20023</v>
      </c>
      <c r="AS13" t="s">
        <v>19849</v>
      </c>
      <c r="AT13" t="s">
        <v>20054</v>
      </c>
      <c r="AU13" t="s">
        <v>19534</v>
      </c>
      <c r="AV13" t="s">
        <v>19554</v>
      </c>
      <c r="AW13" t="s">
        <v>20103</v>
      </c>
      <c r="AX13" t="s">
        <v>20121</v>
      </c>
      <c r="BC13" t="s">
        <v>20193</v>
      </c>
      <c r="BD13" t="s">
        <v>19275</v>
      </c>
    </row>
    <row r="14" spans="1:134" x14ac:dyDescent="0.25">
      <c r="A14" s="1">
        <v>12</v>
      </c>
      <c r="B14" t="s">
        <v>19177</v>
      </c>
      <c r="C14" t="s">
        <v>19201</v>
      </c>
      <c r="D14" t="s">
        <v>19211</v>
      </c>
      <c r="E14" t="s">
        <v>19243</v>
      </c>
      <c r="F14" t="s">
        <v>19267</v>
      </c>
      <c r="G14" t="s">
        <v>19285</v>
      </c>
      <c r="H14" t="s">
        <v>19310</v>
      </c>
      <c r="I14" t="s">
        <v>19222</v>
      </c>
      <c r="J14" t="s">
        <v>19355</v>
      </c>
      <c r="K14" t="s">
        <v>19376</v>
      </c>
      <c r="L14" t="s">
        <v>19398</v>
      </c>
      <c r="M14" t="s">
        <v>19419</v>
      </c>
      <c r="N14" t="s">
        <v>19442</v>
      </c>
      <c r="O14" t="s">
        <v>19212</v>
      </c>
      <c r="P14" t="s">
        <v>19483</v>
      </c>
      <c r="Q14" t="s">
        <v>19500</v>
      </c>
      <c r="R14" t="s">
        <v>19522</v>
      </c>
      <c r="S14" t="s">
        <v>19542</v>
      </c>
      <c r="T14" t="s">
        <v>19552</v>
      </c>
      <c r="U14" t="s">
        <v>19583</v>
      </c>
      <c r="V14" t="s">
        <v>19605</v>
      </c>
      <c r="W14" t="s">
        <v>19628</v>
      </c>
      <c r="X14" t="s">
        <v>19652</v>
      </c>
      <c r="Y14" t="s">
        <v>19671</v>
      </c>
      <c r="Z14" t="s">
        <v>19691</v>
      </c>
      <c r="AA14" t="s">
        <v>19710</v>
      </c>
      <c r="AB14" t="s">
        <v>19726</v>
      </c>
      <c r="AC14" t="s">
        <v>19745</v>
      </c>
      <c r="AD14" t="s">
        <v>19654</v>
      </c>
      <c r="AE14" t="s">
        <v>19745</v>
      </c>
      <c r="AF14" t="s">
        <v>19806</v>
      </c>
      <c r="AG14" t="s">
        <v>19827</v>
      </c>
      <c r="AH14" t="s">
        <v>19844</v>
      </c>
      <c r="AI14" t="s">
        <v>19865</v>
      </c>
      <c r="AJ14" t="s">
        <v>19881</v>
      </c>
      <c r="AK14" t="s">
        <v>19898</v>
      </c>
      <c r="AL14" t="s">
        <v>19919</v>
      </c>
      <c r="AM14" t="s">
        <v>19936</v>
      </c>
      <c r="AN14" t="s">
        <v>19956</v>
      </c>
      <c r="AO14" t="s">
        <v>19972</v>
      </c>
      <c r="AP14" t="s">
        <v>19989</v>
      </c>
      <c r="AQ14" t="s">
        <v>20007</v>
      </c>
      <c r="AR14" t="s">
        <v>20024</v>
      </c>
      <c r="AS14" t="s">
        <v>20041</v>
      </c>
      <c r="AT14" t="s">
        <v>20055</v>
      </c>
      <c r="AU14" t="s">
        <v>20069</v>
      </c>
      <c r="AV14" t="s">
        <v>19494</v>
      </c>
      <c r="AW14" t="s">
        <v>20104</v>
      </c>
      <c r="AX14" t="s">
        <v>20122</v>
      </c>
      <c r="AY14" t="s">
        <v>20137</v>
      </c>
      <c r="AZ14" t="s">
        <v>20154</v>
      </c>
      <c r="BA14" t="s">
        <v>20164</v>
      </c>
      <c r="BB14" t="s">
        <v>19215</v>
      </c>
      <c r="BC14" t="s">
        <v>20194</v>
      </c>
      <c r="BD14" t="s">
        <v>20211</v>
      </c>
      <c r="BE14" t="s">
        <v>19925</v>
      </c>
      <c r="BF14" t="s">
        <v>19678</v>
      </c>
      <c r="BG14" t="s">
        <v>20262</v>
      </c>
      <c r="BH14" t="s">
        <v>20275</v>
      </c>
      <c r="BI14" t="s">
        <v>20289</v>
      </c>
      <c r="BJ14" t="s">
        <v>20305</v>
      </c>
      <c r="BK14" t="s">
        <v>20324</v>
      </c>
      <c r="BL14" t="s">
        <v>20340</v>
      </c>
      <c r="BM14" t="s">
        <v>20354</v>
      </c>
      <c r="BN14" t="s">
        <v>20371</v>
      </c>
      <c r="BO14" t="s">
        <v>19814</v>
      </c>
      <c r="BP14" t="s">
        <v>20398</v>
      </c>
      <c r="BQ14" t="s">
        <v>20412</v>
      </c>
      <c r="BR14" t="s">
        <v>20311</v>
      </c>
      <c r="BS14" t="s">
        <v>20439</v>
      </c>
      <c r="BT14" t="s">
        <v>20456</v>
      </c>
      <c r="BU14" t="s">
        <v>20456</v>
      </c>
      <c r="BV14" t="s">
        <v>19923</v>
      </c>
      <c r="BW14" t="s">
        <v>20483</v>
      </c>
      <c r="BX14" t="s">
        <v>20496</v>
      </c>
      <c r="BY14" t="s">
        <v>20512</v>
      </c>
      <c r="BZ14" t="s">
        <v>20524</v>
      </c>
      <c r="CA14" t="s">
        <v>20533</v>
      </c>
      <c r="CB14" t="s">
        <v>20547</v>
      </c>
      <c r="CC14" t="s">
        <v>20247</v>
      </c>
      <c r="CD14" t="s">
        <v>20568</v>
      </c>
      <c r="CE14" t="s">
        <v>20580</v>
      </c>
      <c r="CF14" t="s">
        <v>19222</v>
      </c>
      <c r="CG14" t="s">
        <v>20606</v>
      </c>
      <c r="CH14" t="s">
        <v>20616</v>
      </c>
      <c r="CI14" t="s">
        <v>20624</v>
      </c>
      <c r="CJ14" t="s">
        <v>19815</v>
      </c>
      <c r="CK14" t="s">
        <v>20647</v>
      </c>
      <c r="CL14" t="s">
        <v>19595</v>
      </c>
      <c r="CM14" t="s">
        <v>19207</v>
      </c>
      <c r="CN14" t="s">
        <v>19912</v>
      </c>
      <c r="CO14" t="s">
        <v>20698</v>
      </c>
      <c r="CP14" t="s">
        <v>20712</v>
      </c>
      <c r="CQ14" t="s">
        <v>20724</v>
      </c>
      <c r="CR14" t="s">
        <v>19904</v>
      </c>
      <c r="CS14" t="s">
        <v>20746</v>
      </c>
      <c r="CT14" t="s">
        <v>20757</v>
      </c>
      <c r="CU14" t="s">
        <v>20769</v>
      </c>
      <c r="CV14" t="s">
        <v>20785</v>
      </c>
      <c r="CW14" t="s">
        <v>20798</v>
      </c>
      <c r="CX14" t="s">
        <v>20813</v>
      </c>
      <c r="CY14" t="s">
        <v>20825</v>
      </c>
      <c r="CZ14" t="s">
        <v>20842</v>
      </c>
      <c r="DA14" t="s">
        <v>20856</v>
      </c>
      <c r="DB14" t="s">
        <v>20872</v>
      </c>
      <c r="DC14" t="s">
        <v>20885</v>
      </c>
      <c r="DD14" t="s">
        <v>19664</v>
      </c>
      <c r="DE14" t="s">
        <v>20911</v>
      </c>
      <c r="DF14" t="s">
        <v>20923</v>
      </c>
      <c r="DG14" t="s">
        <v>20935</v>
      </c>
      <c r="DH14" t="s">
        <v>19569</v>
      </c>
      <c r="DI14" t="s">
        <v>20962</v>
      </c>
      <c r="DJ14" t="s">
        <v>20974</v>
      </c>
      <c r="DK14" t="s">
        <v>20988</v>
      </c>
      <c r="DL14" t="s">
        <v>21000</v>
      </c>
      <c r="DM14" t="s">
        <v>21012</v>
      </c>
      <c r="DN14" t="s">
        <v>21024</v>
      </c>
      <c r="DO14" t="s">
        <v>21036</v>
      </c>
      <c r="DP14" t="s">
        <v>21048</v>
      </c>
      <c r="DQ14" t="s">
        <v>21062</v>
      </c>
      <c r="DR14" t="s">
        <v>21075</v>
      </c>
      <c r="DS14" t="s">
        <v>21087</v>
      </c>
      <c r="DT14" t="s">
        <v>20554</v>
      </c>
      <c r="DU14" t="s">
        <v>19244</v>
      </c>
      <c r="DV14" t="s">
        <v>21120</v>
      </c>
      <c r="DW14" t="s">
        <v>21134</v>
      </c>
      <c r="DX14" t="s">
        <v>21148</v>
      </c>
      <c r="DY14" t="s">
        <v>20041</v>
      </c>
      <c r="DZ14" t="s">
        <v>21171</v>
      </c>
      <c r="EA14" t="s">
        <v>21183</v>
      </c>
      <c r="EB14" t="s">
        <v>21197</v>
      </c>
      <c r="EC14" t="s">
        <v>21209</v>
      </c>
      <c r="ED14" t="s">
        <v>21221</v>
      </c>
    </row>
    <row r="15" spans="1:134" x14ac:dyDescent="0.25">
      <c r="A15" s="1">
        <v>13</v>
      </c>
      <c r="B15" t="s">
        <v>19178</v>
      </c>
      <c r="C15" t="s">
        <v>19202</v>
      </c>
      <c r="D15" t="s">
        <v>19223</v>
      </c>
      <c r="E15" t="s">
        <v>19244</v>
      </c>
      <c r="F15" t="s">
        <v>19268</v>
      </c>
      <c r="G15" t="s">
        <v>19287</v>
      </c>
      <c r="H15" t="s">
        <v>19311</v>
      </c>
      <c r="I15" t="s">
        <v>19333</v>
      </c>
      <c r="J15" t="s">
        <v>19356</v>
      </c>
      <c r="K15" t="s">
        <v>19377</v>
      </c>
      <c r="L15" t="s">
        <v>19228</v>
      </c>
      <c r="M15" t="s">
        <v>19420</v>
      </c>
      <c r="N15" t="s">
        <v>19359</v>
      </c>
      <c r="O15" t="s">
        <v>19464</v>
      </c>
      <c r="P15" t="s">
        <v>19484</v>
      </c>
      <c r="Q15" t="s">
        <v>19501</v>
      </c>
      <c r="R15" t="s">
        <v>19523</v>
      </c>
      <c r="S15" t="s">
        <v>19359</v>
      </c>
      <c r="T15" t="s">
        <v>19562</v>
      </c>
      <c r="U15" t="s">
        <v>19584</v>
      </c>
      <c r="V15" t="s">
        <v>19606</v>
      </c>
      <c r="W15" t="s">
        <v>19629</v>
      </c>
      <c r="X15" t="s">
        <v>19653</v>
      </c>
      <c r="Y15" t="s">
        <v>19672</v>
      </c>
      <c r="Z15" t="s">
        <v>19692</v>
      </c>
      <c r="AA15" t="s">
        <v>19287</v>
      </c>
      <c r="AB15" t="s">
        <v>19727</v>
      </c>
      <c r="AC15" t="s">
        <v>19746</v>
      </c>
      <c r="AD15" t="s">
        <v>19764</v>
      </c>
      <c r="AE15" t="s">
        <v>19575</v>
      </c>
      <c r="AF15" t="s">
        <v>19494</v>
      </c>
      <c r="AG15" t="s">
        <v>19758</v>
      </c>
      <c r="AH15" t="s">
        <v>19482</v>
      </c>
      <c r="AI15" t="s">
        <v>19866</v>
      </c>
      <c r="AJ15" t="s">
        <v>19171</v>
      </c>
      <c r="AK15" t="s">
        <v>19899</v>
      </c>
      <c r="AL15" t="s">
        <v>19920</v>
      </c>
      <c r="AM15" t="s">
        <v>19937</v>
      </c>
      <c r="AN15" t="s">
        <v>19957</v>
      </c>
      <c r="AO15" t="s">
        <v>19973</v>
      </c>
      <c r="AP15" t="s">
        <v>19990</v>
      </c>
      <c r="AQ15" t="s">
        <v>20008</v>
      </c>
      <c r="AR15" t="s">
        <v>20025</v>
      </c>
      <c r="AS15" t="s">
        <v>19178</v>
      </c>
      <c r="AT15" t="s">
        <v>19591</v>
      </c>
      <c r="AU15" t="s">
        <v>20070</v>
      </c>
      <c r="AV15" t="s">
        <v>20087</v>
      </c>
      <c r="AW15" t="s">
        <v>20105</v>
      </c>
      <c r="AX15" t="s">
        <v>19654</v>
      </c>
      <c r="AY15" t="s">
        <v>20138</v>
      </c>
      <c r="AZ15" t="s">
        <v>19555</v>
      </c>
      <c r="BA15" t="s">
        <v>19333</v>
      </c>
      <c r="BB15" t="s">
        <v>19584</v>
      </c>
      <c r="BC15" t="s">
        <v>20195</v>
      </c>
      <c r="BD15" t="s">
        <v>19476</v>
      </c>
      <c r="BE15" t="s">
        <v>20229</v>
      </c>
      <c r="BF15" t="s">
        <v>20246</v>
      </c>
      <c r="BG15" t="s">
        <v>19385</v>
      </c>
      <c r="BH15" t="s">
        <v>20082</v>
      </c>
      <c r="BI15" t="s">
        <v>19485</v>
      </c>
      <c r="BJ15" t="s">
        <v>20149</v>
      </c>
      <c r="BK15" t="s">
        <v>20325</v>
      </c>
      <c r="BL15" t="s">
        <v>19584</v>
      </c>
      <c r="BM15" t="s">
        <v>20355</v>
      </c>
      <c r="BN15" t="s">
        <v>20372</v>
      </c>
      <c r="BO15" t="s">
        <v>19771</v>
      </c>
      <c r="BP15" t="s">
        <v>20399</v>
      </c>
      <c r="BQ15" t="s">
        <v>19536</v>
      </c>
      <c r="BR15" t="s">
        <v>20427</v>
      </c>
      <c r="BS15" t="s">
        <v>20440</v>
      </c>
      <c r="BT15" t="s">
        <v>20457</v>
      </c>
      <c r="BU15" t="s">
        <v>20457</v>
      </c>
      <c r="BV15" t="s">
        <v>20476</v>
      </c>
      <c r="BW15" t="s">
        <v>20484</v>
      </c>
      <c r="BX15" t="s">
        <v>20497</v>
      </c>
      <c r="BY15" t="s">
        <v>20513</v>
      </c>
      <c r="BZ15" t="s">
        <v>20025</v>
      </c>
      <c r="CA15" t="s">
        <v>19323</v>
      </c>
      <c r="CB15" t="s">
        <v>19346</v>
      </c>
      <c r="CC15" t="s">
        <v>20558</v>
      </c>
      <c r="CD15" t="s">
        <v>20569</v>
      </c>
      <c r="CE15" t="s">
        <v>20581</v>
      </c>
      <c r="CF15" t="s">
        <v>19266</v>
      </c>
      <c r="CG15" t="s">
        <v>19420</v>
      </c>
      <c r="CH15" t="s">
        <v>20617</v>
      </c>
      <c r="CI15" t="s">
        <v>20625</v>
      </c>
      <c r="CJ15" t="s">
        <v>20069</v>
      </c>
      <c r="CK15" t="s">
        <v>20648</v>
      </c>
      <c r="CL15" t="s">
        <v>19800</v>
      </c>
      <c r="CM15" t="s">
        <v>20585</v>
      </c>
      <c r="CN15" t="s">
        <v>20684</v>
      </c>
      <c r="CO15" t="s">
        <v>20699</v>
      </c>
      <c r="CP15" t="s">
        <v>20713</v>
      </c>
      <c r="CQ15" t="s">
        <v>19464</v>
      </c>
      <c r="CR15" t="s">
        <v>19292</v>
      </c>
      <c r="CS15" t="s">
        <v>20730</v>
      </c>
      <c r="CT15" t="s">
        <v>20758</v>
      </c>
      <c r="CU15" t="s">
        <v>20770</v>
      </c>
      <c r="CV15" t="s">
        <v>20730</v>
      </c>
      <c r="CW15" t="s">
        <v>19798</v>
      </c>
      <c r="CX15" t="s">
        <v>20065</v>
      </c>
      <c r="CY15" t="s">
        <v>20826</v>
      </c>
      <c r="CZ15" t="s">
        <v>20843</v>
      </c>
      <c r="DA15" t="s">
        <v>20857</v>
      </c>
      <c r="DB15" t="s">
        <v>20873</v>
      </c>
      <c r="DC15" t="s">
        <v>20886</v>
      </c>
      <c r="DD15" t="s">
        <v>19387</v>
      </c>
      <c r="DE15" t="s">
        <v>20082</v>
      </c>
      <c r="DF15" t="s">
        <v>20924</v>
      </c>
      <c r="DG15" t="s">
        <v>19899</v>
      </c>
      <c r="DH15" t="s">
        <v>20950</v>
      </c>
      <c r="DI15" t="s">
        <v>20963</v>
      </c>
      <c r="DJ15" t="s">
        <v>19487</v>
      </c>
      <c r="DK15" t="s">
        <v>19876</v>
      </c>
      <c r="DL15" t="s">
        <v>21001</v>
      </c>
      <c r="DM15" t="s">
        <v>19573</v>
      </c>
      <c r="DN15" t="s">
        <v>21025</v>
      </c>
      <c r="DO15" t="s">
        <v>21037</v>
      </c>
      <c r="DP15" t="s">
        <v>21049</v>
      </c>
      <c r="DQ15" t="s">
        <v>19244</v>
      </c>
      <c r="DR15" t="s">
        <v>21076</v>
      </c>
      <c r="DS15" t="s">
        <v>19485</v>
      </c>
    </row>
    <row r="16" spans="1:134" x14ac:dyDescent="0.25">
      <c r="A16" s="1">
        <v>14</v>
      </c>
      <c r="B16" t="s">
        <v>19179</v>
      </c>
      <c r="C16" t="s">
        <v>19203</v>
      </c>
      <c r="D16" t="s">
        <v>19224</v>
      </c>
      <c r="E16" t="s">
        <v>19245</v>
      </c>
      <c r="F16" t="s">
        <v>19269</v>
      </c>
      <c r="G16" t="s">
        <v>19288</v>
      </c>
      <c r="H16" t="s">
        <v>19312</v>
      </c>
      <c r="I16" t="s">
        <v>19334</v>
      </c>
      <c r="J16" t="s">
        <v>19357</v>
      </c>
      <c r="K16" t="s">
        <v>19378</v>
      </c>
      <c r="L16" t="s">
        <v>19399</v>
      </c>
      <c r="M16" t="s">
        <v>19421</v>
      </c>
      <c r="N16" t="s">
        <v>19443</v>
      </c>
      <c r="O16" t="s">
        <v>19465</v>
      </c>
      <c r="P16" t="s">
        <v>19485</v>
      </c>
      <c r="Q16" t="s">
        <v>19502</v>
      </c>
      <c r="R16" t="s">
        <v>19524</v>
      </c>
      <c r="S16" t="s">
        <v>19543</v>
      </c>
      <c r="T16" t="s">
        <v>19563</v>
      </c>
      <c r="U16" t="s">
        <v>19190</v>
      </c>
      <c r="V16" t="s">
        <v>19562</v>
      </c>
      <c r="W16" t="s">
        <v>19630</v>
      </c>
      <c r="X16" t="s">
        <v>19654</v>
      </c>
      <c r="Y16" t="s">
        <v>19673</v>
      </c>
      <c r="Z16" t="s">
        <v>19378</v>
      </c>
      <c r="AA16" t="s">
        <v>19711</v>
      </c>
      <c r="AB16" t="s">
        <v>19728</v>
      </c>
      <c r="AC16" t="s">
        <v>19747</v>
      </c>
      <c r="AD16" t="s">
        <v>19561</v>
      </c>
      <c r="AE16" t="s">
        <v>19785</v>
      </c>
      <c r="AF16" t="s">
        <v>19807</v>
      </c>
      <c r="AG16" t="s">
        <v>19359</v>
      </c>
      <c r="AH16" t="s">
        <v>19845</v>
      </c>
      <c r="AI16" t="s">
        <v>19867</v>
      </c>
      <c r="AJ16" t="s">
        <v>19882</v>
      </c>
      <c r="AK16" t="s">
        <v>19900</v>
      </c>
      <c r="AL16" t="s">
        <v>19865</v>
      </c>
      <c r="AM16" t="s">
        <v>19938</v>
      </c>
      <c r="AN16" t="s">
        <v>19958</v>
      </c>
      <c r="AO16" t="s">
        <v>19974</v>
      </c>
      <c r="AP16" t="s">
        <v>19618</v>
      </c>
      <c r="AQ16" t="s">
        <v>20009</v>
      </c>
      <c r="AR16" t="s">
        <v>19991</v>
      </c>
      <c r="AS16" t="s">
        <v>20042</v>
      </c>
      <c r="AT16" t="s">
        <v>20056</v>
      </c>
      <c r="AU16" t="s">
        <v>20071</v>
      </c>
      <c r="AV16" t="s">
        <v>19215</v>
      </c>
      <c r="AW16" t="s">
        <v>19845</v>
      </c>
      <c r="AX16" t="s">
        <v>20123</v>
      </c>
      <c r="AY16" t="s">
        <v>20139</v>
      </c>
      <c r="AZ16" t="s">
        <v>20155</v>
      </c>
      <c r="BA16" t="s">
        <v>20165</v>
      </c>
      <c r="BB16" t="s">
        <v>20179</v>
      </c>
      <c r="BC16" t="s">
        <v>19865</v>
      </c>
      <c r="BD16" t="s">
        <v>20212</v>
      </c>
      <c r="BE16" t="s">
        <v>20230</v>
      </c>
      <c r="BF16" t="s">
        <v>20202</v>
      </c>
      <c r="BG16" t="s">
        <v>19661</v>
      </c>
      <c r="BH16" t="s">
        <v>20276</v>
      </c>
      <c r="BI16" t="s">
        <v>20290</v>
      </c>
      <c r="BJ16" t="s">
        <v>20306</v>
      </c>
      <c r="BK16" t="s">
        <v>20326</v>
      </c>
      <c r="BL16" t="s">
        <v>20341</v>
      </c>
      <c r="BM16" t="s">
        <v>20356</v>
      </c>
      <c r="BN16" t="s">
        <v>19680</v>
      </c>
      <c r="BO16" t="s">
        <v>20385</v>
      </c>
      <c r="BP16" t="s">
        <v>20400</v>
      </c>
      <c r="BQ16" t="s">
        <v>20347</v>
      </c>
      <c r="BR16" t="s">
        <v>19806</v>
      </c>
      <c r="BS16" t="s">
        <v>20441</v>
      </c>
      <c r="BT16" t="s">
        <v>19605</v>
      </c>
      <c r="BU16" t="s">
        <v>19605</v>
      </c>
      <c r="BV16" t="s">
        <v>20477</v>
      </c>
      <c r="BW16" t="s">
        <v>20485</v>
      </c>
      <c r="BX16" t="s">
        <v>20498</v>
      </c>
      <c r="BY16" t="s">
        <v>20109</v>
      </c>
      <c r="BZ16" t="s">
        <v>20525</v>
      </c>
      <c r="CA16" t="s">
        <v>20534</v>
      </c>
      <c r="CB16" t="s">
        <v>20548</v>
      </c>
      <c r="CC16" t="s">
        <v>20559</v>
      </c>
      <c r="CD16" t="s">
        <v>19407</v>
      </c>
      <c r="CE16" t="s">
        <v>20582</v>
      </c>
      <c r="CF16" t="s">
        <v>20595</v>
      </c>
      <c r="CG16" t="s">
        <v>20607</v>
      </c>
      <c r="CH16" t="s">
        <v>19958</v>
      </c>
      <c r="CI16" t="s">
        <v>20626</v>
      </c>
      <c r="CJ16" t="s">
        <v>20637</v>
      </c>
      <c r="CK16" t="s">
        <v>20649</v>
      </c>
      <c r="CL16" t="s">
        <v>20660</v>
      </c>
      <c r="CM16" t="s">
        <v>20672</v>
      </c>
      <c r="CN16" t="s">
        <v>20685</v>
      </c>
      <c r="CO16" t="s">
        <v>20700</v>
      </c>
      <c r="CP16" t="s">
        <v>20714</v>
      </c>
      <c r="CQ16" t="s">
        <v>19697</v>
      </c>
      <c r="CR16" t="s">
        <v>19170</v>
      </c>
      <c r="CS16" t="s">
        <v>19697</v>
      </c>
      <c r="CT16" t="s">
        <v>19228</v>
      </c>
      <c r="CU16" t="s">
        <v>20771</v>
      </c>
      <c r="CV16" t="s">
        <v>20786</v>
      </c>
      <c r="CW16" t="s">
        <v>19432</v>
      </c>
      <c r="CX16" t="s">
        <v>20814</v>
      </c>
      <c r="CY16" t="s">
        <v>20827</v>
      </c>
      <c r="CZ16" t="s">
        <v>20844</v>
      </c>
      <c r="DA16" t="s">
        <v>20858</v>
      </c>
      <c r="DB16" t="s">
        <v>20844</v>
      </c>
      <c r="DC16" t="s">
        <v>19385</v>
      </c>
      <c r="DD16" t="s">
        <v>20899</v>
      </c>
      <c r="DE16" t="s">
        <v>20912</v>
      </c>
      <c r="DF16" t="s">
        <v>20925</v>
      </c>
      <c r="DG16" t="s">
        <v>20936</v>
      </c>
      <c r="DH16" t="s">
        <v>20951</v>
      </c>
      <c r="DI16" t="s">
        <v>20964</v>
      </c>
      <c r="DJ16" t="s">
        <v>19591</v>
      </c>
      <c r="DK16" t="s">
        <v>20322</v>
      </c>
      <c r="DL16" t="s">
        <v>21002</v>
      </c>
      <c r="DM16" t="s">
        <v>20069</v>
      </c>
      <c r="DN16" t="s">
        <v>21026</v>
      </c>
      <c r="DO16" t="s">
        <v>21038</v>
      </c>
      <c r="DP16" t="s">
        <v>21050</v>
      </c>
      <c r="DQ16" t="s">
        <v>20628</v>
      </c>
      <c r="DR16" t="s">
        <v>19494</v>
      </c>
      <c r="DS16" t="s">
        <v>21088</v>
      </c>
      <c r="DT16" t="s">
        <v>20511</v>
      </c>
      <c r="DU16" t="s">
        <v>19784</v>
      </c>
      <c r="DV16" t="s">
        <v>21121</v>
      </c>
      <c r="DW16" t="s">
        <v>21135</v>
      </c>
      <c r="DX16" t="s">
        <v>21149</v>
      </c>
      <c r="DY16" t="s">
        <v>19845</v>
      </c>
      <c r="DZ16" t="s">
        <v>20549</v>
      </c>
      <c r="EA16" t="s">
        <v>19258</v>
      </c>
      <c r="EB16" t="s">
        <v>19745</v>
      </c>
      <c r="EC16" t="s">
        <v>21210</v>
      </c>
      <c r="ED16" t="s">
        <v>21210</v>
      </c>
    </row>
    <row r="17" spans="1:134" x14ac:dyDescent="0.25">
      <c r="A17" s="1">
        <v>15</v>
      </c>
      <c r="B17" t="s">
        <v>19180</v>
      </c>
      <c r="C17" t="s">
        <v>19204</v>
      </c>
      <c r="D17" t="s">
        <v>19225</v>
      </c>
      <c r="E17" t="s">
        <v>19246</v>
      </c>
      <c r="F17" t="s">
        <v>19270</v>
      </c>
      <c r="G17" t="s">
        <v>19289</v>
      </c>
      <c r="H17" t="s">
        <v>19313</v>
      </c>
      <c r="I17" t="s">
        <v>19335</v>
      </c>
      <c r="J17" t="s">
        <v>19358</v>
      </c>
      <c r="K17" t="s">
        <v>19379</v>
      </c>
      <c r="L17" t="s">
        <v>19400</v>
      </c>
      <c r="M17" t="s">
        <v>19422</v>
      </c>
      <c r="N17" t="s">
        <v>19444</v>
      </c>
      <c r="O17" t="s">
        <v>19466</v>
      </c>
      <c r="P17" t="s">
        <v>19486</v>
      </c>
      <c r="Q17" t="s">
        <v>19503</v>
      </c>
      <c r="R17" t="s">
        <v>19525</v>
      </c>
      <c r="S17" t="s">
        <v>19544</v>
      </c>
      <c r="T17" t="s">
        <v>19564</v>
      </c>
      <c r="U17" t="s">
        <v>19585</v>
      </c>
      <c r="V17" t="s">
        <v>19607</v>
      </c>
      <c r="W17" t="s">
        <v>19631</v>
      </c>
      <c r="X17" t="s">
        <v>13099</v>
      </c>
      <c r="Y17" t="s">
        <v>19674</v>
      </c>
      <c r="Z17" t="s">
        <v>19693</v>
      </c>
      <c r="AA17" t="s">
        <v>19712</v>
      </c>
      <c r="AB17" t="s">
        <v>19729</v>
      </c>
      <c r="AC17" t="s">
        <v>19748</v>
      </c>
      <c r="AD17" t="s">
        <v>19765</v>
      </c>
      <c r="AE17" t="s">
        <v>19786</v>
      </c>
      <c r="AF17" t="s">
        <v>19808</v>
      </c>
      <c r="AG17" t="s">
        <v>19828</v>
      </c>
      <c r="AH17" t="s">
        <v>19846</v>
      </c>
      <c r="AI17" t="s">
        <v>19868</v>
      </c>
      <c r="AJ17" t="s">
        <v>19883</v>
      </c>
      <c r="AK17" t="s">
        <v>19901</v>
      </c>
      <c r="AL17" t="s">
        <v>19921</v>
      </c>
      <c r="AM17" t="s">
        <v>19939</v>
      </c>
      <c r="AN17" t="s">
        <v>19959</v>
      </c>
      <c r="AO17" t="s">
        <v>19975</v>
      </c>
      <c r="AP17" t="s">
        <v>19991</v>
      </c>
      <c r="AQ17" t="s">
        <v>19397</v>
      </c>
      <c r="AR17" t="s">
        <v>20026</v>
      </c>
      <c r="AS17" t="s">
        <v>19689</v>
      </c>
      <c r="AT17" t="s">
        <v>20057</v>
      </c>
      <c r="AU17" t="s">
        <v>19701</v>
      </c>
      <c r="AV17" t="s">
        <v>20088</v>
      </c>
      <c r="AW17" t="s">
        <v>20106</v>
      </c>
      <c r="AX17" t="s">
        <v>20124</v>
      </c>
      <c r="AY17" t="s">
        <v>20140</v>
      </c>
      <c r="AZ17" t="s">
        <v>20156</v>
      </c>
      <c r="BA17" t="s">
        <v>20166</v>
      </c>
      <c r="BB17" t="s">
        <v>20180</v>
      </c>
      <c r="BC17" t="s">
        <v>20196</v>
      </c>
      <c r="BD17" t="s">
        <v>20213</v>
      </c>
      <c r="BE17" t="s">
        <v>19708</v>
      </c>
      <c r="BF17" t="s">
        <v>20247</v>
      </c>
      <c r="BG17" t="s">
        <v>20263</v>
      </c>
      <c r="BH17" t="s">
        <v>20277</v>
      </c>
      <c r="BI17" t="s">
        <v>20291</v>
      </c>
      <c r="BJ17" t="s">
        <v>20307</v>
      </c>
      <c r="BK17" t="s">
        <v>20327</v>
      </c>
      <c r="BL17" t="s">
        <v>13099</v>
      </c>
      <c r="BM17" t="s">
        <v>20357</v>
      </c>
      <c r="BN17" t="s">
        <v>20373</v>
      </c>
      <c r="BO17" t="s">
        <v>13099</v>
      </c>
      <c r="BP17" t="s">
        <v>20401</v>
      </c>
      <c r="BQ17" t="s">
        <v>20413</v>
      </c>
      <c r="BR17" t="s">
        <v>20428</v>
      </c>
      <c r="BS17" t="s">
        <v>20442</v>
      </c>
      <c r="BT17" t="s">
        <v>20458</v>
      </c>
      <c r="BU17" t="s">
        <v>20467</v>
      </c>
      <c r="BW17" t="s">
        <v>11618</v>
      </c>
      <c r="BX17" t="s">
        <v>20499</v>
      </c>
      <c r="CE17" t="s">
        <v>20583</v>
      </c>
      <c r="CK17" t="s">
        <v>11511</v>
      </c>
      <c r="CL17" t="s">
        <v>20661</v>
      </c>
      <c r="CM17" t="s">
        <v>11725</v>
      </c>
      <c r="CN17" t="s">
        <v>20686</v>
      </c>
      <c r="CO17" t="s">
        <v>20701</v>
      </c>
      <c r="CP17" t="s">
        <v>20715</v>
      </c>
      <c r="CQ17" t="s">
        <v>20725</v>
      </c>
      <c r="CR17" t="s">
        <v>20734</v>
      </c>
      <c r="CS17" t="s">
        <v>20747</v>
      </c>
      <c r="CT17" t="s">
        <v>20759</v>
      </c>
      <c r="CU17" t="s">
        <v>20772</v>
      </c>
      <c r="CW17" t="s">
        <v>20799</v>
      </c>
      <c r="CY17" t="s">
        <v>20828</v>
      </c>
      <c r="CZ17" t="s">
        <v>12362</v>
      </c>
      <c r="DA17" t="s">
        <v>20859</v>
      </c>
      <c r="DB17" t="s">
        <v>20874</v>
      </c>
      <c r="DC17" t="s">
        <v>20887</v>
      </c>
      <c r="DD17" t="s">
        <v>20900</v>
      </c>
      <c r="DE17" t="s">
        <v>20913</v>
      </c>
      <c r="DF17" t="s">
        <v>20073</v>
      </c>
      <c r="DG17" t="s">
        <v>20937</v>
      </c>
      <c r="DH17" t="s">
        <v>20952</v>
      </c>
      <c r="DI17" t="s">
        <v>12838</v>
      </c>
      <c r="DJ17" t="s">
        <v>20975</v>
      </c>
      <c r="DK17" t="s">
        <v>20989</v>
      </c>
      <c r="DO17" t="s">
        <v>21039</v>
      </c>
      <c r="DR17" t="s">
        <v>12599</v>
      </c>
      <c r="DS17" t="s">
        <v>21089</v>
      </c>
      <c r="DT17" t="s">
        <v>19975</v>
      </c>
      <c r="DU17" t="s">
        <v>21110</v>
      </c>
      <c r="DV17" t="s">
        <v>21122</v>
      </c>
      <c r="DW17" t="s">
        <v>21136</v>
      </c>
      <c r="DX17" t="s">
        <v>21150</v>
      </c>
      <c r="DY17" t="s">
        <v>19366</v>
      </c>
      <c r="DZ17" t="s">
        <v>21172</v>
      </c>
      <c r="EA17" t="s">
        <v>21184</v>
      </c>
      <c r="EB17" t="s">
        <v>21198</v>
      </c>
      <c r="EC17" t="s">
        <v>21211</v>
      </c>
      <c r="ED17" t="s">
        <v>21222</v>
      </c>
    </row>
    <row r="18" spans="1:134" x14ac:dyDescent="0.25">
      <c r="A18" s="1">
        <v>16</v>
      </c>
      <c r="B18" t="s">
        <v>19181</v>
      </c>
      <c r="C18" t="s">
        <v>19205</v>
      </c>
      <c r="D18" t="s">
        <v>19226</v>
      </c>
      <c r="E18" t="s">
        <v>19247</v>
      </c>
      <c r="F18" t="s">
        <v>19271</v>
      </c>
      <c r="G18" t="s">
        <v>19290</v>
      </c>
      <c r="H18" t="s">
        <v>19314</v>
      </c>
      <c r="I18" t="s">
        <v>19336</v>
      </c>
      <c r="J18" t="s">
        <v>19354</v>
      </c>
      <c r="K18" t="s">
        <v>19380</v>
      </c>
      <c r="L18" t="s">
        <v>19401</v>
      </c>
      <c r="M18" t="s">
        <v>19423</v>
      </c>
      <c r="N18" t="s">
        <v>19445</v>
      </c>
      <c r="O18" t="s">
        <v>19467</v>
      </c>
      <c r="P18" t="s">
        <v>13099</v>
      </c>
      <c r="Q18" t="s">
        <v>19504</v>
      </c>
      <c r="R18" t="s">
        <v>19526</v>
      </c>
      <c r="S18" t="s">
        <v>19545</v>
      </c>
      <c r="T18" t="s">
        <v>19565</v>
      </c>
      <c r="U18" t="s">
        <v>19586</v>
      </c>
      <c r="V18" t="s">
        <v>19608</v>
      </c>
      <c r="W18" t="s">
        <v>19632</v>
      </c>
      <c r="X18" t="s">
        <v>19655</v>
      </c>
      <c r="Y18" t="s">
        <v>19675</v>
      </c>
      <c r="Z18" t="s">
        <v>19694</v>
      </c>
      <c r="AA18" t="s">
        <v>19332</v>
      </c>
      <c r="AB18" t="s">
        <v>19730</v>
      </c>
      <c r="AC18" t="s">
        <v>19730</v>
      </c>
      <c r="AD18" t="s">
        <v>19766</v>
      </c>
      <c r="AE18" t="s">
        <v>19787</v>
      </c>
      <c r="AF18" t="s">
        <v>19809</v>
      </c>
      <c r="AG18" t="s">
        <v>19632</v>
      </c>
      <c r="AH18" t="s">
        <v>19847</v>
      </c>
      <c r="AI18" t="s">
        <v>19221</v>
      </c>
      <c r="AJ18" t="s">
        <v>19884</v>
      </c>
      <c r="AK18" t="s">
        <v>19902</v>
      </c>
      <c r="AL18" t="s">
        <v>19922</v>
      </c>
      <c r="AM18" t="s">
        <v>19902</v>
      </c>
      <c r="AN18" t="s">
        <v>19960</v>
      </c>
      <c r="AO18" t="s">
        <v>19976</v>
      </c>
      <c r="AP18" t="s">
        <v>19992</v>
      </c>
      <c r="AQ18" t="s">
        <v>19504</v>
      </c>
      <c r="AR18" t="s">
        <v>20027</v>
      </c>
      <c r="AS18" t="s">
        <v>20043</v>
      </c>
      <c r="AT18" t="s">
        <v>20058</v>
      </c>
      <c r="AU18" t="s">
        <v>19388</v>
      </c>
      <c r="AV18" t="s">
        <v>20089</v>
      </c>
      <c r="AW18" t="s">
        <v>20107</v>
      </c>
      <c r="AX18" t="s">
        <v>20125</v>
      </c>
      <c r="AY18" t="s">
        <v>20141</v>
      </c>
      <c r="AZ18" t="s">
        <v>20157</v>
      </c>
      <c r="BA18" t="s">
        <v>20167</v>
      </c>
      <c r="BB18" t="s">
        <v>20181</v>
      </c>
      <c r="BC18" t="s">
        <v>20197</v>
      </c>
      <c r="BD18" t="s">
        <v>20214</v>
      </c>
      <c r="BE18" t="s">
        <v>20231</v>
      </c>
      <c r="BF18" t="s">
        <v>20193</v>
      </c>
      <c r="BG18" t="s">
        <v>12682</v>
      </c>
      <c r="BH18" t="s">
        <v>20278</v>
      </c>
      <c r="BI18" t="s">
        <v>20292</v>
      </c>
      <c r="BJ18" t="s">
        <v>20308</v>
      </c>
      <c r="BK18" t="s">
        <v>20328</v>
      </c>
      <c r="BL18" t="s">
        <v>20342</v>
      </c>
      <c r="BM18" t="s">
        <v>20358</v>
      </c>
      <c r="BN18" t="s">
        <v>20308</v>
      </c>
      <c r="BO18" t="s">
        <v>20386</v>
      </c>
      <c r="BP18" t="s">
        <v>12682</v>
      </c>
      <c r="BQ18" t="s">
        <v>20414</v>
      </c>
      <c r="BR18" t="s">
        <v>20429</v>
      </c>
      <c r="BS18" t="s">
        <v>20443</v>
      </c>
      <c r="BT18" t="s">
        <v>11765</v>
      </c>
      <c r="BU18" t="s">
        <v>20468</v>
      </c>
      <c r="BZ18" t="s">
        <v>12723</v>
      </c>
      <c r="CA18" t="s">
        <v>12167</v>
      </c>
      <c r="CI18" t="s">
        <v>13111</v>
      </c>
      <c r="CJ18" t="s">
        <v>20638</v>
      </c>
      <c r="CK18" t="s">
        <v>12193</v>
      </c>
      <c r="CL18" t="s">
        <v>20662</v>
      </c>
      <c r="CM18" t="s">
        <v>20673</v>
      </c>
      <c r="CN18" t="s">
        <v>11746</v>
      </c>
    </row>
    <row r="19" spans="1:134" x14ac:dyDescent="0.25">
      <c r="A19" s="1">
        <v>17</v>
      </c>
      <c r="B19" t="s">
        <v>19182</v>
      </c>
      <c r="C19" t="s">
        <v>19206</v>
      </c>
      <c r="D19" t="s">
        <v>19227</v>
      </c>
      <c r="E19" t="s">
        <v>19248</v>
      </c>
      <c r="F19" t="s">
        <v>19272</v>
      </c>
      <c r="G19" t="s">
        <v>19291</v>
      </c>
      <c r="H19" t="s">
        <v>19315</v>
      </c>
      <c r="I19" t="s">
        <v>19337</v>
      </c>
      <c r="J19" t="s">
        <v>19337</v>
      </c>
      <c r="K19" t="s">
        <v>19381</v>
      </c>
      <c r="L19" t="s">
        <v>19402</v>
      </c>
      <c r="M19" t="s">
        <v>19424</v>
      </c>
      <c r="N19" t="s">
        <v>19446</v>
      </c>
      <c r="O19" t="s">
        <v>19424</v>
      </c>
      <c r="P19" t="s">
        <v>19310</v>
      </c>
      <c r="Q19" t="s">
        <v>19505</v>
      </c>
      <c r="R19" t="s">
        <v>19527</v>
      </c>
      <c r="S19" t="s">
        <v>19546</v>
      </c>
      <c r="T19" t="s">
        <v>19566</v>
      </c>
      <c r="U19" t="s">
        <v>19587</v>
      </c>
      <c r="V19" t="s">
        <v>19609</v>
      </c>
      <c r="W19" t="s">
        <v>19633</v>
      </c>
      <c r="X19" t="s">
        <v>19656</v>
      </c>
      <c r="Y19" t="s">
        <v>19676</v>
      </c>
      <c r="Z19" t="s">
        <v>19695</v>
      </c>
      <c r="AA19" t="s">
        <v>19713</v>
      </c>
      <c r="AB19" t="s">
        <v>19731</v>
      </c>
      <c r="AC19" t="s">
        <v>19749</v>
      </c>
      <c r="AD19" t="s">
        <v>19767</v>
      </c>
      <c r="AE19" t="s">
        <v>19788</v>
      </c>
      <c r="AF19" t="s">
        <v>19810</v>
      </c>
      <c r="AG19" t="s">
        <v>19829</v>
      </c>
      <c r="AH19" t="s">
        <v>19848</v>
      </c>
      <c r="AI19" t="s">
        <v>19869</v>
      </c>
      <c r="AJ19" t="s">
        <v>19885</v>
      </c>
      <c r="AK19" t="s">
        <v>19903</v>
      </c>
      <c r="AL19" t="s">
        <v>19169</v>
      </c>
      <c r="AM19" t="s">
        <v>19940</v>
      </c>
      <c r="AN19" t="s">
        <v>19499</v>
      </c>
      <c r="AO19" t="s">
        <v>19589</v>
      </c>
      <c r="AP19" t="s">
        <v>19993</v>
      </c>
      <c r="AQ19" t="s">
        <v>20010</v>
      </c>
      <c r="AR19" t="s">
        <v>20028</v>
      </c>
      <c r="AS19" t="s">
        <v>20044</v>
      </c>
      <c r="AT19" t="s">
        <v>19993</v>
      </c>
      <c r="AU19" t="s">
        <v>20072</v>
      </c>
      <c r="AV19" t="s">
        <v>20090</v>
      </c>
      <c r="AW19" t="s">
        <v>20108</v>
      </c>
      <c r="AX19" t="s">
        <v>20126</v>
      </c>
      <c r="AY19" t="s">
        <v>20142</v>
      </c>
      <c r="AZ19" t="s">
        <v>19910</v>
      </c>
      <c r="BA19" t="s">
        <v>19302</v>
      </c>
      <c r="BB19" t="s">
        <v>20182</v>
      </c>
      <c r="BC19" t="s">
        <v>20198</v>
      </c>
      <c r="BD19" t="s">
        <v>20215</v>
      </c>
      <c r="BE19" t="s">
        <v>20232</v>
      </c>
      <c r="BF19" t="s">
        <v>20248</v>
      </c>
      <c r="BG19" t="s">
        <v>20232</v>
      </c>
      <c r="BH19" t="s">
        <v>20279</v>
      </c>
      <c r="BI19" t="s">
        <v>20293</v>
      </c>
      <c r="BJ19" t="s">
        <v>20309</v>
      </c>
      <c r="BK19" t="s">
        <v>20329</v>
      </c>
      <c r="BL19" t="s">
        <v>20343</v>
      </c>
      <c r="BM19" t="s">
        <v>20359</v>
      </c>
      <c r="BN19" t="s">
        <v>20374</v>
      </c>
      <c r="BO19" t="s">
        <v>20387</v>
      </c>
      <c r="BP19" t="s">
        <v>20402</v>
      </c>
      <c r="BQ19" t="s">
        <v>20415</v>
      </c>
      <c r="BR19" t="s">
        <v>20430</v>
      </c>
      <c r="BS19" t="s">
        <v>20444</v>
      </c>
      <c r="BT19" t="s">
        <v>20459</v>
      </c>
      <c r="BU19" t="s">
        <v>20459</v>
      </c>
      <c r="BV19" t="s">
        <v>19385</v>
      </c>
      <c r="BW19" t="s">
        <v>20486</v>
      </c>
      <c r="BX19" t="s">
        <v>20500</v>
      </c>
      <c r="BY19" t="s">
        <v>19850</v>
      </c>
      <c r="BZ19" t="s">
        <v>20526</v>
      </c>
      <c r="CA19" t="s">
        <v>20535</v>
      </c>
      <c r="CB19" t="s">
        <v>20549</v>
      </c>
      <c r="CC19" t="s">
        <v>20560</v>
      </c>
      <c r="CD19" t="s">
        <v>19842</v>
      </c>
      <c r="CE19" t="s">
        <v>20584</v>
      </c>
      <c r="CF19" t="s">
        <v>20596</v>
      </c>
      <c r="CG19" t="s">
        <v>20608</v>
      </c>
      <c r="CH19" t="s">
        <v>20618</v>
      </c>
      <c r="CI19" t="s">
        <v>20627</v>
      </c>
      <c r="CJ19" t="s">
        <v>20639</v>
      </c>
      <c r="CK19" t="s">
        <v>20650</v>
      </c>
      <c r="CL19" t="s">
        <v>20663</v>
      </c>
      <c r="CM19" t="s">
        <v>20674</v>
      </c>
      <c r="CN19" t="s">
        <v>20071</v>
      </c>
      <c r="CO19" t="s">
        <v>19228</v>
      </c>
      <c r="CP19" t="s">
        <v>20627</v>
      </c>
      <c r="CQ19" t="s">
        <v>20726</v>
      </c>
      <c r="CR19" t="s">
        <v>20735</v>
      </c>
      <c r="CS19" t="s">
        <v>20748</v>
      </c>
      <c r="CT19" t="s">
        <v>20748</v>
      </c>
      <c r="CU19" t="s">
        <v>20773</v>
      </c>
      <c r="CV19" t="s">
        <v>20787</v>
      </c>
      <c r="CW19" t="s">
        <v>20800</v>
      </c>
      <c r="CX19" t="s">
        <v>20815</v>
      </c>
      <c r="CY19" t="s">
        <v>20829</v>
      </c>
      <c r="CZ19" t="s">
        <v>19918</v>
      </c>
      <c r="DA19" t="s">
        <v>20860</v>
      </c>
      <c r="DB19" t="s">
        <v>20126</v>
      </c>
      <c r="DC19" t="s">
        <v>20888</v>
      </c>
      <c r="DD19" t="s">
        <v>20698</v>
      </c>
      <c r="DE19" t="s">
        <v>20914</v>
      </c>
      <c r="DF19" t="s">
        <v>20829</v>
      </c>
      <c r="DG19" t="s">
        <v>20938</v>
      </c>
      <c r="DH19" t="s">
        <v>20953</v>
      </c>
      <c r="DI19" t="s">
        <v>20965</v>
      </c>
      <c r="DJ19" t="s">
        <v>20976</v>
      </c>
      <c r="DK19" t="s">
        <v>20990</v>
      </c>
      <c r="DL19" t="s">
        <v>19918</v>
      </c>
      <c r="DM19" t="s">
        <v>21013</v>
      </c>
      <c r="DN19" t="s">
        <v>20201</v>
      </c>
      <c r="DO19" t="s">
        <v>20694</v>
      </c>
      <c r="DP19" t="s">
        <v>21051</v>
      </c>
      <c r="DQ19" t="s">
        <v>21063</v>
      </c>
      <c r="DR19" t="s">
        <v>19850</v>
      </c>
      <c r="DS19" t="s">
        <v>20974</v>
      </c>
      <c r="DT19" t="s">
        <v>21100</v>
      </c>
      <c r="DU19" t="s">
        <v>21111</v>
      </c>
      <c r="DV19" t="s">
        <v>21123</v>
      </c>
      <c r="DW19" t="s">
        <v>21137</v>
      </c>
      <c r="DX19" t="s">
        <v>21151</v>
      </c>
      <c r="DY19" t="s">
        <v>20990</v>
      </c>
      <c r="DZ19" t="s">
        <v>21173</v>
      </c>
      <c r="EA19" t="s">
        <v>21185</v>
      </c>
      <c r="EB19" t="s">
        <v>21199</v>
      </c>
      <c r="EC19" t="s">
        <v>21212</v>
      </c>
      <c r="ED19" t="s">
        <v>21212</v>
      </c>
    </row>
    <row r="20" spans="1:134" x14ac:dyDescent="0.25">
      <c r="A20" s="1">
        <v>18</v>
      </c>
      <c r="B20" t="s">
        <v>19183</v>
      </c>
      <c r="C20" t="s">
        <v>19207</v>
      </c>
      <c r="D20" t="s">
        <v>19228</v>
      </c>
      <c r="E20" t="s">
        <v>19249</v>
      </c>
      <c r="F20" t="s">
        <v>19228</v>
      </c>
      <c r="G20" t="s">
        <v>19292</v>
      </c>
      <c r="H20" t="s">
        <v>19316</v>
      </c>
      <c r="I20" t="s">
        <v>19338</v>
      </c>
      <c r="J20" t="s">
        <v>19359</v>
      </c>
      <c r="K20" t="s">
        <v>19382</v>
      </c>
      <c r="L20" t="s">
        <v>19403</v>
      </c>
      <c r="M20" t="s">
        <v>19167</v>
      </c>
      <c r="N20" t="s">
        <v>19447</v>
      </c>
      <c r="O20" t="s">
        <v>19468</v>
      </c>
      <c r="P20" t="s">
        <v>19487</v>
      </c>
      <c r="Q20" t="s">
        <v>19506</v>
      </c>
      <c r="R20" t="s">
        <v>19528</v>
      </c>
      <c r="S20" t="s">
        <v>19547</v>
      </c>
      <c r="T20" t="s">
        <v>19567</v>
      </c>
      <c r="U20" t="s">
        <v>19588</v>
      </c>
      <c r="V20" t="s">
        <v>19610</v>
      </c>
      <c r="W20" t="s">
        <v>19634</v>
      </c>
      <c r="X20" t="s">
        <v>19657</v>
      </c>
      <c r="Y20" t="s">
        <v>19359</v>
      </c>
      <c r="Z20" t="s">
        <v>19696</v>
      </c>
      <c r="AA20" t="s">
        <v>19696</v>
      </c>
      <c r="AB20" t="s">
        <v>19732</v>
      </c>
      <c r="AC20" t="s">
        <v>19750</v>
      </c>
      <c r="AD20" t="s">
        <v>19768</v>
      </c>
      <c r="AE20" t="s">
        <v>19207</v>
      </c>
      <c r="AF20" t="s">
        <v>19519</v>
      </c>
      <c r="AG20" t="s">
        <v>19406</v>
      </c>
      <c r="AH20" t="s">
        <v>19849</v>
      </c>
      <c r="AI20" t="s">
        <v>19266</v>
      </c>
      <c r="AJ20" t="s">
        <v>19886</v>
      </c>
      <c r="AK20" t="s">
        <v>19904</v>
      </c>
      <c r="AL20" t="s">
        <v>19923</v>
      </c>
      <c r="AM20" t="s">
        <v>19941</v>
      </c>
      <c r="AN20" t="s">
        <v>19961</v>
      </c>
      <c r="AO20" t="s">
        <v>19331</v>
      </c>
      <c r="AP20" t="s">
        <v>19569</v>
      </c>
      <c r="AQ20" t="s">
        <v>20011</v>
      </c>
      <c r="AR20" t="s">
        <v>20029</v>
      </c>
      <c r="AS20" t="s">
        <v>20045</v>
      </c>
      <c r="AT20" t="s">
        <v>19519</v>
      </c>
      <c r="AU20" t="s">
        <v>20073</v>
      </c>
      <c r="AV20" t="s">
        <v>19439</v>
      </c>
      <c r="AW20" t="s">
        <v>20109</v>
      </c>
      <c r="AX20" t="s">
        <v>20127</v>
      </c>
      <c r="AY20" t="s">
        <v>19397</v>
      </c>
      <c r="AZ20" t="s">
        <v>19697</v>
      </c>
      <c r="BA20" t="s">
        <v>19775</v>
      </c>
      <c r="BB20" t="s">
        <v>20183</v>
      </c>
      <c r="BC20" t="s">
        <v>20186</v>
      </c>
      <c r="BD20" t="s">
        <v>20216</v>
      </c>
      <c r="BE20" t="s">
        <v>20233</v>
      </c>
      <c r="BF20" t="s">
        <v>20249</v>
      </c>
      <c r="BG20" t="s">
        <v>20264</v>
      </c>
      <c r="BH20" t="s">
        <v>19762</v>
      </c>
      <c r="BI20" t="s">
        <v>19709</v>
      </c>
      <c r="BJ20" t="s">
        <v>19988</v>
      </c>
      <c r="BK20" t="s">
        <v>19680</v>
      </c>
      <c r="BL20" t="s">
        <v>19743</v>
      </c>
      <c r="BM20" t="s">
        <v>20360</v>
      </c>
      <c r="BN20" t="s">
        <v>20375</v>
      </c>
      <c r="BO20" t="s">
        <v>19194</v>
      </c>
      <c r="BP20" t="s">
        <v>19885</v>
      </c>
      <c r="BQ20" t="s">
        <v>20416</v>
      </c>
      <c r="BR20" t="s">
        <v>20431</v>
      </c>
      <c r="BS20" t="s">
        <v>20375</v>
      </c>
      <c r="BT20" t="s">
        <v>19832</v>
      </c>
      <c r="BU20" t="s">
        <v>19832</v>
      </c>
    </row>
    <row r="21" spans="1:134" x14ac:dyDescent="0.25">
      <c r="A21" s="1">
        <v>19</v>
      </c>
      <c r="B21" t="s">
        <v>19184</v>
      </c>
      <c r="C21" t="s">
        <v>19208</v>
      </c>
      <c r="D21" t="s">
        <v>19229</v>
      </c>
      <c r="E21" t="s">
        <v>19250</v>
      </c>
      <c r="F21" t="s">
        <v>19273</v>
      </c>
      <c r="G21" t="s">
        <v>19293</v>
      </c>
      <c r="H21" t="s">
        <v>19317</v>
      </c>
      <c r="I21" t="s">
        <v>19339</v>
      </c>
      <c r="J21" t="s">
        <v>19360</v>
      </c>
      <c r="L21" t="s">
        <v>11618</v>
      </c>
      <c r="M21" t="s">
        <v>19425</v>
      </c>
      <c r="N21" t="s">
        <v>19448</v>
      </c>
      <c r="R21" t="s">
        <v>19529</v>
      </c>
      <c r="S21" t="s">
        <v>19548</v>
      </c>
      <c r="T21" t="s">
        <v>19568</v>
      </c>
      <c r="U21" t="s">
        <v>19589</v>
      </c>
      <c r="V21" t="s">
        <v>19611</v>
      </c>
      <c r="W21" t="s">
        <v>19635</v>
      </c>
      <c r="X21" t="s">
        <v>11833</v>
      </c>
      <c r="Z21" t="s">
        <v>19697</v>
      </c>
      <c r="AA21" t="s">
        <v>19714</v>
      </c>
      <c r="AB21" t="s">
        <v>19733</v>
      </c>
      <c r="AC21" t="s">
        <v>19751</v>
      </c>
      <c r="AD21" t="s">
        <v>19769</v>
      </c>
      <c r="AE21" t="s">
        <v>19789</v>
      </c>
      <c r="AF21" t="s">
        <v>19811</v>
      </c>
      <c r="AG21" t="s">
        <v>19830</v>
      </c>
      <c r="AH21" t="s">
        <v>19850</v>
      </c>
      <c r="AI21" t="s">
        <v>19870</v>
      </c>
      <c r="AJ21" t="s">
        <v>19553</v>
      </c>
      <c r="AK21" t="s">
        <v>19905</v>
      </c>
      <c r="AL21" t="s">
        <v>11917</v>
      </c>
      <c r="AM21" t="s">
        <v>19942</v>
      </c>
      <c r="AN21" t="s">
        <v>19962</v>
      </c>
      <c r="AO21" t="s">
        <v>19977</v>
      </c>
      <c r="AP21" t="s">
        <v>19994</v>
      </c>
      <c r="AQ21" t="s">
        <v>20012</v>
      </c>
      <c r="AY21" t="s">
        <v>20143</v>
      </c>
      <c r="BD21" t="s">
        <v>20214</v>
      </c>
      <c r="BE21" t="s">
        <v>20234</v>
      </c>
      <c r="BG21" t="s">
        <v>20265</v>
      </c>
      <c r="BJ21" t="s">
        <v>20310</v>
      </c>
    </row>
    <row r="22" spans="1:134" x14ac:dyDescent="0.25">
      <c r="A22" s="1">
        <v>20</v>
      </c>
      <c r="B22" t="s">
        <v>19185</v>
      </c>
    </row>
    <row r="23" spans="1:134" x14ac:dyDescent="0.25">
      <c r="A23" s="1">
        <v>21</v>
      </c>
      <c r="B23" t="s">
        <v>19186</v>
      </c>
      <c r="C23" t="s">
        <v>19209</v>
      </c>
      <c r="D23" t="s">
        <v>19230</v>
      </c>
      <c r="E23" t="s">
        <v>19251</v>
      </c>
      <c r="F23" t="s">
        <v>19274</v>
      </c>
      <c r="G23" t="s">
        <v>19294</v>
      </c>
      <c r="H23" t="s">
        <v>19318</v>
      </c>
      <c r="I23" t="s">
        <v>19340</v>
      </c>
      <c r="J23" t="s">
        <v>19361</v>
      </c>
      <c r="K23" t="s">
        <v>19383</v>
      </c>
      <c r="L23" t="s">
        <v>12015</v>
      </c>
      <c r="M23" t="s">
        <v>19426</v>
      </c>
      <c r="N23" t="s">
        <v>19449</v>
      </c>
      <c r="O23" t="s">
        <v>11978</v>
      </c>
      <c r="P23" t="s">
        <v>11871</v>
      </c>
      <c r="Q23" t="s">
        <v>19507</v>
      </c>
      <c r="R23" t="s">
        <v>19530</v>
      </c>
      <c r="S23" t="s">
        <v>13410</v>
      </c>
      <c r="T23" t="s">
        <v>12283</v>
      </c>
      <c r="U23" t="s">
        <v>13410</v>
      </c>
      <c r="V23" t="s">
        <v>19612</v>
      </c>
      <c r="W23" t="s">
        <v>19636</v>
      </c>
      <c r="X23" t="s">
        <v>19658</v>
      </c>
      <c r="Y23" t="s">
        <v>19677</v>
      </c>
      <c r="Z23" t="s">
        <v>19698</v>
      </c>
      <c r="AA23" t="s">
        <v>19715</v>
      </c>
      <c r="AB23" t="s">
        <v>19734</v>
      </c>
      <c r="AD23" t="s">
        <v>19770</v>
      </c>
      <c r="AE23" t="s">
        <v>19790</v>
      </c>
      <c r="AF23" t="s">
        <v>19812</v>
      </c>
      <c r="AG23" t="s">
        <v>19831</v>
      </c>
      <c r="AM23" t="s">
        <v>19943</v>
      </c>
      <c r="AR23" t="s">
        <v>20030</v>
      </c>
    </row>
    <row r="24" spans="1:134" x14ac:dyDescent="0.25">
      <c r="A24" s="1">
        <v>22</v>
      </c>
      <c r="B24" t="s">
        <v>19187</v>
      </c>
    </row>
    <row r="25" spans="1:134" x14ac:dyDescent="0.25">
      <c r="A25" s="1">
        <v>23</v>
      </c>
      <c r="B25" t="s">
        <v>19188</v>
      </c>
      <c r="D25" t="s">
        <v>19231</v>
      </c>
      <c r="E25" t="s">
        <v>19252</v>
      </c>
      <c r="F25" t="s">
        <v>19275</v>
      </c>
      <c r="G25" t="s">
        <v>19295</v>
      </c>
      <c r="H25" t="s">
        <v>19319</v>
      </c>
      <c r="I25" t="s">
        <v>19341</v>
      </c>
      <c r="J25" t="s">
        <v>19362</v>
      </c>
      <c r="K25" t="s">
        <v>19384</v>
      </c>
      <c r="L25" t="s">
        <v>19404</v>
      </c>
      <c r="M25" t="s">
        <v>19427</v>
      </c>
      <c r="N25" t="s">
        <v>19450</v>
      </c>
      <c r="O25" t="s">
        <v>19469</v>
      </c>
      <c r="P25" t="s">
        <v>19488</v>
      </c>
      <c r="Q25" t="s">
        <v>19508</v>
      </c>
      <c r="R25" t="s">
        <v>19531</v>
      </c>
      <c r="S25" t="s">
        <v>19549</v>
      </c>
      <c r="T25" t="s">
        <v>19569</v>
      </c>
      <c r="U25" t="s">
        <v>19590</v>
      </c>
      <c r="V25" t="s">
        <v>19613</v>
      </c>
      <c r="W25" t="s">
        <v>19637</v>
      </c>
      <c r="X25" t="s">
        <v>19659</v>
      </c>
      <c r="Y25" t="s">
        <v>19252</v>
      </c>
      <c r="Z25" t="s">
        <v>19315</v>
      </c>
      <c r="AA25" t="s">
        <v>19716</v>
      </c>
      <c r="AB25" t="s">
        <v>19735</v>
      </c>
      <c r="AC25" t="s">
        <v>19236</v>
      </c>
      <c r="AD25" t="s">
        <v>19771</v>
      </c>
      <c r="AE25" t="s">
        <v>19791</v>
      </c>
      <c r="AF25" t="s">
        <v>19813</v>
      </c>
      <c r="AG25" t="s">
        <v>19832</v>
      </c>
      <c r="AH25" t="s">
        <v>19851</v>
      </c>
      <c r="AI25" t="s">
        <v>19531</v>
      </c>
      <c r="AJ25" t="s">
        <v>19508</v>
      </c>
      <c r="AK25" t="s">
        <v>19906</v>
      </c>
      <c r="AL25" t="s">
        <v>19308</v>
      </c>
      <c r="AM25" t="s">
        <v>19494</v>
      </c>
      <c r="AN25" t="s">
        <v>19554</v>
      </c>
      <c r="AO25" t="s">
        <v>19943</v>
      </c>
    </row>
    <row r="26" spans="1:134" x14ac:dyDescent="0.25">
      <c r="A26" s="1">
        <v>24</v>
      </c>
      <c r="B26" t="s">
        <v>19189</v>
      </c>
      <c r="C26" t="s">
        <v>19210</v>
      </c>
      <c r="D26" t="s">
        <v>19228</v>
      </c>
      <c r="E26" t="s">
        <v>19253</v>
      </c>
      <c r="F26" t="s">
        <v>19276</v>
      </c>
      <c r="G26" t="s">
        <v>19296</v>
      </c>
      <c r="H26" t="s">
        <v>19320</v>
      </c>
      <c r="I26" t="s">
        <v>19342</v>
      </c>
      <c r="J26" t="s">
        <v>19363</v>
      </c>
      <c r="K26" t="s">
        <v>19385</v>
      </c>
      <c r="L26" t="s">
        <v>19405</v>
      </c>
      <c r="M26" t="s">
        <v>19428</v>
      </c>
      <c r="N26" t="s">
        <v>19176</v>
      </c>
      <c r="O26" t="s">
        <v>19470</v>
      </c>
      <c r="P26" t="s">
        <v>19489</v>
      </c>
      <c r="Q26" t="s">
        <v>19509</v>
      </c>
      <c r="R26" t="s">
        <v>19532</v>
      </c>
      <c r="S26" t="s">
        <v>19550</v>
      </c>
      <c r="T26" t="s">
        <v>19570</v>
      </c>
      <c r="U26" t="s">
        <v>19591</v>
      </c>
      <c r="V26" t="s">
        <v>19614</v>
      </c>
      <c r="W26" t="s">
        <v>19638</v>
      </c>
      <c r="X26" t="s">
        <v>19550</v>
      </c>
      <c r="Y26" t="s">
        <v>19678</v>
      </c>
      <c r="Z26" t="s">
        <v>19699</v>
      </c>
      <c r="AA26" t="s">
        <v>19717</v>
      </c>
      <c r="AB26" t="s">
        <v>19736</v>
      </c>
      <c r="AC26" t="s">
        <v>19752</v>
      </c>
      <c r="AD26" t="s">
        <v>19772</v>
      </c>
      <c r="AE26" t="s">
        <v>19792</v>
      </c>
      <c r="AF26" t="s">
        <v>19814</v>
      </c>
      <c r="AG26" t="s">
        <v>19833</v>
      </c>
      <c r="AH26" t="s">
        <v>19852</v>
      </c>
      <c r="AI26" t="s">
        <v>19871</v>
      </c>
      <c r="AJ26" t="s">
        <v>19887</v>
      </c>
      <c r="AK26" t="s">
        <v>19907</v>
      </c>
      <c r="AL26" t="s">
        <v>19924</v>
      </c>
      <c r="AM26" t="s">
        <v>19944</v>
      </c>
      <c r="AN26" t="s">
        <v>19963</v>
      </c>
      <c r="AO26" t="s">
        <v>19865</v>
      </c>
      <c r="AP26" t="s">
        <v>19995</v>
      </c>
      <c r="AQ26" t="s">
        <v>20013</v>
      </c>
      <c r="AR26" t="s">
        <v>20031</v>
      </c>
      <c r="AS26" t="s">
        <v>20046</v>
      </c>
      <c r="AT26" t="s">
        <v>20059</v>
      </c>
      <c r="AU26" t="s">
        <v>20074</v>
      </c>
      <c r="AV26" t="s">
        <v>20091</v>
      </c>
      <c r="AW26" t="s">
        <v>19407</v>
      </c>
      <c r="AX26" t="s">
        <v>20128</v>
      </c>
      <c r="AY26" t="s">
        <v>20144</v>
      </c>
      <c r="AZ26" t="s">
        <v>19212</v>
      </c>
      <c r="BA26" t="s">
        <v>20071</v>
      </c>
      <c r="BB26" t="s">
        <v>20091</v>
      </c>
      <c r="BC26" t="s">
        <v>20199</v>
      </c>
      <c r="BD26" t="s">
        <v>20217</v>
      </c>
      <c r="BE26" t="s">
        <v>20235</v>
      </c>
      <c r="BF26" t="s">
        <v>20250</v>
      </c>
      <c r="BG26" t="s">
        <v>19369</v>
      </c>
      <c r="BH26" t="s">
        <v>20121</v>
      </c>
      <c r="BI26" t="s">
        <v>20294</v>
      </c>
      <c r="BJ26" t="s">
        <v>20311</v>
      </c>
      <c r="BK26" t="s">
        <v>20330</v>
      </c>
      <c r="BL26" t="s">
        <v>20344</v>
      </c>
      <c r="BM26" t="s">
        <v>20361</v>
      </c>
      <c r="BN26" t="s">
        <v>20376</v>
      </c>
      <c r="BO26" t="s">
        <v>20388</v>
      </c>
      <c r="BP26" t="s">
        <v>20403</v>
      </c>
      <c r="BQ26" t="s">
        <v>20417</v>
      </c>
      <c r="BR26" t="s">
        <v>19871</v>
      </c>
      <c r="BS26" t="s">
        <v>19259</v>
      </c>
      <c r="BT26" t="s">
        <v>20460</v>
      </c>
      <c r="BU26" t="s">
        <v>20460</v>
      </c>
      <c r="BV26" t="s">
        <v>19570</v>
      </c>
      <c r="BW26" t="s">
        <v>19925</v>
      </c>
      <c r="BX26" t="s">
        <v>20501</v>
      </c>
      <c r="BY26" t="s">
        <v>19991</v>
      </c>
      <c r="BZ26" t="s">
        <v>20511</v>
      </c>
      <c r="CA26" t="s">
        <v>20536</v>
      </c>
      <c r="CB26" t="s">
        <v>19556</v>
      </c>
      <c r="CC26" t="s">
        <v>20469</v>
      </c>
      <c r="CD26" t="s">
        <v>20570</v>
      </c>
      <c r="CE26" t="s">
        <v>19249</v>
      </c>
      <c r="CF26" t="s">
        <v>20597</v>
      </c>
      <c r="CG26" t="s">
        <v>19240</v>
      </c>
      <c r="CH26" t="s">
        <v>20516</v>
      </c>
      <c r="CI26" t="s">
        <v>20628</v>
      </c>
      <c r="CJ26" t="s">
        <v>19754</v>
      </c>
      <c r="CK26" t="s">
        <v>20651</v>
      </c>
      <c r="CL26" t="s">
        <v>20664</v>
      </c>
      <c r="CM26" t="s">
        <v>20675</v>
      </c>
      <c r="CN26" t="s">
        <v>19865</v>
      </c>
      <c r="CO26" t="s">
        <v>20702</v>
      </c>
      <c r="CP26" t="s">
        <v>20235</v>
      </c>
      <c r="CQ26" t="s">
        <v>19387</v>
      </c>
      <c r="CR26" t="s">
        <v>20736</v>
      </c>
      <c r="CS26" t="s">
        <v>20749</v>
      </c>
      <c r="CT26" t="s">
        <v>20760</v>
      </c>
      <c r="CU26" t="s">
        <v>20774</v>
      </c>
      <c r="CV26" t="s">
        <v>20253</v>
      </c>
      <c r="CW26" t="s">
        <v>20801</v>
      </c>
      <c r="CX26" t="s">
        <v>19991</v>
      </c>
      <c r="CY26" t="s">
        <v>20830</v>
      </c>
      <c r="CZ26" t="s">
        <v>20845</v>
      </c>
      <c r="DA26" t="s">
        <v>20861</v>
      </c>
      <c r="DB26" t="s">
        <v>20875</v>
      </c>
      <c r="DC26" t="s">
        <v>20382</v>
      </c>
      <c r="DD26" t="s">
        <v>20901</v>
      </c>
      <c r="DE26" t="s">
        <v>20915</v>
      </c>
      <c r="DF26" t="s">
        <v>19258</v>
      </c>
      <c r="DG26" t="s">
        <v>20254</v>
      </c>
      <c r="DH26" t="s">
        <v>20954</v>
      </c>
      <c r="DI26" t="s">
        <v>20966</v>
      </c>
      <c r="DJ26" t="s">
        <v>20977</v>
      </c>
      <c r="DK26" t="s">
        <v>20991</v>
      </c>
      <c r="DL26" t="s">
        <v>21003</v>
      </c>
      <c r="DM26" t="s">
        <v>21014</v>
      </c>
      <c r="DN26" t="s">
        <v>20955</v>
      </c>
      <c r="DO26" t="s">
        <v>19695</v>
      </c>
      <c r="DP26" t="s">
        <v>21052</v>
      </c>
      <c r="DQ26" t="s">
        <v>21064</v>
      </c>
      <c r="DR26" t="s">
        <v>19376</v>
      </c>
      <c r="DS26" t="s">
        <v>21090</v>
      </c>
      <c r="DT26" t="s">
        <v>21101</v>
      </c>
      <c r="DU26" t="s">
        <v>19245</v>
      </c>
      <c r="DV26" t="s">
        <v>21124</v>
      </c>
      <c r="DW26" t="s">
        <v>21138</v>
      </c>
      <c r="DX26" t="s">
        <v>19292</v>
      </c>
      <c r="DY26" t="s">
        <v>21163</v>
      </c>
      <c r="DZ26" t="s">
        <v>20646</v>
      </c>
      <c r="EA26" t="s">
        <v>21186</v>
      </c>
      <c r="EB26" t="s">
        <v>19485</v>
      </c>
      <c r="EC26" t="s">
        <v>21213</v>
      </c>
      <c r="ED26" t="s">
        <v>21223</v>
      </c>
    </row>
    <row r="27" spans="1:134" x14ac:dyDescent="0.25">
      <c r="A27" s="1">
        <v>25</v>
      </c>
      <c r="C27" t="s">
        <v>19211</v>
      </c>
      <c r="D27" t="s">
        <v>19232</v>
      </c>
      <c r="E27" t="s">
        <v>19254</v>
      </c>
      <c r="F27" t="s">
        <v>19277</v>
      </c>
      <c r="G27" t="s">
        <v>19297</v>
      </c>
      <c r="H27" t="s">
        <v>19321</v>
      </c>
      <c r="I27" t="s">
        <v>19343</v>
      </c>
      <c r="J27" t="s">
        <v>19364</v>
      </c>
      <c r="K27" t="s">
        <v>19386</v>
      </c>
      <c r="L27" t="s">
        <v>19406</v>
      </c>
      <c r="M27" t="s">
        <v>19429</v>
      </c>
      <c r="N27" t="s">
        <v>19451</v>
      </c>
      <c r="O27" t="s">
        <v>19471</v>
      </c>
      <c r="P27" t="s">
        <v>19490</v>
      </c>
      <c r="Q27" t="s">
        <v>19510</v>
      </c>
      <c r="R27" t="s">
        <v>19533</v>
      </c>
      <c r="S27" t="s">
        <v>19551</v>
      </c>
      <c r="T27" t="s">
        <v>19571</v>
      </c>
      <c r="U27" t="s">
        <v>19592</v>
      </c>
      <c r="V27" t="s">
        <v>19615</v>
      </c>
      <c r="W27" t="s">
        <v>19639</v>
      </c>
      <c r="X27" t="s">
        <v>19660</v>
      </c>
      <c r="Y27" t="s">
        <v>19679</v>
      </c>
      <c r="Z27" t="s">
        <v>19700</v>
      </c>
      <c r="AA27" t="s">
        <v>19718</v>
      </c>
      <c r="AB27" t="s">
        <v>19737</v>
      </c>
      <c r="AC27" t="s">
        <v>19753</v>
      </c>
      <c r="AD27" t="s">
        <v>19651</v>
      </c>
      <c r="AE27" t="s">
        <v>19793</v>
      </c>
      <c r="AF27" t="s">
        <v>19815</v>
      </c>
      <c r="AG27" t="s">
        <v>19834</v>
      </c>
      <c r="AH27" t="s">
        <v>19853</v>
      </c>
      <c r="AI27" t="s">
        <v>19872</v>
      </c>
      <c r="AJ27" t="s">
        <v>19888</v>
      </c>
      <c r="AK27" t="s">
        <v>19908</v>
      </c>
      <c r="AL27" t="s">
        <v>19925</v>
      </c>
      <c r="AM27" t="s">
        <v>19945</v>
      </c>
      <c r="AN27" t="s">
        <v>19964</v>
      </c>
      <c r="AO27" t="s">
        <v>19978</v>
      </c>
      <c r="AP27" t="s">
        <v>19996</v>
      </c>
      <c r="AQ27" t="s">
        <v>20014</v>
      </c>
      <c r="AR27" t="s">
        <v>20032</v>
      </c>
      <c r="AS27" t="s">
        <v>20047</v>
      </c>
      <c r="AT27" t="s">
        <v>20060</v>
      </c>
      <c r="AU27" t="s">
        <v>20075</v>
      </c>
      <c r="AV27" t="s">
        <v>20092</v>
      </c>
      <c r="AW27" t="s">
        <v>20110</v>
      </c>
      <c r="AX27" t="s">
        <v>20075</v>
      </c>
      <c r="AY27" t="s">
        <v>20145</v>
      </c>
      <c r="AZ27" t="s">
        <v>19574</v>
      </c>
      <c r="BA27" t="s">
        <v>20168</v>
      </c>
      <c r="BB27" t="s">
        <v>20184</v>
      </c>
      <c r="BC27" t="s">
        <v>20200</v>
      </c>
      <c r="BD27" t="s">
        <v>20218</v>
      </c>
      <c r="BE27" t="s">
        <v>20236</v>
      </c>
      <c r="BF27" t="s">
        <v>20251</v>
      </c>
      <c r="BG27" t="s">
        <v>20266</v>
      </c>
      <c r="BH27" t="s">
        <v>20280</v>
      </c>
      <c r="BI27" t="s">
        <v>20295</v>
      </c>
      <c r="BJ27" t="s">
        <v>20312</v>
      </c>
      <c r="BK27" t="s">
        <v>20331</v>
      </c>
      <c r="BL27" t="s">
        <v>20345</v>
      </c>
      <c r="BM27" t="s">
        <v>20362</v>
      </c>
      <c r="BN27" t="s">
        <v>19888</v>
      </c>
      <c r="BO27" t="s">
        <v>20389</v>
      </c>
      <c r="BP27" t="s">
        <v>20404</v>
      </c>
      <c r="BQ27" t="s">
        <v>20418</v>
      </c>
      <c r="BR27" t="s">
        <v>20432</v>
      </c>
      <c r="BS27" t="s">
        <v>20445</v>
      </c>
      <c r="BT27" t="s">
        <v>20461</v>
      </c>
      <c r="BU27" t="s">
        <v>20461</v>
      </c>
      <c r="BV27" t="s">
        <v>20478</v>
      </c>
      <c r="BW27" t="s">
        <v>13254</v>
      </c>
      <c r="BX27" t="s">
        <v>20502</v>
      </c>
      <c r="BY27" t="s">
        <v>20514</v>
      </c>
      <c r="BZ27" t="s">
        <v>20527</v>
      </c>
      <c r="CA27" t="s">
        <v>20537</v>
      </c>
      <c r="CB27" t="s">
        <v>20550</v>
      </c>
      <c r="CC27" t="s">
        <v>20561</v>
      </c>
      <c r="CD27" t="s">
        <v>20571</v>
      </c>
      <c r="CE27" t="s">
        <v>20585</v>
      </c>
      <c r="CF27" t="s">
        <v>20598</v>
      </c>
      <c r="CG27" t="s">
        <v>20609</v>
      </c>
      <c r="CH27" t="s">
        <v>20619</v>
      </c>
      <c r="CI27" t="s">
        <v>20416</v>
      </c>
      <c r="CJ27" t="s">
        <v>20640</v>
      </c>
      <c r="CK27" t="s">
        <v>20652</v>
      </c>
      <c r="CL27" t="s">
        <v>20665</v>
      </c>
      <c r="CM27" t="s">
        <v>20676</v>
      </c>
      <c r="CN27" t="s">
        <v>20687</v>
      </c>
      <c r="CO27" t="s">
        <v>20703</v>
      </c>
      <c r="CP27" t="s">
        <v>20716</v>
      </c>
      <c r="CQ27" t="s">
        <v>19657</v>
      </c>
      <c r="CR27" t="s">
        <v>20737</v>
      </c>
      <c r="CS27" t="s">
        <v>19626</v>
      </c>
      <c r="CT27" t="s">
        <v>20761</v>
      </c>
      <c r="CU27" t="s">
        <v>20775</v>
      </c>
      <c r="CV27" t="s">
        <v>20788</v>
      </c>
      <c r="CW27" t="s">
        <v>20802</v>
      </c>
      <c r="CX27" t="s">
        <v>20816</v>
      </c>
      <c r="CY27" t="s">
        <v>20831</v>
      </c>
      <c r="CZ27" t="s">
        <v>20846</v>
      </c>
      <c r="DA27" t="s">
        <v>20862</v>
      </c>
      <c r="DB27" t="s">
        <v>20876</v>
      </c>
      <c r="DC27" t="s">
        <v>20889</v>
      </c>
      <c r="DD27" t="s">
        <v>20902</v>
      </c>
      <c r="DE27" t="s">
        <v>20916</v>
      </c>
      <c r="DF27" t="s">
        <v>20926</v>
      </c>
      <c r="DG27" t="s">
        <v>20939</v>
      </c>
      <c r="DH27" t="s">
        <v>20955</v>
      </c>
      <c r="DI27" t="s">
        <v>20967</v>
      </c>
      <c r="DJ27" t="s">
        <v>20978</v>
      </c>
      <c r="DK27" t="s">
        <v>20992</v>
      </c>
      <c r="DL27" t="s">
        <v>21004</v>
      </c>
      <c r="DM27" t="s">
        <v>21015</v>
      </c>
      <c r="DN27" t="s">
        <v>21027</v>
      </c>
      <c r="DO27" t="s">
        <v>20263</v>
      </c>
      <c r="DP27" t="s">
        <v>21053</v>
      </c>
      <c r="DQ27" t="s">
        <v>19574</v>
      </c>
      <c r="DR27" t="s">
        <v>21077</v>
      </c>
      <c r="DS27" t="s">
        <v>19923</v>
      </c>
      <c r="DT27" t="s">
        <v>21102</v>
      </c>
      <c r="DU27" t="s">
        <v>19615</v>
      </c>
      <c r="DV27" t="s">
        <v>21125</v>
      </c>
      <c r="DW27" t="s">
        <v>21139</v>
      </c>
      <c r="DX27" t="s">
        <v>21152</v>
      </c>
      <c r="DY27" t="s">
        <v>21164</v>
      </c>
      <c r="DZ27" t="s">
        <v>21174</v>
      </c>
      <c r="EA27" t="s">
        <v>21187</v>
      </c>
      <c r="EB27" t="s">
        <v>21200</v>
      </c>
      <c r="EC27" t="s">
        <v>21214</v>
      </c>
      <c r="ED27" t="s">
        <v>21214</v>
      </c>
    </row>
    <row r="28" spans="1:134" x14ac:dyDescent="0.25">
      <c r="A28" s="1">
        <v>26</v>
      </c>
      <c r="E28" t="s">
        <v>19255</v>
      </c>
      <c r="F28" t="s">
        <v>19278</v>
      </c>
      <c r="G28" t="s">
        <v>19298</v>
      </c>
      <c r="H28" t="s">
        <v>19322</v>
      </c>
      <c r="I28" t="s">
        <v>19344</v>
      </c>
      <c r="J28" t="s">
        <v>19365</v>
      </c>
      <c r="K28" t="s">
        <v>19387</v>
      </c>
      <c r="M28" t="s">
        <v>19430</v>
      </c>
      <c r="N28" t="s">
        <v>19452</v>
      </c>
      <c r="S28" t="s">
        <v>19552</v>
      </c>
      <c r="T28" t="s">
        <v>19572</v>
      </c>
      <c r="U28" t="s">
        <v>19593</v>
      </c>
      <c r="V28" t="s">
        <v>19616</v>
      </c>
      <c r="W28" t="s">
        <v>19640</v>
      </c>
      <c r="X28" t="s">
        <v>19661</v>
      </c>
      <c r="AC28" t="s">
        <v>19754</v>
      </c>
      <c r="AD28" t="s">
        <v>19773</v>
      </c>
      <c r="AE28" t="s">
        <v>19794</v>
      </c>
      <c r="AH28" t="s">
        <v>19854</v>
      </c>
    </row>
    <row r="29" spans="1:134" x14ac:dyDescent="0.25">
      <c r="A29" s="1">
        <v>27</v>
      </c>
      <c r="F29" t="s">
        <v>19279</v>
      </c>
    </row>
    <row r="30" spans="1:134" x14ac:dyDescent="0.25">
      <c r="A30" s="1">
        <v>28</v>
      </c>
      <c r="G30" t="s">
        <v>19299</v>
      </c>
      <c r="I30" t="s">
        <v>19345</v>
      </c>
      <c r="J30" t="s">
        <v>19366</v>
      </c>
      <c r="K30" t="s">
        <v>19388</v>
      </c>
      <c r="L30" t="s">
        <v>19407</v>
      </c>
      <c r="N30" t="s">
        <v>19346</v>
      </c>
      <c r="Q30" t="s">
        <v>19511</v>
      </c>
      <c r="R30" t="s">
        <v>19385</v>
      </c>
      <c r="S30" t="s">
        <v>19553</v>
      </c>
      <c r="T30" t="s">
        <v>19212</v>
      </c>
      <c r="Y30" t="s">
        <v>13195</v>
      </c>
    </row>
    <row r="31" spans="1:134" x14ac:dyDescent="0.25">
      <c r="A31" s="1">
        <v>29</v>
      </c>
      <c r="L31" t="s">
        <v>19408</v>
      </c>
    </row>
    <row r="32" spans="1:134" x14ac:dyDescent="0.25">
      <c r="A32" s="1">
        <v>30</v>
      </c>
      <c r="Y32" t="s">
        <v>19680</v>
      </c>
    </row>
    <row r="33" spans="1:134" x14ac:dyDescent="0.25">
      <c r="A33" s="1">
        <v>31</v>
      </c>
      <c r="Z33" t="s">
        <v>19701</v>
      </c>
      <c r="AA33" t="s">
        <v>12700</v>
      </c>
      <c r="AB33" t="s">
        <v>19661</v>
      </c>
      <c r="AC33" t="s">
        <v>19222</v>
      </c>
      <c r="AD33" t="s">
        <v>19774</v>
      </c>
      <c r="AE33" t="s">
        <v>19795</v>
      </c>
      <c r="AF33" t="s">
        <v>19816</v>
      </c>
      <c r="AG33" t="s">
        <v>19492</v>
      </c>
      <c r="AH33" t="s">
        <v>19534</v>
      </c>
      <c r="AI33" t="s">
        <v>19873</v>
      </c>
      <c r="AJ33" t="s">
        <v>19889</v>
      </c>
      <c r="AK33" t="s">
        <v>19909</v>
      </c>
      <c r="AL33" t="s">
        <v>19470</v>
      </c>
      <c r="AM33" t="s">
        <v>19315</v>
      </c>
      <c r="AN33" t="s">
        <v>19965</v>
      </c>
      <c r="AO33" t="s">
        <v>19979</v>
      </c>
      <c r="AP33" t="s">
        <v>19997</v>
      </c>
      <c r="AQ33" t="s">
        <v>20015</v>
      </c>
      <c r="AR33" t="s">
        <v>12700</v>
      </c>
      <c r="AS33" t="s">
        <v>20015</v>
      </c>
      <c r="AT33" t="s">
        <v>20061</v>
      </c>
      <c r="AU33" t="s">
        <v>20076</v>
      </c>
      <c r="AV33" t="s">
        <v>20093</v>
      </c>
      <c r="AW33" t="s">
        <v>20083</v>
      </c>
      <c r="AX33" t="s">
        <v>20129</v>
      </c>
      <c r="AY33" t="s">
        <v>20106</v>
      </c>
      <c r="AZ33" t="s">
        <v>20158</v>
      </c>
      <c r="BA33" t="s">
        <v>20169</v>
      </c>
      <c r="BB33" t="s">
        <v>20185</v>
      </c>
      <c r="BC33" t="s">
        <v>20201</v>
      </c>
      <c r="BD33" t="s">
        <v>20219</v>
      </c>
      <c r="BE33" t="s">
        <v>20237</v>
      </c>
      <c r="BF33" t="s">
        <v>20252</v>
      </c>
      <c r="BG33" t="s">
        <v>20267</v>
      </c>
      <c r="BH33" t="s">
        <v>20210</v>
      </c>
      <c r="BI33" t="s">
        <v>20296</v>
      </c>
      <c r="BJ33" t="s">
        <v>20313</v>
      </c>
      <c r="BK33" t="s">
        <v>20332</v>
      </c>
      <c r="BL33" t="s">
        <v>20346</v>
      </c>
      <c r="BM33" t="s">
        <v>20363</v>
      </c>
      <c r="BN33" t="s">
        <v>20377</v>
      </c>
      <c r="BO33" t="s">
        <v>20363</v>
      </c>
      <c r="BP33" t="s">
        <v>20405</v>
      </c>
      <c r="BQ33" t="s">
        <v>20419</v>
      </c>
      <c r="BR33" t="s">
        <v>20433</v>
      </c>
      <c r="BS33" t="s">
        <v>20446</v>
      </c>
      <c r="BT33" t="s">
        <v>20462</v>
      </c>
      <c r="BU33" t="s">
        <v>20462</v>
      </c>
      <c r="BW33" t="s">
        <v>20487</v>
      </c>
      <c r="BX33" t="s">
        <v>20503</v>
      </c>
      <c r="BY33" t="s">
        <v>20515</v>
      </c>
      <c r="BZ33" t="s">
        <v>20528</v>
      </c>
      <c r="CA33" t="s">
        <v>20538</v>
      </c>
      <c r="CB33" t="s">
        <v>20551</v>
      </c>
      <c r="CC33" t="s">
        <v>20562</v>
      </c>
      <c r="CD33" t="s">
        <v>20572</v>
      </c>
      <c r="CE33" t="s">
        <v>20586</v>
      </c>
      <c r="CF33" t="s">
        <v>20599</v>
      </c>
      <c r="CG33" t="s">
        <v>20610</v>
      </c>
      <c r="CH33" t="s">
        <v>20076</v>
      </c>
      <c r="CI33" t="s">
        <v>20629</v>
      </c>
      <c r="CJ33" t="s">
        <v>20641</v>
      </c>
      <c r="CK33" t="s">
        <v>20653</v>
      </c>
      <c r="CL33" t="s">
        <v>20666</v>
      </c>
      <c r="CM33" t="s">
        <v>20677</v>
      </c>
      <c r="CN33" t="s">
        <v>20688</v>
      </c>
      <c r="CO33" t="s">
        <v>20704</v>
      </c>
      <c r="CP33" t="s">
        <v>20717</v>
      </c>
      <c r="CQ33" t="s">
        <v>20727</v>
      </c>
      <c r="CR33" t="s">
        <v>20738</v>
      </c>
      <c r="CS33" t="s">
        <v>20750</v>
      </c>
      <c r="CT33" t="s">
        <v>20762</v>
      </c>
      <c r="CU33" t="s">
        <v>20776</v>
      </c>
      <c r="CV33" t="s">
        <v>20789</v>
      </c>
      <c r="CW33" t="s">
        <v>20803</v>
      </c>
      <c r="CX33" t="s">
        <v>20817</v>
      </c>
      <c r="CY33" t="s">
        <v>20832</v>
      </c>
      <c r="CZ33" t="s">
        <v>20847</v>
      </c>
      <c r="DA33" t="s">
        <v>20863</v>
      </c>
      <c r="DB33" t="s">
        <v>20877</v>
      </c>
      <c r="DC33" t="s">
        <v>20890</v>
      </c>
      <c r="DD33" t="s">
        <v>20903</v>
      </c>
      <c r="DE33" t="s">
        <v>20917</v>
      </c>
      <c r="DF33" t="s">
        <v>20927</v>
      </c>
      <c r="DG33" t="s">
        <v>20940</v>
      </c>
      <c r="DH33" t="s">
        <v>20956</v>
      </c>
      <c r="DI33" t="s">
        <v>20968</v>
      </c>
      <c r="DJ33" t="s">
        <v>20979</v>
      </c>
      <c r="DK33" t="s">
        <v>20993</v>
      </c>
      <c r="DL33" t="s">
        <v>21005</v>
      </c>
      <c r="DM33" t="s">
        <v>21016</v>
      </c>
      <c r="DN33" t="s">
        <v>21028</v>
      </c>
      <c r="DO33" t="s">
        <v>21040</v>
      </c>
      <c r="DP33" t="s">
        <v>21054</v>
      </c>
      <c r="DQ33" t="s">
        <v>21065</v>
      </c>
      <c r="DR33" t="s">
        <v>19955</v>
      </c>
      <c r="DS33" t="s">
        <v>21091</v>
      </c>
      <c r="DT33" t="s">
        <v>21103</v>
      </c>
      <c r="DU33" t="s">
        <v>21112</v>
      </c>
      <c r="DV33" t="s">
        <v>21126</v>
      </c>
      <c r="DW33" t="s">
        <v>21140</v>
      </c>
      <c r="DX33" t="s">
        <v>21153</v>
      </c>
      <c r="DY33" t="s">
        <v>19961</v>
      </c>
      <c r="DZ33" t="s">
        <v>21175</v>
      </c>
      <c r="EA33" t="s">
        <v>21188</v>
      </c>
      <c r="EB33" t="s">
        <v>21201</v>
      </c>
      <c r="EC33" t="s">
        <v>21215</v>
      </c>
      <c r="ED33" t="s">
        <v>21215</v>
      </c>
    </row>
    <row r="34" spans="1:134" x14ac:dyDescent="0.25">
      <c r="A34" s="1">
        <v>32</v>
      </c>
      <c r="AK34" t="s">
        <v>19910</v>
      </c>
    </row>
    <row r="35" spans="1:134" x14ac:dyDescent="0.25">
      <c r="A35" s="1">
        <v>33</v>
      </c>
      <c r="AU35" t="s">
        <v>20077</v>
      </c>
      <c r="AW35" t="s">
        <v>20111</v>
      </c>
      <c r="AY35" t="s">
        <v>20146</v>
      </c>
    </row>
    <row r="36" spans="1:134" x14ac:dyDescent="0.25">
      <c r="A36" s="1">
        <v>34</v>
      </c>
      <c r="BJ36" t="s">
        <v>20314</v>
      </c>
      <c r="BT36" t="s">
        <v>20144</v>
      </c>
      <c r="BU36" t="s">
        <v>20144</v>
      </c>
    </row>
    <row r="37" spans="1:134" x14ac:dyDescent="0.25">
      <c r="A37" s="1">
        <v>35</v>
      </c>
      <c r="CD37" t="s">
        <v>20573</v>
      </c>
      <c r="CE37" t="s">
        <v>20587</v>
      </c>
      <c r="CF37" t="s">
        <v>20600</v>
      </c>
      <c r="CG37" t="s">
        <v>20611</v>
      </c>
      <c r="CH37" t="s">
        <v>19397</v>
      </c>
      <c r="CI37" t="s">
        <v>20189</v>
      </c>
      <c r="CJ37" t="s">
        <v>20555</v>
      </c>
      <c r="CK37" t="s">
        <v>19618</v>
      </c>
      <c r="CM37" t="s">
        <v>19176</v>
      </c>
      <c r="CN37" t="s">
        <v>20689</v>
      </c>
      <c r="CO37" t="s">
        <v>20127</v>
      </c>
      <c r="CQ37" t="s">
        <v>19511</v>
      </c>
      <c r="CR37" t="s">
        <v>20650</v>
      </c>
      <c r="CU37" t="s">
        <v>20777</v>
      </c>
      <c r="CW37" t="s">
        <v>20804</v>
      </c>
      <c r="DA37" t="s">
        <v>20805</v>
      </c>
      <c r="DD37" t="s">
        <v>20284</v>
      </c>
      <c r="DG37" t="s">
        <v>19408</v>
      </c>
    </row>
    <row r="38" spans="1:134" x14ac:dyDescent="0.25">
      <c r="A38" s="1">
        <v>36</v>
      </c>
      <c r="CK38" t="s">
        <v>20217</v>
      </c>
      <c r="CR38" t="s">
        <v>20739</v>
      </c>
      <c r="CS38" t="s">
        <v>19256</v>
      </c>
      <c r="CV38" t="s">
        <v>19258</v>
      </c>
      <c r="CW38" t="s">
        <v>20805</v>
      </c>
      <c r="CY38" t="s">
        <v>20833</v>
      </c>
      <c r="DB38" t="s">
        <v>20787</v>
      </c>
      <c r="DD38" t="s">
        <v>20287</v>
      </c>
      <c r="DF38" t="s">
        <v>20928</v>
      </c>
      <c r="DG38" t="s">
        <v>20941</v>
      </c>
      <c r="DH38" t="s">
        <v>20314</v>
      </c>
    </row>
    <row r="39" spans="1:134" x14ac:dyDescent="0.25">
      <c r="A39" s="1">
        <v>37</v>
      </c>
      <c r="CY39" t="s">
        <v>20834</v>
      </c>
      <c r="DA39" t="s">
        <v>20864</v>
      </c>
      <c r="DB39" t="s">
        <v>20878</v>
      </c>
      <c r="DC39" t="s">
        <v>19433</v>
      </c>
      <c r="DD39" t="s">
        <v>19231</v>
      </c>
      <c r="DG39" t="s">
        <v>19408</v>
      </c>
      <c r="DN39" t="s">
        <v>20142</v>
      </c>
      <c r="DO39" t="s">
        <v>21041</v>
      </c>
      <c r="DT39" t="s">
        <v>19591</v>
      </c>
      <c r="DU39" t="s">
        <v>19574</v>
      </c>
      <c r="DV39" t="s">
        <v>21127</v>
      </c>
      <c r="DW39" t="s">
        <v>21141</v>
      </c>
      <c r="DX39" t="s">
        <v>21154</v>
      </c>
      <c r="DY39" t="s">
        <v>21165</v>
      </c>
      <c r="DZ39" t="s">
        <v>21176</v>
      </c>
      <c r="EA39" t="s">
        <v>20777</v>
      </c>
    </row>
    <row r="40" spans="1:134" x14ac:dyDescent="0.25">
      <c r="A40" s="1">
        <v>38</v>
      </c>
      <c r="DP40" t="s">
        <v>21055</v>
      </c>
      <c r="DQ40" t="s">
        <v>21066</v>
      </c>
      <c r="DR40" t="s">
        <v>21078</v>
      </c>
      <c r="DS40" t="s">
        <v>21092</v>
      </c>
      <c r="DT40" t="s">
        <v>11691</v>
      </c>
      <c r="DU40" t="s">
        <v>21113</v>
      </c>
      <c r="DV40" t="s">
        <v>21128</v>
      </c>
      <c r="DW40" t="s">
        <v>21142</v>
      </c>
      <c r="DX40" t="s">
        <v>21155</v>
      </c>
      <c r="DY40" t="s">
        <v>20593</v>
      </c>
      <c r="EA40" t="s">
        <v>21189</v>
      </c>
      <c r="EB40" t="s">
        <v>21202</v>
      </c>
    </row>
    <row r="41" spans="1:134" x14ac:dyDescent="0.25">
      <c r="A41" s="1">
        <v>39</v>
      </c>
      <c r="DT41" t="s">
        <v>20458</v>
      </c>
    </row>
    <row r="42" spans="1:134" x14ac:dyDescent="0.25">
      <c r="A42" s="1">
        <v>40</v>
      </c>
      <c r="EB42" t="s">
        <v>21052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0</v>
      </c>
      <c r="C3" t="s">
        <v>24</v>
      </c>
      <c r="D3" t="s">
        <v>46</v>
      </c>
      <c r="F3" t="s">
        <v>92</v>
      </c>
      <c r="I3" t="s">
        <v>164</v>
      </c>
      <c r="J3" t="s">
        <v>189</v>
      </c>
      <c r="K3" t="s">
        <v>214</v>
      </c>
      <c r="L3" t="s">
        <v>238</v>
      </c>
      <c r="M3" t="s">
        <v>263</v>
      </c>
      <c r="N3" t="s">
        <v>287</v>
      </c>
      <c r="O3" t="s">
        <v>312</v>
      </c>
      <c r="P3" t="s">
        <v>334</v>
      </c>
      <c r="Q3" t="s">
        <v>356</v>
      </c>
      <c r="R3" t="s">
        <v>379</v>
      </c>
      <c r="S3" t="s">
        <v>403</v>
      </c>
      <c r="T3" t="s">
        <v>428</v>
      </c>
      <c r="U3" t="s">
        <v>453</v>
      </c>
      <c r="V3" t="s">
        <v>477</v>
      </c>
      <c r="W3" t="s">
        <v>501</v>
      </c>
      <c r="X3" t="s">
        <v>525</v>
      </c>
      <c r="Y3" t="s">
        <v>549</v>
      </c>
      <c r="Z3" t="s">
        <v>573</v>
      </c>
      <c r="AA3" t="s">
        <v>597</v>
      </c>
      <c r="AB3" t="s">
        <v>621</v>
      </c>
      <c r="AC3" t="s">
        <v>645</v>
      </c>
      <c r="AD3" t="s">
        <v>669</v>
      </c>
      <c r="AE3" t="s">
        <v>694</v>
      </c>
      <c r="AF3" t="s">
        <v>719</v>
      </c>
      <c r="AG3" t="s">
        <v>743</v>
      </c>
      <c r="AH3" t="s">
        <v>767</v>
      </c>
      <c r="AI3" t="s">
        <v>791</v>
      </c>
      <c r="AJ3" t="s">
        <v>814</v>
      </c>
      <c r="AK3" t="s">
        <v>837</v>
      </c>
      <c r="AL3" t="s">
        <v>861</v>
      </c>
      <c r="AM3" t="s">
        <v>884</v>
      </c>
      <c r="AN3" t="s">
        <v>908</v>
      </c>
      <c r="AO3" t="s">
        <v>931</v>
      </c>
      <c r="AP3" t="s">
        <v>954</v>
      </c>
      <c r="AQ3" t="s">
        <v>976</v>
      </c>
      <c r="AR3" t="s">
        <v>998</v>
      </c>
      <c r="AS3" t="s">
        <v>1020</v>
      </c>
      <c r="AT3" t="s">
        <v>1041</v>
      </c>
      <c r="AU3" t="s">
        <v>1062</v>
      </c>
      <c r="AV3" t="s">
        <v>1084</v>
      </c>
      <c r="AW3" t="s">
        <v>1105</v>
      </c>
      <c r="AX3" t="s">
        <v>1127</v>
      </c>
      <c r="AY3" t="s">
        <v>1148</v>
      </c>
      <c r="AZ3" t="s">
        <v>1170</v>
      </c>
      <c r="BA3" t="s">
        <v>1190</v>
      </c>
      <c r="BB3" t="s">
        <v>1210</v>
      </c>
      <c r="BC3" t="s">
        <v>1230</v>
      </c>
      <c r="BD3" t="s">
        <v>1251</v>
      </c>
      <c r="BE3" t="s">
        <v>1273</v>
      </c>
      <c r="BF3" t="s">
        <v>1294</v>
      </c>
      <c r="BG3" t="s">
        <v>1314</v>
      </c>
      <c r="BH3" t="s">
        <v>1335</v>
      </c>
      <c r="BI3" t="s">
        <v>1355</v>
      </c>
      <c r="BJ3" t="s">
        <v>1375</v>
      </c>
      <c r="BK3" t="s">
        <v>1397</v>
      </c>
      <c r="BL3" t="s">
        <v>1417</v>
      </c>
      <c r="BM3" t="s">
        <v>1437</v>
      </c>
      <c r="BN3" t="s">
        <v>1456</v>
      </c>
      <c r="BO3" t="s">
        <v>1476</v>
      </c>
      <c r="BP3" t="s">
        <v>1495</v>
      </c>
      <c r="BQ3" t="s">
        <v>1514</v>
      </c>
      <c r="BR3" t="s">
        <v>1533</v>
      </c>
      <c r="BS3" t="s">
        <v>1552</v>
      </c>
      <c r="BT3" t="s">
        <v>1571</v>
      </c>
      <c r="BU3" t="s">
        <v>1591</v>
      </c>
      <c r="BV3" t="s">
        <v>1600</v>
      </c>
      <c r="BW3" t="s">
        <v>1615</v>
      </c>
      <c r="BX3" t="s">
        <v>1631</v>
      </c>
      <c r="BY3" t="s">
        <v>1648</v>
      </c>
      <c r="BZ3" t="s">
        <v>1663</v>
      </c>
      <c r="CA3" t="s">
        <v>1679</v>
      </c>
      <c r="CB3" t="s">
        <v>1695</v>
      </c>
      <c r="CC3" t="s">
        <v>1710</v>
      </c>
      <c r="CD3" t="s">
        <v>1725</v>
      </c>
      <c r="CE3" t="s">
        <v>1741</v>
      </c>
      <c r="CF3" t="s">
        <v>1759</v>
      </c>
      <c r="CG3" t="s">
        <v>1776</v>
      </c>
      <c r="CH3" t="s">
        <v>1792</v>
      </c>
      <c r="CI3" t="s">
        <v>1808</v>
      </c>
      <c r="CJ3" t="s">
        <v>1825</v>
      </c>
      <c r="CK3" t="s">
        <v>1842</v>
      </c>
      <c r="CL3" t="s">
        <v>1861</v>
      </c>
      <c r="CM3" t="s">
        <v>1878</v>
      </c>
      <c r="CN3" t="s">
        <v>1896</v>
      </c>
      <c r="CO3" t="s">
        <v>1914</v>
      </c>
      <c r="CP3" t="s">
        <v>1931</v>
      </c>
      <c r="CQ3" t="s">
        <v>1948</v>
      </c>
      <c r="CR3" t="s">
        <v>1966</v>
      </c>
      <c r="CS3" t="s">
        <v>1984</v>
      </c>
      <c r="CT3" t="s">
        <v>2002</v>
      </c>
      <c r="CU3" t="s">
        <v>2019</v>
      </c>
      <c r="CV3" t="s">
        <v>2037</v>
      </c>
      <c r="CW3" t="s">
        <v>2054</v>
      </c>
      <c r="CX3" t="s">
        <v>2073</v>
      </c>
      <c r="CY3" t="s">
        <v>2089</v>
      </c>
      <c r="CZ3" t="s">
        <v>2108</v>
      </c>
      <c r="DA3" t="s">
        <v>2125</v>
      </c>
      <c r="DB3" t="s">
        <v>2144</v>
      </c>
      <c r="DC3" t="s">
        <v>2163</v>
      </c>
      <c r="DD3" t="s">
        <v>2181</v>
      </c>
      <c r="DE3" t="s">
        <v>2201</v>
      </c>
      <c r="DF3" t="s">
        <v>2217</v>
      </c>
      <c r="DG3" t="s">
        <v>2234</v>
      </c>
      <c r="DH3" t="s">
        <v>2253</v>
      </c>
      <c r="DI3" t="s">
        <v>2270</v>
      </c>
      <c r="DJ3" t="s">
        <v>2286</v>
      </c>
      <c r="DK3" t="s">
        <v>2302</v>
      </c>
      <c r="DL3" t="s">
        <v>2318</v>
      </c>
      <c r="DM3" t="s">
        <v>2333</v>
      </c>
      <c r="DN3" t="s">
        <v>2348</v>
      </c>
      <c r="DO3" t="s">
        <v>2364</v>
      </c>
      <c r="DP3" t="s">
        <v>2381</v>
      </c>
      <c r="DQ3" t="s">
        <v>2397</v>
      </c>
      <c r="DR3" t="s">
        <v>2413</v>
      </c>
      <c r="DS3" t="s">
        <v>2430</v>
      </c>
      <c r="DT3" t="s">
        <v>2447</v>
      </c>
    </row>
    <row r="4" spans="1:134" x14ac:dyDescent="0.25">
      <c r="A4" s="1">
        <v>2</v>
      </c>
      <c r="B4" t="s">
        <v>1</v>
      </c>
      <c r="C4" t="s">
        <v>25</v>
      </c>
      <c r="D4" t="s">
        <v>47</v>
      </c>
      <c r="E4" t="s">
        <v>69</v>
      </c>
      <c r="F4" t="s">
        <v>93</v>
      </c>
      <c r="G4" t="s">
        <v>117</v>
      </c>
      <c r="H4" t="s">
        <v>141</v>
      </c>
      <c r="I4" t="s">
        <v>165</v>
      </c>
      <c r="J4" t="s">
        <v>190</v>
      </c>
      <c r="K4" t="s">
        <v>215</v>
      </c>
      <c r="L4" t="s">
        <v>239</v>
      </c>
      <c r="M4" t="s">
        <v>264</v>
      </c>
      <c r="N4" t="s">
        <v>288</v>
      </c>
      <c r="O4" t="s">
        <v>313</v>
      </c>
      <c r="P4" t="s">
        <v>335</v>
      </c>
      <c r="Q4" t="s">
        <v>357</v>
      </c>
      <c r="R4" t="s">
        <v>380</v>
      </c>
      <c r="S4" t="s">
        <v>404</v>
      </c>
      <c r="T4" t="s">
        <v>429</v>
      </c>
      <c r="U4" t="s">
        <v>454</v>
      </c>
      <c r="V4" t="s">
        <v>478</v>
      </c>
      <c r="W4" t="s">
        <v>502</v>
      </c>
      <c r="X4" t="s">
        <v>526</v>
      </c>
      <c r="Y4" t="s">
        <v>550</v>
      </c>
      <c r="Z4" t="s">
        <v>574</v>
      </c>
      <c r="AA4" t="s">
        <v>598</v>
      </c>
      <c r="AB4" t="s">
        <v>622</v>
      </c>
      <c r="AC4" t="s">
        <v>646</v>
      </c>
      <c r="AD4" t="s">
        <v>670</v>
      </c>
      <c r="AE4" t="s">
        <v>695</v>
      </c>
      <c r="AF4" t="s">
        <v>720</v>
      </c>
      <c r="AG4" t="s">
        <v>744</v>
      </c>
      <c r="AH4" t="s">
        <v>768</v>
      </c>
      <c r="AI4" t="s">
        <v>792</v>
      </c>
      <c r="AJ4" t="s">
        <v>815</v>
      </c>
      <c r="AK4" t="s">
        <v>838</v>
      </c>
      <c r="AL4" t="s">
        <v>862</v>
      </c>
      <c r="AM4" t="s">
        <v>885</v>
      </c>
      <c r="AN4" t="s">
        <v>909</v>
      </c>
      <c r="AO4" t="s">
        <v>932</v>
      </c>
      <c r="AP4" t="s">
        <v>955</v>
      </c>
      <c r="AQ4" t="s">
        <v>977</v>
      </c>
      <c r="AR4" t="s">
        <v>999</v>
      </c>
      <c r="AS4" t="s">
        <v>1021</v>
      </c>
      <c r="AT4" t="s">
        <v>1042</v>
      </c>
      <c r="AU4" t="s">
        <v>1063</v>
      </c>
      <c r="AV4" t="s">
        <v>1085</v>
      </c>
      <c r="AW4" t="s">
        <v>1106</v>
      </c>
      <c r="AX4" t="s">
        <v>1128</v>
      </c>
      <c r="AY4" t="s">
        <v>1149</v>
      </c>
      <c r="AZ4" t="s">
        <v>1171</v>
      </c>
      <c r="BA4" t="s">
        <v>1191</v>
      </c>
      <c r="BB4" t="s">
        <v>1211</v>
      </c>
      <c r="BC4" t="s">
        <v>1231</v>
      </c>
      <c r="BD4" t="s">
        <v>1252</v>
      </c>
      <c r="BE4" t="s">
        <v>1274</v>
      </c>
      <c r="BF4" t="s">
        <v>1295</v>
      </c>
      <c r="BG4" t="s">
        <v>1315</v>
      </c>
      <c r="BH4" t="s">
        <v>1336</v>
      </c>
      <c r="BI4" t="s">
        <v>1356</v>
      </c>
      <c r="BJ4" t="s">
        <v>1376</v>
      </c>
      <c r="BK4" t="s">
        <v>1398</v>
      </c>
      <c r="BL4" t="s">
        <v>1418</v>
      </c>
      <c r="BM4" t="s">
        <v>1438</v>
      </c>
      <c r="BN4" t="s">
        <v>1457</v>
      </c>
      <c r="BO4" t="s">
        <v>1477</v>
      </c>
      <c r="BP4" t="s">
        <v>1496</v>
      </c>
      <c r="BQ4" t="s">
        <v>1515</v>
      </c>
      <c r="BR4" t="s">
        <v>1534</v>
      </c>
      <c r="BS4" t="s">
        <v>1553</v>
      </c>
      <c r="BT4" t="s">
        <v>1572</v>
      </c>
      <c r="BU4" t="s">
        <v>1592</v>
      </c>
      <c r="BV4" t="s">
        <v>1601</v>
      </c>
      <c r="BW4" t="s">
        <v>1616</v>
      </c>
      <c r="BX4" t="s">
        <v>1632</v>
      </c>
      <c r="BY4" t="s">
        <v>1649</v>
      </c>
      <c r="BZ4" t="s">
        <v>1664</v>
      </c>
      <c r="CA4" t="s">
        <v>1680</v>
      </c>
      <c r="CB4" t="s">
        <v>1696</v>
      </c>
      <c r="CC4" t="s">
        <v>1711</v>
      </c>
      <c r="CD4" t="s">
        <v>1726</v>
      </c>
      <c r="CE4" t="s">
        <v>1742</v>
      </c>
      <c r="CF4" t="s">
        <v>1760</v>
      </c>
      <c r="CG4" t="s">
        <v>1777</v>
      </c>
      <c r="CH4" t="s">
        <v>1793</v>
      </c>
      <c r="CI4" t="s">
        <v>1809</v>
      </c>
      <c r="CJ4" t="s">
        <v>1826</v>
      </c>
      <c r="CK4" t="s">
        <v>1843</v>
      </c>
      <c r="CL4" t="s">
        <v>1862</v>
      </c>
      <c r="CM4" t="s">
        <v>1879</v>
      </c>
      <c r="CN4" t="s">
        <v>1897</v>
      </c>
      <c r="CO4" t="s">
        <v>1915</v>
      </c>
      <c r="CP4" t="s">
        <v>1932</v>
      </c>
      <c r="CQ4" t="s">
        <v>1949</v>
      </c>
      <c r="CR4" t="s">
        <v>1967</v>
      </c>
      <c r="CS4" t="s">
        <v>1985</v>
      </c>
      <c r="CT4" t="s">
        <v>2003</v>
      </c>
      <c r="CU4" t="s">
        <v>2020</v>
      </c>
      <c r="CV4" t="s">
        <v>2038</v>
      </c>
      <c r="CW4" t="s">
        <v>2055</v>
      </c>
      <c r="CX4" t="s">
        <v>2074</v>
      </c>
      <c r="CY4" t="s">
        <v>2090</v>
      </c>
      <c r="CZ4" t="s">
        <v>2109</v>
      </c>
      <c r="DA4" t="s">
        <v>2126</v>
      </c>
      <c r="DB4" t="s">
        <v>2145</v>
      </c>
      <c r="DC4" t="s">
        <v>2164</v>
      </c>
      <c r="DD4" t="s">
        <v>2182</v>
      </c>
      <c r="DE4" t="s">
        <v>2202</v>
      </c>
      <c r="DF4" t="s">
        <v>2218</v>
      </c>
      <c r="DG4" t="s">
        <v>2235</v>
      </c>
      <c r="DH4" t="s">
        <v>2254</v>
      </c>
      <c r="DI4" t="s">
        <v>2271</v>
      </c>
      <c r="DJ4" t="s">
        <v>2287</v>
      </c>
      <c r="DK4" t="s">
        <v>2303</v>
      </c>
      <c r="DL4" t="s">
        <v>2319</v>
      </c>
      <c r="DM4" t="s">
        <v>2334</v>
      </c>
      <c r="DN4" t="s">
        <v>2349</v>
      </c>
      <c r="DO4" t="s">
        <v>2365</v>
      </c>
      <c r="DP4" t="s">
        <v>2382</v>
      </c>
      <c r="DQ4" t="s">
        <v>2398</v>
      </c>
      <c r="DR4" t="s">
        <v>2414</v>
      </c>
      <c r="DS4" t="s">
        <v>2431</v>
      </c>
      <c r="DT4" t="s">
        <v>2448</v>
      </c>
      <c r="DU4" t="s">
        <v>2465</v>
      </c>
      <c r="DV4" t="s">
        <v>2481</v>
      </c>
      <c r="DW4" t="s">
        <v>2497</v>
      </c>
      <c r="DX4" t="s">
        <v>2513</v>
      </c>
      <c r="DY4" t="s">
        <v>2529</v>
      </c>
      <c r="DZ4" t="s">
        <v>2545</v>
      </c>
      <c r="EA4" t="s">
        <v>2560</v>
      </c>
      <c r="EB4" t="s">
        <v>2576</v>
      </c>
      <c r="EC4" t="s">
        <v>2592</v>
      </c>
      <c r="ED4" t="s">
        <v>2606</v>
      </c>
    </row>
    <row r="5" spans="1:134" x14ac:dyDescent="0.25">
      <c r="A5" s="1">
        <v>3</v>
      </c>
      <c r="B5" t="s">
        <v>2</v>
      </c>
      <c r="C5" t="s">
        <v>26</v>
      </c>
      <c r="D5" t="s">
        <v>48</v>
      </c>
      <c r="E5" t="s">
        <v>70</v>
      </c>
      <c r="F5" t="s">
        <v>94</v>
      </c>
      <c r="G5" t="s">
        <v>118</v>
      </c>
      <c r="H5" t="s">
        <v>142</v>
      </c>
      <c r="I5" t="s">
        <v>166</v>
      </c>
      <c r="J5" t="s">
        <v>191</v>
      </c>
      <c r="K5" t="s">
        <v>216</v>
      </c>
      <c r="L5" t="s">
        <v>240</v>
      </c>
      <c r="M5" t="s">
        <v>265</v>
      </c>
      <c r="N5" t="s">
        <v>289</v>
      </c>
      <c r="O5" t="s">
        <v>314</v>
      </c>
      <c r="P5" t="s">
        <v>336</v>
      </c>
      <c r="Q5" t="s">
        <v>358</v>
      </c>
      <c r="R5" t="s">
        <v>381</v>
      </c>
      <c r="S5" t="s">
        <v>405</v>
      </c>
      <c r="T5" t="s">
        <v>430</v>
      </c>
      <c r="U5" t="s">
        <v>455</v>
      </c>
      <c r="V5" t="s">
        <v>479</v>
      </c>
      <c r="W5" t="s">
        <v>503</v>
      </c>
      <c r="X5" t="s">
        <v>527</v>
      </c>
      <c r="Y5" t="s">
        <v>551</v>
      </c>
      <c r="Z5" t="s">
        <v>575</v>
      </c>
      <c r="AA5" t="s">
        <v>599</v>
      </c>
      <c r="AB5" t="s">
        <v>623</v>
      </c>
      <c r="AC5" t="s">
        <v>647</v>
      </c>
      <c r="AD5" t="s">
        <v>671</v>
      </c>
      <c r="AE5" t="s">
        <v>696</v>
      </c>
      <c r="AF5" t="s">
        <v>721</v>
      </c>
      <c r="AG5" t="s">
        <v>745</v>
      </c>
      <c r="AH5" t="s">
        <v>769</v>
      </c>
      <c r="AI5" t="s">
        <v>793</v>
      </c>
      <c r="AJ5" t="s">
        <v>816</v>
      </c>
      <c r="AK5" t="s">
        <v>839</v>
      </c>
      <c r="AL5" t="s">
        <v>863</v>
      </c>
      <c r="AM5" t="s">
        <v>886</v>
      </c>
      <c r="AN5" t="s">
        <v>910</v>
      </c>
      <c r="AO5" t="s">
        <v>933</v>
      </c>
      <c r="AP5" t="s">
        <v>956</v>
      </c>
      <c r="AQ5" t="s">
        <v>978</v>
      </c>
      <c r="AR5" t="s">
        <v>1000</v>
      </c>
      <c r="AS5" t="s">
        <v>1022</v>
      </c>
      <c r="AT5" t="s">
        <v>1043</v>
      </c>
      <c r="AU5" t="s">
        <v>1064</v>
      </c>
      <c r="AV5" t="s">
        <v>1086</v>
      </c>
      <c r="AW5" t="s">
        <v>1107</v>
      </c>
      <c r="AX5" t="s">
        <v>1129</v>
      </c>
      <c r="AY5" t="s">
        <v>1150</v>
      </c>
      <c r="AZ5" t="s">
        <v>1172</v>
      </c>
      <c r="BA5" t="s">
        <v>1192</v>
      </c>
      <c r="BB5" t="s">
        <v>1212</v>
      </c>
      <c r="BC5" t="s">
        <v>1232</v>
      </c>
      <c r="BD5" t="s">
        <v>1253</v>
      </c>
      <c r="BE5" t="s">
        <v>1275</v>
      </c>
      <c r="BF5" t="s">
        <v>1296</v>
      </c>
      <c r="BG5" t="s">
        <v>1316</v>
      </c>
      <c r="BH5" t="s">
        <v>1337</v>
      </c>
      <c r="BI5" t="s">
        <v>1357</v>
      </c>
      <c r="BJ5" t="s">
        <v>1377</v>
      </c>
      <c r="BK5" t="s">
        <v>1399</v>
      </c>
      <c r="BL5" t="s">
        <v>1419</v>
      </c>
      <c r="BM5" t="s">
        <v>1439</v>
      </c>
      <c r="BN5" t="s">
        <v>1458</v>
      </c>
      <c r="BO5" t="s">
        <v>1478</v>
      </c>
      <c r="BP5" t="s">
        <v>1497</v>
      </c>
      <c r="BQ5" t="s">
        <v>1516</v>
      </c>
      <c r="BR5" t="s">
        <v>1535</v>
      </c>
      <c r="BS5" t="s">
        <v>1554</v>
      </c>
      <c r="BT5" t="s">
        <v>1573</v>
      </c>
      <c r="BU5" t="s">
        <v>1573</v>
      </c>
      <c r="BV5" t="s">
        <v>1602</v>
      </c>
      <c r="BW5" t="s">
        <v>1617</v>
      </c>
      <c r="BX5" t="s">
        <v>1633</v>
      </c>
      <c r="BY5" t="s">
        <v>1650</v>
      </c>
      <c r="BZ5" t="s">
        <v>1665</v>
      </c>
      <c r="CA5" t="s">
        <v>1681</v>
      </c>
      <c r="CB5" t="s">
        <v>1697</v>
      </c>
      <c r="CC5" t="s">
        <v>1712</v>
      </c>
      <c r="CD5" t="s">
        <v>1727</v>
      </c>
      <c r="CE5" t="s">
        <v>1743</v>
      </c>
      <c r="CF5" t="s">
        <v>1761</v>
      </c>
      <c r="CG5" t="s">
        <v>1778</v>
      </c>
      <c r="CH5" t="s">
        <v>1794</v>
      </c>
      <c r="CI5" t="s">
        <v>1810</v>
      </c>
      <c r="CJ5" t="s">
        <v>1827</v>
      </c>
      <c r="CK5" t="s">
        <v>1844</v>
      </c>
      <c r="CL5" t="s">
        <v>1863</v>
      </c>
      <c r="CM5" t="s">
        <v>1880</v>
      </c>
      <c r="CN5" t="s">
        <v>1898</v>
      </c>
      <c r="CO5" t="s">
        <v>1916</v>
      </c>
      <c r="CP5" t="s">
        <v>1933</v>
      </c>
      <c r="CQ5" t="s">
        <v>1950</v>
      </c>
      <c r="CR5" t="s">
        <v>1968</v>
      </c>
      <c r="CS5" t="s">
        <v>1986</v>
      </c>
      <c r="CT5" t="s">
        <v>2004</v>
      </c>
      <c r="CU5" t="s">
        <v>2021</v>
      </c>
      <c r="CV5" t="s">
        <v>2039</v>
      </c>
      <c r="CW5" t="s">
        <v>2056</v>
      </c>
      <c r="CX5" t="s">
        <v>2075</v>
      </c>
      <c r="CY5" t="s">
        <v>2091</v>
      </c>
      <c r="CZ5" t="s">
        <v>2110</v>
      </c>
      <c r="DA5" t="s">
        <v>2127</v>
      </c>
      <c r="DB5" t="s">
        <v>2146</v>
      </c>
      <c r="DC5" t="s">
        <v>2165</v>
      </c>
      <c r="DD5" t="s">
        <v>2183</v>
      </c>
      <c r="DE5" t="s">
        <v>2203</v>
      </c>
      <c r="DF5" t="s">
        <v>2219</v>
      </c>
      <c r="DG5" t="s">
        <v>2236</v>
      </c>
      <c r="DH5" t="s">
        <v>2255</v>
      </c>
      <c r="DI5" t="s">
        <v>2272</v>
      </c>
      <c r="DJ5" t="s">
        <v>2288</v>
      </c>
      <c r="DK5" t="s">
        <v>2304</v>
      </c>
      <c r="DL5" t="s">
        <v>2320</v>
      </c>
      <c r="DM5" t="s">
        <v>2335</v>
      </c>
      <c r="DN5" t="s">
        <v>2350</v>
      </c>
      <c r="DO5" t="s">
        <v>2366</v>
      </c>
      <c r="DP5" t="s">
        <v>2383</v>
      </c>
      <c r="DQ5" t="s">
        <v>2399</v>
      </c>
      <c r="DR5" t="s">
        <v>2415</v>
      </c>
      <c r="DS5" t="s">
        <v>2432</v>
      </c>
      <c r="DT5" t="s">
        <v>2449</v>
      </c>
      <c r="DU5" t="s">
        <v>2466</v>
      </c>
      <c r="DV5" t="s">
        <v>2482</v>
      </c>
      <c r="DW5" t="s">
        <v>2498</v>
      </c>
      <c r="DX5" t="s">
        <v>2514</v>
      </c>
      <c r="DY5" t="s">
        <v>2530</v>
      </c>
      <c r="DZ5" t="s">
        <v>2546</v>
      </c>
      <c r="EA5" t="s">
        <v>2561</v>
      </c>
      <c r="EB5" t="s">
        <v>2577</v>
      </c>
      <c r="EC5" t="s">
        <v>2593</v>
      </c>
      <c r="ED5" t="s">
        <v>2593</v>
      </c>
    </row>
    <row r="6" spans="1:134" x14ac:dyDescent="0.25">
      <c r="A6" s="1">
        <v>4</v>
      </c>
      <c r="B6" t="s">
        <v>3</v>
      </c>
      <c r="C6" t="s">
        <v>27</v>
      </c>
      <c r="D6" t="s">
        <v>49</v>
      </c>
      <c r="E6" t="s">
        <v>71</v>
      </c>
      <c r="F6" t="s">
        <v>95</v>
      </c>
      <c r="G6" t="s">
        <v>119</v>
      </c>
      <c r="H6" t="s">
        <v>143</v>
      </c>
      <c r="I6" t="s">
        <v>167</v>
      </c>
      <c r="J6" t="s">
        <v>192</v>
      </c>
      <c r="K6" t="s">
        <v>217</v>
      </c>
      <c r="L6" t="s">
        <v>241</v>
      </c>
      <c r="M6" t="s">
        <v>266</v>
      </c>
      <c r="N6" t="s">
        <v>290</v>
      </c>
      <c r="O6" t="s">
        <v>315</v>
      </c>
      <c r="P6" t="s">
        <v>337</v>
      </c>
      <c r="Q6" t="s">
        <v>359</v>
      </c>
      <c r="R6" t="s">
        <v>382</v>
      </c>
      <c r="S6" t="s">
        <v>406</v>
      </c>
      <c r="T6" t="s">
        <v>431</v>
      </c>
      <c r="U6" t="s">
        <v>456</v>
      </c>
      <c r="V6" t="s">
        <v>480</v>
      </c>
      <c r="W6" t="s">
        <v>504</v>
      </c>
      <c r="X6" t="s">
        <v>528</v>
      </c>
      <c r="Y6" t="s">
        <v>552</v>
      </c>
      <c r="Z6" t="s">
        <v>576</v>
      </c>
      <c r="AA6" t="s">
        <v>600</v>
      </c>
      <c r="AB6" t="s">
        <v>624</v>
      </c>
      <c r="AC6" t="s">
        <v>648</v>
      </c>
      <c r="AD6" t="s">
        <v>672</v>
      </c>
      <c r="AE6" t="s">
        <v>697</v>
      </c>
      <c r="AF6" t="s">
        <v>722</v>
      </c>
      <c r="AG6" t="s">
        <v>746</v>
      </c>
      <c r="AH6" t="s">
        <v>770</v>
      </c>
      <c r="AI6" t="s">
        <v>794</v>
      </c>
      <c r="AJ6" t="s">
        <v>817</v>
      </c>
      <c r="AK6" t="s">
        <v>840</v>
      </c>
      <c r="AL6" t="s">
        <v>864</v>
      </c>
      <c r="AM6" t="s">
        <v>887</v>
      </c>
      <c r="AN6" t="s">
        <v>911</v>
      </c>
      <c r="AO6" t="s">
        <v>934</v>
      </c>
      <c r="AP6" t="s">
        <v>957</v>
      </c>
      <c r="AQ6" t="s">
        <v>979</v>
      </c>
      <c r="AR6" t="s">
        <v>1001</v>
      </c>
      <c r="AS6" t="s">
        <v>1023</v>
      </c>
      <c r="AT6" t="s">
        <v>1044</v>
      </c>
      <c r="AU6" t="s">
        <v>1065</v>
      </c>
      <c r="AV6" t="s">
        <v>1087</v>
      </c>
      <c r="AW6" t="s">
        <v>1108</v>
      </c>
      <c r="AX6" t="s">
        <v>1130</v>
      </c>
      <c r="AY6" t="s">
        <v>1151</v>
      </c>
      <c r="AZ6" t="s">
        <v>1173</v>
      </c>
      <c r="BA6" t="s">
        <v>1193</v>
      </c>
      <c r="BB6" t="s">
        <v>1213</v>
      </c>
      <c r="BC6" t="s">
        <v>1233</v>
      </c>
      <c r="BD6" t="s">
        <v>1254</v>
      </c>
      <c r="BE6" t="s">
        <v>1276</v>
      </c>
      <c r="BF6" t="s">
        <v>1297</v>
      </c>
      <c r="BG6" t="s">
        <v>1317</v>
      </c>
      <c r="BH6" t="s">
        <v>1338</v>
      </c>
      <c r="BI6" t="s">
        <v>1358</v>
      </c>
      <c r="BJ6" t="s">
        <v>1378</v>
      </c>
      <c r="BK6" t="s">
        <v>1400</v>
      </c>
      <c r="BL6" t="s">
        <v>1420</v>
      </c>
      <c r="BM6" t="s">
        <v>1440</v>
      </c>
      <c r="BN6" t="s">
        <v>1459</v>
      </c>
      <c r="BO6" t="s">
        <v>1479</v>
      </c>
      <c r="BP6" t="s">
        <v>1498</v>
      </c>
      <c r="BQ6" t="s">
        <v>1517</v>
      </c>
      <c r="BR6" t="s">
        <v>1536</v>
      </c>
      <c r="BS6" t="s">
        <v>1555</v>
      </c>
      <c r="BT6" t="s">
        <v>1574</v>
      </c>
      <c r="BU6" t="s">
        <v>1574</v>
      </c>
      <c r="BV6" t="s">
        <v>1603</v>
      </c>
      <c r="BW6" t="s">
        <v>1618</v>
      </c>
      <c r="BX6" t="s">
        <v>1634</v>
      </c>
      <c r="BY6" t="s">
        <v>1651</v>
      </c>
      <c r="BZ6" t="s">
        <v>1666</v>
      </c>
      <c r="CA6" t="s">
        <v>1682</v>
      </c>
      <c r="CB6" t="s">
        <v>1698</v>
      </c>
      <c r="CC6" t="s">
        <v>1713</v>
      </c>
      <c r="CD6" t="s">
        <v>1728</v>
      </c>
      <c r="CE6" t="s">
        <v>1744</v>
      </c>
      <c r="CF6" t="s">
        <v>1762</v>
      </c>
      <c r="CG6" t="s">
        <v>1779</v>
      </c>
      <c r="CH6" t="s">
        <v>1795</v>
      </c>
      <c r="CI6" t="s">
        <v>1811</v>
      </c>
      <c r="CJ6" t="s">
        <v>1828</v>
      </c>
      <c r="CK6" t="s">
        <v>1845</v>
      </c>
      <c r="CL6" t="s">
        <v>1864</v>
      </c>
      <c r="CM6" t="s">
        <v>1881</v>
      </c>
      <c r="CN6" t="s">
        <v>1899</v>
      </c>
      <c r="CO6" t="s">
        <v>1917</v>
      </c>
      <c r="CP6" t="s">
        <v>1934</v>
      </c>
      <c r="CQ6" t="s">
        <v>1951</v>
      </c>
      <c r="CR6" t="s">
        <v>1969</v>
      </c>
      <c r="CS6" t="s">
        <v>1987</v>
      </c>
      <c r="CT6" t="s">
        <v>2005</v>
      </c>
      <c r="CU6" t="s">
        <v>2022</v>
      </c>
      <c r="CV6" t="s">
        <v>2040</v>
      </c>
      <c r="CW6" t="s">
        <v>2057</v>
      </c>
      <c r="CX6" t="s">
        <v>2076</v>
      </c>
      <c r="CY6" t="s">
        <v>2092</v>
      </c>
      <c r="CZ6" t="s">
        <v>2111</v>
      </c>
      <c r="DA6" t="s">
        <v>2128</v>
      </c>
      <c r="DB6" t="s">
        <v>2147</v>
      </c>
      <c r="DC6" t="s">
        <v>2166</v>
      </c>
      <c r="DD6" t="s">
        <v>2184</v>
      </c>
      <c r="DE6" t="s">
        <v>2204</v>
      </c>
      <c r="DF6" t="s">
        <v>2220</v>
      </c>
      <c r="DG6" t="s">
        <v>2237</v>
      </c>
      <c r="DH6" t="s">
        <v>2256</v>
      </c>
      <c r="DI6" t="s">
        <v>2273</v>
      </c>
      <c r="DJ6" t="s">
        <v>2289</v>
      </c>
      <c r="DK6" t="s">
        <v>2305</v>
      </c>
      <c r="DL6" t="s">
        <v>2321</v>
      </c>
      <c r="DM6" t="s">
        <v>2336</v>
      </c>
      <c r="DN6" t="s">
        <v>2351</v>
      </c>
      <c r="DO6" t="s">
        <v>2367</v>
      </c>
      <c r="DP6" t="s">
        <v>2384</v>
      </c>
      <c r="DQ6" t="s">
        <v>2400</v>
      </c>
      <c r="DR6" t="s">
        <v>2416</v>
      </c>
      <c r="DS6" t="s">
        <v>2433</v>
      </c>
      <c r="DT6" t="s">
        <v>2450</v>
      </c>
      <c r="DU6" t="s">
        <v>2467</v>
      </c>
      <c r="DV6" t="s">
        <v>2483</v>
      </c>
      <c r="DW6" t="s">
        <v>2499</v>
      </c>
      <c r="DX6" t="s">
        <v>2515</v>
      </c>
      <c r="DY6" t="s">
        <v>2531</v>
      </c>
      <c r="DZ6" t="s">
        <v>2547</v>
      </c>
      <c r="EA6" t="s">
        <v>2562</v>
      </c>
      <c r="EB6" t="s">
        <v>2578</v>
      </c>
      <c r="EC6" t="s">
        <v>2594</v>
      </c>
      <c r="ED6" t="s">
        <v>2607</v>
      </c>
    </row>
    <row r="7" spans="1:134" x14ac:dyDescent="0.25">
      <c r="A7" s="1">
        <v>5</v>
      </c>
      <c r="B7" t="s">
        <v>4</v>
      </c>
      <c r="C7" t="s">
        <v>28</v>
      </c>
      <c r="D7" t="s">
        <v>50</v>
      </c>
      <c r="E7" t="s">
        <v>72</v>
      </c>
      <c r="F7" t="s">
        <v>96</v>
      </c>
      <c r="G7" t="s">
        <v>120</v>
      </c>
      <c r="H7" t="s">
        <v>144</v>
      </c>
      <c r="I7" t="s">
        <v>168</v>
      </c>
      <c r="J7" t="s">
        <v>193</v>
      </c>
      <c r="K7" t="s">
        <v>218</v>
      </c>
      <c r="L7" t="s">
        <v>242</v>
      </c>
      <c r="M7" t="s">
        <v>267</v>
      </c>
      <c r="N7" t="s">
        <v>291</v>
      </c>
      <c r="O7" t="s">
        <v>316</v>
      </c>
      <c r="P7" t="s">
        <v>338</v>
      </c>
      <c r="Q7" t="s">
        <v>360</v>
      </c>
      <c r="R7" t="s">
        <v>383</v>
      </c>
      <c r="S7" t="s">
        <v>407</v>
      </c>
      <c r="T7" t="s">
        <v>432</v>
      </c>
      <c r="U7" t="s">
        <v>457</v>
      </c>
      <c r="V7" t="s">
        <v>481</v>
      </c>
      <c r="W7" t="s">
        <v>505</v>
      </c>
      <c r="X7" t="s">
        <v>529</v>
      </c>
      <c r="Y7" t="s">
        <v>553</v>
      </c>
      <c r="Z7" t="s">
        <v>577</v>
      </c>
      <c r="AA7" t="s">
        <v>601</v>
      </c>
      <c r="AB7" t="s">
        <v>625</v>
      </c>
      <c r="AC7" t="s">
        <v>649</v>
      </c>
      <c r="AD7" t="s">
        <v>673</v>
      </c>
      <c r="AE7" t="s">
        <v>698</v>
      </c>
      <c r="AF7" t="s">
        <v>723</v>
      </c>
      <c r="AG7" t="s">
        <v>747</v>
      </c>
      <c r="AH7" t="s">
        <v>771</v>
      </c>
      <c r="AI7" t="s">
        <v>795</v>
      </c>
      <c r="AJ7" t="s">
        <v>818</v>
      </c>
      <c r="AK7" t="s">
        <v>841</v>
      </c>
      <c r="AL7" t="s">
        <v>865</v>
      </c>
      <c r="AM7" t="s">
        <v>888</v>
      </c>
      <c r="AN7" t="s">
        <v>912</v>
      </c>
      <c r="AO7" t="s">
        <v>935</v>
      </c>
      <c r="AP7" t="s">
        <v>958</v>
      </c>
      <c r="AQ7" t="s">
        <v>980</v>
      </c>
      <c r="AR7" t="s">
        <v>1002</v>
      </c>
      <c r="AS7" t="s">
        <v>1024</v>
      </c>
      <c r="AT7" t="s">
        <v>1045</v>
      </c>
      <c r="AU7" t="s">
        <v>1066</v>
      </c>
      <c r="AV7" t="s">
        <v>1088</v>
      </c>
      <c r="AW7" t="s">
        <v>1109</v>
      </c>
      <c r="AX7" t="s">
        <v>1131</v>
      </c>
      <c r="AY7" t="s">
        <v>1152</v>
      </c>
      <c r="AZ7" t="s">
        <v>1174</v>
      </c>
      <c r="BA7" t="s">
        <v>1194</v>
      </c>
      <c r="BB7" t="s">
        <v>1214</v>
      </c>
      <c r="BC7" t="s">
        <v>1234</v>
      </c>
      <c r="BD7" t="s">
        <v>1255</v>
      </c>
      <c r="BE7" t="s">
        <v>1277</v>
      </c>
      <c r="BF7" t="s">
        <v>1298</v>
      </c>
      <c r="BG7" t="s">
        <v>1318</v>
      </c>
      <c r="BH7" t="s">
        <v>1339</v>
      </c>
      <c r="BI7" t="s">
        <v>1359</v>
      </c>
      <c r="BJ7" t="s">
        <v>1379</v>
      </c>
      <c r="BK7" t="s">
        <v>1401</v>
      </c>
      <c r="BL7" t="s">
        <v>1421</v>
      </c>
      <c r="BM7" t="s">
        <v>1441</v>
      </c>
      <c r="BN7" t="s">
        <v>1460</v>
      </c>
      <c r="BO7" t="s">
        <v>1480</v>
      </c>
      <c r="BP7" t="s">
        <v>1499</v>
      </c>
      <c r="BQ7" t="s">
        <v>1518</v>
      </c>
      <c r="BR7" t="s">
        <v>1537</v>
      </c>
      <c r="BS7" t="s">
        <v>1556</v>
      </c>
      <c r="BT7" t="s">
        <v>1575</v>
      </c>
      <c r="BU7" t="s">
        <v>1593</v>
      </c>
      <c r="BV7" t="s">
        <v>1604</v>
      </c>
      <c r="BW7" t="s">
        <v>1619</v>
      </c>
      <c r="BX7" t="s">
        <v>1635</v>
      </c>
      <c r="BY7" t="s">
        <v>1652</v>
      </c>
      <c r="BZ7" t="s">
        <v>1667</v>
      </c>
      <c r="CA7" t="s">
        <v>1683</v>
      </c>
      <c r="CB7" t="s">
        <v>1699</v>
      </c>
      <c r="CC7" t="s">
        <v>1714</v>
      </c>
      <c r="CD7" t="s">
        <v>1729</v>
      </c>
      <c r="CE7" t="s">
        <v>1745</v>
      </c>
      <c r="CF7" t="s">
        <v>1763</v>
      </c>
      <c r="CG7" t="s">
        <v>1780</v>
      </c>
      <c r="CH7" t="s">
        <v>1796</v>
      </c>
      <c r="CI7" t="s">
        <v>1812</v>
      </c>
      <c r="CJ7" t="s">
        <v>1829</v>
      </c>
      <c r="CK7" t="s">
        <v>1846</v>
      </c>
      <c r="CL7" t="s">
        <v>1865</v>
      </c>
      <c r="CM7" t="s">
        <v>1882</v>
      </c>
      <c r="CN7" t="s">
        <v>1900</v>
      </c>
      <c r="CO7" t="s">
        <v>1918</v>
      </c>
      <c r="CP7" t="s">
        <v>1935</v>
      </c>
      <c r="CQ7" t="s">
        <v>1952</v>
      </c>
      <c r="CR7" t="s">
        <v>1970</v>
      </c>
      <c r="CS7" t="s">
        <v>1988</v>
      </c>
      <c r="CT7" t="s">
        <v>2006</v>
      </c>
      <c r="CU7" t="s">
        <v>2023</v>
      </c>
      <c r="CV7" t="s">
        <v>2041</v>
      </c>
      <c r="CW7" t="s">
        <v>2058</v>
      </c>
      <c r="CX7" t="s">
        <v>2077</v>
      </c>
      <c r="CY7" t="s">
        <v>2093</v>
      </c>
      <c r="CZ7" t="s">
        <v>2112</v>
      </c>
      <c r="DA7" t="s">
        <v>2129</v>
      </c>
      <c r="DB7" t="s">
        <v>2148</v>
      </c>
      <c r="DC7" t="s">
        <v>2167</v>
      </c>
      <c r="DD7" t="s">
        <v>2185</v>
      </c>
      <c r="DE7" t="s">
        <v>2205</v>
      </c>
      <c r="DF7" t="s">
        <v>2221</v>
      </c>
      <c r="DG7" t="s">
        <v>2238</v>
      </c>
      <c r="DH7" t="s">
        <v>2257</v>
      </c>
      <c r="DI7" t="s">
        <v>2274</v>
      </c>
      <c r="DJ7" t="s">
        <v>2290</v>
      </c>
      <c r="DK7" t="s">
        <v>2306</v>
      </c>
      <c r="DL7" t="s">
        <v>2322</v>
      </c>
      <c r="DM7" t="s">
        <v>2337</v>
      </c>
      <c r="DN7" t="s">
        <v>2352</v>
      </c>
      <c r="DO7" t="s">
        <v>2368</v>
      </c>
      <c r="DP7" t="s">
        <v>2385</v>
      </c>
      <c r="DQ7" t="s">
        <v>2401</v>
      </c>
      <c r="DR7" t="s">
        <v>2417</v>
      </c>
      <c r="DS7" t="s">
        <v>2434</v>
      </c>
      <c r="DT7" t="s">
        <v>2451</v>
      </c>
      <c r="DU7" t="s">
        <v>2468</v>
      </c>
      <c r="DV7" t="s">
        <v>2484</v>
      </c>
      <c r="DW7" t="s">
        <v>2500</v>
      </c>
      <c r="DX7" t="s">
        <v>2516</v>
      </c>
      <c r="DY7" t="s">
        <v>2532</v>
      </c>
      <c r="DZ7" t="s">
        <v>2548</v>
      </c>
      <c r="EA7" t="s">
        <v>2563</v>
      </c>
      <c r="EB7" t="s">
        <v>2579</v>
      </c>
      <c r="EC7" t="s">
        <v>2595</v>
      </c>
      <c r="ED7" t="s">
        <v>2608</v>
      </c>
    </row>
    <row r="8" spans="1:134" x14ac:dyDescent="0.25">
      <c r="A8" s="1">
        <v>6</v>
      </c>
      <c r="B8" t="s">
        <v>5</v>
      </c>
      <c r="C8" t="s">
        <v>29</v>
      </c>
      <c r="D8" t="s">
        <v>51</v>
      </c>
      <c r="E8" t="s">
        <v>73</v>
      </c>
      <c r="F8" t="s">
        <v>97</v>
      </c>
      <c r="G8" t="s">
        <v>121</v>
      </c>
      <c r="H8" t="s">
        <v>145</v>
      </c>
      <c r="I8" t="s">
        <v>169</v>
      </c>
      <c r="J8" t="s">
        <v>194</v>
      </c>
      <c r="K8" t="s">
        <v>219</v>
      </c>
      <c r="L8" t="s">
        <v>243</v>
      </c>
      <c r="M8" t="s">
        <v>268</v>
      </c>
      <c r="N8" t="s">
        <v>292</v>
      </c>
      <c r="O8" t="s">
        <v>317</v>
      </c>
      <c r="P8" t="s">
        <v>339</v>
      </c>
      <c r="Q8" t="s">
        <v>361</v>
      </c>
      <c r="R8" t="s">
        <v>384</v>
      </c>
      <c r="S8" t="s">
        <v>408</v>
      </c>
      <c r="T8" t="s">
        <v>433</v>
      </c>
      <c r="U8" t="s">
        <v>458</v>
      </c>
      <c r="V8" t="s">
        <v>482</v>
      </c>
      <c r="W8" t="s">
        <v>506</v>
      </c>
      <c r="X8" t="s">
        <v>530</v>
      </c>
      <c r="Y8" t="s">
        <v>554</v>
      </c>
      <c r="Z8" t="s">
        <v>578</v>
      </c>
      <c r="AA8" t="s">
        <v>602</v>
      </c>
      <c r="AB8" t="s">
        <v>626</v>
      </c>
      <c r="AC8" t="s">
        <v>650</v>
      </c>
      <c r="AD8" t="s">
        <v>674</v>
      </c>
      <c r="AE8" t="s">
        <v>699</v>
      </c>
      <c r="AF8" t="s">
        <v>724</v>
      </c>
      <c r="AG8" t="s">
        <v>748</v>
      </c>
      <c r="AH8" t="s">
        <v>772</v>
      </c>
      <c r="AI8" t="s">
        <v>796</v>
      </c>
      <c r="AJ8" t="s">
        <v>819</v>
      </c>
      <c r="AK8" t="s">
        <v>842</v>
      </c>
      <c r="AL8" t="s">
        <v>866</v>
      </c>
      <c r="AM8" t="s">
        <v>889</v>
      </c>
      <c r="AN8" t="s">
        <v>913</v>
      </c>
      <c r="AO8" t="s">
        <v>936</v>
      </c>
      <c r="AP8" t="s">
        <v>959</v>
      </c>
      <c r="AQ8" t="s">
        <v>981</v>
      </c>
      <c r="AR8" t="s">
        <v>1003</v>
      </c>
      <c r="AS8" t="s">
        <v>1025</v>
      </c>
      <c r="AT8" t="s">
        <v>1046</v>
      </c>
      <c r="AU8" t="s">
        <v>1067</v>
      </c>
      <c r="AV8" t="s">
        <v>1089</v>
      </c>
      <c r="AW8" t="s">
        <v>1110</v>
      </c>
      <c r="AX8" t="s">
        <v>1132</v>
      </c>
      <c r="AY8" t="s">
        <v>1153</v>
      </c>
      <c r="AZ8" t="s">
        <v>1175</v>
      </c>
      <c r="BA8" t="s">
        <v>1195</v>
      </c>
      <c r="BB8" t="s">
        <v>1215</v>
      </c>
      <c r="BC8" t="s">
        <v>1235</v>
      </c>
      <c r="BD8" t="s">
        <v>1256</v>
      </c>
      <c r="BE8" t="s">
        <v>1278</v>
      </c>
      <c r="BF8" t="s">
        <v>1299</v>
      </c>
      <c r="BG8" t="s">
        <v>1319</v>
      </c>
      <c r="BH8" t="s">
        <v>1340</v>
      </c>
      <c r="BI8" t="s">
        <v>1360</v>
      </c>
      <c r="BJ8" t="s">
        <v>1380</v>
      </c>
      <c r="BK8" t="s">
        <v>1402</v>
      </c>
      <c r="BL8" t="s">
        <v>1422</v>
      </c>
      <c r="BM8" t="s">
        <v>1442</v>
      </c>
      <c r="BN8" t="s">
        <v>1461</v>
      </c>
      <c r="BO8" t="s">
        <v>1481</v>
      </c>
      <c r="BP8" t="s">
        <v>1500</v>
      </c>
      <c r="BQ8" t="s">
        <v>1519</v>
      </c>
      <c r="BR8" t="s">
        <v>1538</v>
      </c>
      <c r="BS8" t="s">
        <v>1557</v>
      </c>
      <c r="BT8" t="s">
        <v>1576</v>
      </c>
      <c r="BU8" t="s">
        <v>1594</v>
      </c>
      <c r="BV8" t="s">
        <v>1605</v>
      </c>
      <c r="BX8" t="s">
        <v>1636</v>
      </c>
      <c r="CE8" t="s">
        <v>1746</v>
      </c>
      <c r="CF8" t="s">
        <v>1764</v>
      </c>
      <c r="CP8" t="s">
        <v>1936</v>
      </c>
      <c r="CQ8" t="s">
        <v>1953</v>
      </c>
      <c r="CS8" t="s">
        <v>1989</v>
      </c>
      <c r="CT8" t="s">
        <v>2007</v>
      </c>
      <c r="CU8" t="s">
        <v>2024</v>
      </c>
      <c r="CV8" t="s">
        <v>2042</v>
      </c>
      <c r="CW8" t="s">
        <v>2059</v>
      </c>
      <c r="CX8" t="s">
        <v>2078</v>
      </c>
      <c r="CY8" t="s">
        <v>2094</v>
      </c>
      <c r="CZ8" t="s">
        <v>2113</v>
      </c>
      <c r="DA8" t="s">
        <v>2130</v>
      </c>
      <c r="DB8" t="s">
        <v>2149</v>
      </c>
      <c r="DC8" t="s">
        <v>2168</v>
      </c>
      <c r="DD8" t="s">
        <v>2186</v>
      </c>
    </row>
    <row r="9" spans="1:134" x14ac:dyDescent="0.25">
      <c r="A9" s="1">
        <v>7</v>
      </c>
      <c r="B9" t="s">
        <v>6</v>
      </c>
      <c r="C9" t="s">
        <v>30</v>
      </c>
      <c r="D9" t="s">
        <v>52</v>
      </c>
      <c r="E9" t="s">
        <v>74</v>
      </c>
      <c r="F9" t="s">
        <v>98</v>
      </c>
      <c r="G9" t="s">
        <v>122</v>
      </c>
      <c r="H9" t="s">
        <v>146</v>
      </c>
      <c r="I9" t="s">
        <v>170</v>
      </c>
      <c r="J9" t="s">
        <v>195</v>
      </c>
      <c r="K9" t="s">
        <v>220</v>
      </c>
      <c r="L9" t="s">
        <v>244</v>
      </c>
      <c r="M9" t="s">
        <v>269</v>
      </c>
      <c r="N9" t="s">
        <v>293</v>
      </c>
      <c r="O9" t="s">
        <v>318</v>
      </c>
      <c r="P9" t="s">
        <v>340</v>
      </c>
      <c r="Q9" t="s">
        <v>362</v>
      </c>
      <c r="R9" t="s">
        <v>385</v>
      </c>
      <c r="S9" t="s">
        <v>409</v>
      </c>
      <c r="T9" t="s">
        <v>434</v>
      </c>
      <c r="U9" t="s">
        <v>459</v>
      </c>
      <c r="V9" t="s">
        <v>483</v>
      </c>
      <c r="W9" t="s">
        <v>507</v>
      </c>
      <c r="X9" t="s">
        <v>531</v>
      </c>
      <c r="Y9" t="s">
        <v>555</v>
      </c>
      <c r="Z9" t="s">
        <v>579</v>
      </c>
      <c r="AA9" t="s">
        <v>603</v>
      </c>
      <c r="AB9" t="s">
        <v>627</v>
      </c>
      <c r="AC9" t="s">
        <v>651</v>
      </c>
      <c r="AD9" t="s">
        <v>675</v>
      </c>
      <c r="AE9" t="s">
        <v>700</v>
      </c>
      <c r="AF9" t="s">
        <v>725</v>
      </c>
      <c r="AG9" t="s">
        <v>749</v>
      </c>
      <c r="AH9" t="s">
        <v>773</v>
      </c>
      <c r="AI9" t="s">
        <v>797</v>
      </c>
      <c r="AJ9" t="s">
        <v>820</v>
      </c>
      <c r="AK9" t="s">
        <v>843</v>
      </c>
      <c r="AL9" t="s">
        <v>867</v>
      </c>
      <c r="AM9" t="s">
        <v>890</v>
      </c>
      <c r="AN9" t="s">
        <v>914</v>
      </c>
      <c r="AO9" t="s">
        <v>937</v>
      </c>
      <c r="AP9" t="s">
        <v>960</v>
      </c>
      <c r="AQ9" t="s">
        <v>982</v>
      </c>
      <c r="AR9" t="s">
        <v>1004</v>
      </c>
      <c r="AS9" t="s">
        <v>1026</v>
      </c>
      <c r="AT9" t="s">
        <v>1047</v>
      </c>
      <c r="AU9" t="s">
        <v>1068</v>
      </c>
      <c r="AV9" t="s">
        <v>1090</v>
      </c>
      <c r="AW9" t="s">
        <v>1111</v>
      </c>
      <c r="AX9" t="s">
        <v>1133</v>
      </c>
      <c r="AY9" t="s">
        <v>1154</v>
      </c>
      <c r="AZ9" t="s">
        <v>1176</v>
      </c>
      <c r="BA9" t="s">
        <v>1196</v>
      </c>
      <c r="BB9" t="s">
        <v>1216</v>
      </c>
      <c r="BC9" t="s">
        <v>1236</v>
      </c>
      <c r="BD9" t="s">
        <v>1257</v>
      </c>
      <c r="BE9" t="s">
        <v>1279</v>
      </c>
      <c r="BF9" t="s">
        <v>1300</v>
      </c>
      <c r="BG9" t="s">
        <v>1320</v>
      </c>
      <c r="BH9" t="s">
        <v>1341</v>
      </c>
      <c r="BI9" t="s">
        <v>1361</v>
      </c>
      <c r="BJ9" t="s">
        <v>1381</v>
      </c>
      <c r="BK9" t="s">
        <v>1403</v>
      </c>
      <c r="BL9" t="s">
        <v>1423</v>
      </c>
      <c r="BM9" t="s">
        <v>1443</v>
      </c>
      <c r="BN9" t="s">
        <v>1462</v>
      </c>
      <c r="BO9" t="s">
        <v>1482</v>
      </c>
      <c r="BP9" t="s">
        <v>1501</v>
      </c>
      <c r="BQ9" t="s">
        <v>1520</v>
      </c>
      <c r="BR9" t="s">
        <v>1539</v>
      </c>
      <c r="BS9" t="s">
        <v>1558</v>
      </c>
      <c r="BT9" t="s">
        <v>1577</v>
      </c>
      <c r="BU9" t="s">
        <v>1595</v>
      </c>
      <c r="BV9" t="s">
        <v>1606</v>
      </c>
      <c r="BW9" t="s">
        <v>1620</v>
      </c>
      <c r="BX9" t="s">
        <v>1637</v>
      </c>
      <c r="BY9" t="s">
        <v>1653</v>
      </c>
      <c r="BZ9" t="s">
        <v>1668</v>
      </c>
      <c r="CA9" t="s">
        <v>1684</v>
      </c>
      <c r="CB9" t="s">
        <v>1700</v>
      </c>
      <c r="CC9" t="s">
        <v>1715</v>
      </c>
      <c r="CD9" t="s">
        <v>1730</v>
      </c>
      <c r="CE9" t="s">
        <v>1747</v>
      </c>
      <c r="CF9" t="s">
        <v>1765</v>
      </c>
      <c r="CG9" t="s">
        <v>1781</v>
      </c>
      <c r="CH9" t="s">
        <v>1797</v>
      </c>
      <c r="CI9" t="s">
        <v>1813</v>
      </c>
      <c r="CJ9" t="s">
        <v>1830</v>
      </c>
      <c r="CK9" t="s">
        <v>1847</v>
      </c>
      <c r="CL9" t="s">
        <v>1866</v>
      </c>
      <c r="CM9" t="s">
        <v>1883</v>
      </c>
      <c r="CN9" t="s">
        <v>1901</v>
      </c>
      <c r="CO9" t="s">
        <v>1919</v>
      </c>
      <c r="CP9" t="s">
        <v>1937</v>
      </c>
      <c r="CQ9" t="s">
        <v>1954</v>
      </c>
      <c r="CR9" t="s">
        <v>1971</v>
      </c>
      <c r="CS9" t="s">
        <v>1990</v>
      </c>
      <c r="CT9" t="s">
        <v>2008</v>
      </c>
      <c r="CU9" t="s">
        <v>2025</v>
      </c>
      <c r="CV9" t="s">
        <v>2043</v>
      </c>
      <c r="CW9" t="s">
        <v>2060</v>
      </c>
      <c r="CX9" t="s">
        <v>2079</v>
      </c>
      <c r="CY9" t="s">
        <v>2095</v>
      </c>
      <c r="CZ9" t="s">
        <v>2114</v>
      </c>
      <c r="DA9" t="s">
        <v>2131</v>
      </c>
      <c r="DB9" t="s">
        <v>2150</v>
      </c>
      <c r="DC9" t="s">
        <v>2169</v>
      </c>
      <c r="DD9" t="s">
        <v>2187</v>
      </c>
      <c r="DE9" t="s">
        <v>2206</v>
      </c>
      <c r="DF9" t="s">
        <v>2222</v>
      </c>
      <c r="DG9" t="s">
        <v>2239</v>
      </c>
      <c r="DH9" t="s">
        <v>2258</v>
      </c>
      <c r="DI9" t="s">
        <v>2275</v>
      </c>
      <c r="DJ9" t="s">
        <v>2291</v>
      </c>
      <c r="DK9" t="s">
        <v>2307</v>
      </c>
      <c r="DL9" t="s">
        <v>2323</v>
      </c>
      <c r="DM9" t="s">
        <v>2338</v>
      </c>
      <c r="DN9" t="s">
        <v>2353</v>
      </c>
      <c r="DO9" t="s">
        <v>2369</v>
      </c>
      <c r="DP9" t="s">
        <v>2386</v>
      </c>
      <c r="DQ9" t="s">
        <v>2402</v>
      </c>
      <c r="DR9" t="s">
        <v>2418</v>
      </c>
      <c r="DS9" t="s">
        <v>2435</v>
      </c>
      <c r="DT9" t="s">
        <v>2452</v>
      </c>
      <c r="DU9" t="s">
        <v>2469</v>
      </c>
      <c r="DV9" t="s">
        <v>2485</v>
      </c>
      <c r="DW9" t="s">
        <v>2501</v>
      </c>
      <c r="DX9" t="s">
        <v>2517</v>
      </c>
      <c r="DY9" t="s">
        <v>2533</v>
      </c>
      <c r="DZ9" t="s">
        <v>2549</v>
      </c>
      <c r="EA9" t="s">
        <v>2564</v>
      </c>
      <c r="EB9" t="s">
        <v>2580</v>
      </c>
      <c r="EC9" t="s">
        <v>2596</v>
      </c>
      <c r="ED9" t="s">
        <v>2609</v>
      </c>
    </row>
    <row r="10" spans="1:134" x14ac:dyDescent="0.25">
      <c r="A10" s="1">
        <v>8</v>
      </c>
      <c r="B10" t="s">
        <v>7</v>
      </c>
      <c r="C10" t="s">
        <v>31</v>
      </c>
      <c r="D10" t="s">
        <v>53</v>
      </c>
      <c r="E10" t="s">
        <v>75</v>
      </c>
      <c r="F10" t="s">
        <v>99</v>
      </c>
      <c r="G10" t="s">
        <v>123</v>
      </c>
      <c r="H10" t="s">
        <v>147</v>
      </c>
      <c r="I10" t="s">
        <v>171</v>
      </c>
      <c r="J10" t="s">
        <v>196</v>
      </c>
      <c r="K10" t="s">
        <v>221</v>
      </c>
      <c r="L10" t="s">
        <v>245</v>
      </c>
      <c r="M10" t="s">
        <v>270</v>
      </c>
      <c r="N10" t="s">
        <v>294</v>
      </c>
      <c r="O10" t="s">
        <v>319</v>
      </c>
      <c r="P10" t="s">
        <v>341</v>
      </c>
      <c r="Q10" t="s">
        <v>363</v>
      </c>
      <c r="R10" t="s">
        <v>386</v>
      </c>
      <c r="S10" t="s">
        <v>410</v>
      </c>
      <c r="T10" t="s">
        <v>435</v>
      </c>
      <c r="U10" t="s">
        <v>460</v>
      </c>
      <c r="V10" t="s">
        <v>484</v>
      </c>
      <c r="W10" t="s">
        <v>508</v>
      </c>
      <c r="X10" t="s">
        <v>532</v>
      </c>
      <c r="Y10" t="s">
        <v>556</v>
      </c>
      <c r="Z10" t="s">
        <v>580</v>
      </c>
      <c r="AA10" t="s">
        <v>604</v>
      </c>
      <c r="AB10" t="s">
        <v>628</v>
      </c>
      <c r="AC10" t="s">
        <v>652</v>
      </c>
      <c r="AD10" t="s">
        <v>676</v>
      </c>
      <c r="AE10" t="s">
        <v>701</v>
      </c>
      <c r="AF10" t="s">
        <v>726</v>
      </c>
      <c r="AG10" t="s">
        <v>750</v>
      </c>
      <c r="AH10" t="s">
        <v>774</v>
      </c>
      <c r="AI10" t="s">
        <v>798</v>
      </c>
      <c r="AJ10" t="s">
        <v>821</v>
      </c>
      <c r="AK10" t="s">
        <v>844</v>
      </c>
      <c r="AL10" t="s">
        <v>868</v>
      </c>
      <c r="AM10" t="s">
        <v>891</v>
      </c>
      <c r="AN10" t="s">
        <v>915</v>
      </c>
      <c r="AO10" t="s">
        <v>938</v>
      </c>
      <c r="AP10" t="s">
        <v>961</v>
      </c>
      <c r="AQ10" t="s">
        <v>983</v>
      </c>
      <c r="AR10" t="s">
        <v>1005</v>
      </c>
      <c r="AS10" t="s">
        <v>1027</v>
      </c>
      <c r="AT10" t="s">
        <v>1048</v>
      </c>
      <c r="AU10" t="s">
        <v>1069</v>
      </c>
      <c r="AV10" t="s">
        <v>1091</v>
      </c>
      <c r="AW10" t="s">
        <v>1112</v>
      </c>
      <c r="AX10" t="s">
        <v>1134</v>
      </c>
      <c r="AY10" t="s">
        <v>1155</v>
      </c>
      <c r="AZ10" t="s">
        <v>1177</v>
      </c>
      <c r="BA10" t="s">
        <v>1197</v>
      </c>
      <c r="BB10" t="s">
        <v>1217</v>
      </c>
      <c r="BC10" t="s">
        <v>1237</v>
      </c>
      <c r="BD10" t="s">
        <v>1258</v>
      </c>
      <c r="BE10" t="s">
        <v>1280</v>
      </c>
      <c r="BF10" t="s">
        <v>1301</v>
      </c>
      <c r="BG10" t="s">
        <v>1321</v>
      </c>
      <c r="BH10" t="s">
        <v>1342</v>
      </c>
      <c r="BI10" t="s">
        <v>1362</v>
      </c>
      <c r="BJ10" t="s">
        <v>1382</v>
      </c>
      <c r="BK10" t="s">
        <v>1404</v>
      </c>
      <c r="BL10" t="s">
        <v>1424</v>
      </c>
      <c r="BM10" t="s">
        <v>1444</v>
      </c>
      <c r="BN10" t="s">
        <v>1463</v>
      </c>
      <c r="BO10" t="s">
        <v>1483</v>
      </c>
      <c r="BP10" t="s">
        <v>1502</v>
      </c>
      <c r="BQ10" t="s">
        <v>1521</v>
      </c>
      <c r="BR10" t="s">
        <v>1540</v>
      </c>
      <c r="BS10" t="s">
        <v>1559</v>
      </c>
      <c r="BT10" t="s">
        <v>1578</v>
      </c>
      <c r="BU10" t="s">
        <v>1596</v>
      </c>
      <c r="BV10" t="s">
        <v>1607</v>
      </c>
      <c r="BW10" t="s">
        <v>1621</v>
      </c>
      <c r="BX10" t="s">
        <v>1638</v>
      </c>
      <c r="BY10" t="s">
        <v>1654</v>
      </c>
      <c r="BZ10" t="s">
        <v>1669</v>
      </c>
      <c r="CA10" t="s">
        <v>1685</v>
      </c>
      <c r="CB10" t="s">
        <v>1701</v>
      </c>
      <c r="CC10" t="s">
        <v>1716</v>
      </c>
      <c r="CD10" t="s">
        <v>1731</v>
      </c>
      <c r="CE10" t="s">
        <v>1748</v>
      </c>
      <c r="CF10" t="s">
        <v>1766</v>
      </c>
      <c r="CG10" t="s">
        <v>1782</v>
      </c>
      <c r="CH10" t="s">
        <v>1798</v>
      </c>
      <c r="CI10" t="s">
        <v>1814</v>
      </c>
      <c r="CJ10" t="s">
        <v>1831</v>
      </c>
      <c r="CK10" t="s">
        <v>1848</v>
      </c>
      <c r="CL10" t="s">
        <v>1867</v>
      </c>
      <c r="CM10" t="s">
        <v>1884</v>
      </c>
      <c r="CN10" t="s">
        <v>1902</v>
      </c>
      <c r="CO10" t="s">
        <v>1920</v>
      </c>
      <c r="CP10" t="s">
        <v>1938</v>
      </c>
      <c r="CQ10" t="s">
        <v>1955</v>
      </c>
      <c r="CR10" t="s">
        <v>1972</v>
      </c>
      <c r="CS10" t="s">
        <v>1991</v>
      </c>
      <c r="CT10" t="s">
        <v>2009</v>
      </c>
      <c r="CU10" t="s">
        <v>2026</v>
      </c>
      <c r="CV10" t="s">
        <v>2044</v>
      </c>
      <c r="CW10" t="s">
        <v>2061</v>
      </c>
      <c r="CX10" t="s">
        <v>2080</v>
      </c>
      <c r="CY10" t="s">
        <v>2096</v>
      </c>
      <c r="CZ10" t="s">
        <v>2115</v>
      </c>
      <c r="DA10" t="s">
        <v>2132</v>
      </c>
      <c r="DB10" t="s">
        <v>2151</v>
      </c>
      <c r="DC10" t="s">
        <v>2170</v>
      </c>
      <c r="DD10" t="s">
        <v>2188</v>
      </c>
      <c r="DE10" t="s">
        <v>2207</v>
      </c>
      <c r="DF10" t="s">
        <v>2223</v>
      </c>
      <c r="DG10" t="s">
        <v>2240</v>
      </c>
      <c r="DH10" t="s">
        <v>2259</v>
      </c>
      <c r="DI10" t="s">
        <v>2276</v>
      </c>
      <c r="DJ10" t="s">
        <v>2292</v>
      </c>
      <c r="DK10" t="s">
        <v>2308</v>
      </c>
      <c r="DL10" t="s">
        <v>2324</v>
      </c>
      <c r="DM10" t="s">
        <v>2339</v>
      </c>
      <c r="DN10" t="s">
        <v>2354</v>
      </c>
      <c r="DO10" t="s">
        <v>2370</v>
      </c>
      <c r="DP10" t="s">
        <v>2387</v>
      </c>
      <c r="DQ10" t="s">
        <v>2403</v>
      </c>
      <c r="DR10" t="s">
        <v>2419</v>
      </c>
      <c r="DS10" t="s">
        <v>2436</v>
      </c>
      <c r="DT10" t="s">
        <v>2453</v>
      </c>
      <c r="DU10" t="s">
        <v>2470</v>
      </c>
      <c r="DV10" t="s">
        <v>2486</v>
      </c>
      <c r="DW10" t="s">
        <v>2502</v>
      </c>
      <c r="DX10" t="s">
        <v>2518</v>
      </c>
      <c r="DY10" t="s">
        <v>2534</v>
      </c>
      <c r="DZ10" t="s">
        <v>2550</v>
      </c>
      <c r="EA10" t="s">
        <v>2565</v>
      </c>
      <c r="EB10" t="s">
        <v>2581</v>
      </c>
      <c r="EC10" t="s">
        <v>2597</v>
      </c>
      <c r="ED10" t="s">
        <v>2610</v>
      </c>
    </row>
    <row r="11" spans="1:134" x14ac:dyDescent="0.25">
      <c r="A11" s="1">
        <v>9</v>
      </c>
      <c r="B11" t="s">
        <v>8</v>
      </c>
      <c r="C11" t="s">
        <v>32</v>
      </c>
      <c r="D11" t="s">
        <v>54</v>
      </c>
      <c r="E11" t="s">
        <v>76</v>
      </c>
      <c r="F11" t="s">
        <v>100</v>
      </c>
      <c r="G11" t="s">
        <v>124</v>
      </c>
      <c r="H11" t="s">
        <v>148</v>
      </c>
      <c r="I11" t="s">
        <v>172</v>
      </c>
      <c r="J11" t="s">
        <v>197</v>
      </c>
      <c r="K11" t="s">
        <v>222</v>
      </c>
      <c r="L11" t="s">
        <v>246</v>
      </c>
      <c r="M11" t="s">
        <v>271</v>
      </c>
      <c r="N11" t="s">
        <v>295</v>
      </c>
      <c r="O11" t="s">
        <v>320</v>
      </c>
      <c r="P11" t="s">
        <v>342</v>
      </c>
      <c r="Q11" t="s">
        <v>364</v>
      </c>
      <c r="R11" t="s">
        <v>387</v>
      </c>
      <c r="S11" t="s">
        <v>411</v>
      </c>
      <c r="T11" t="s">
        <v>436</v>
      </c>
      <c r="U11" t="s">
        <v>461</v>
      </c>
      <c r="V11" t="s">
        <v>485</v>
      </c>
      <c r="W11" t="s">
        <v>509</v>
      </c>
      <c r="X11" t="s">
        <v>533</v>
      </c>
      <c r="Y11" t="s">
        <v>557</v>
      </c>
      <c r="Z11" t="s">
        <v>581</v>
      </c>
      <c r="AA11" t="s">
        <v>605</v>
      </c>
      <c r="AB11" t="s">
        <v>629</v>
      </c>
      <c r="AC11" t="s">
        <v>653</v>
      </c>
      <c r="AD11" t="s">
        <v>677</v>
      </c>
      <c r="AE11" t="s">
        <v>702</v>
      </c>
      <c r="AF11" t="s">
        <v>727</v>
      </c>
      <c r="AG11" t="s">
        <v>751</v>
      </c>
      <c r="AH11" t="s">
        <v>775</v>
      </c>
      <c r="AI11" t="s">
        <v>799</v>
      </c>
      <c r="AJ11" t="s">
        <v>822</v>
      </c>
      <c r="AK11" t="s">
        <v>845</v>
      </c>
      <c r="AL11" t="s">
        <v>869</v>
      </c>
      <c r="AM11" t="s">
        <v>892</v>
      </c>
      <c r="AN11" t="s">
        <v>916</v>
      </c>
      <c r="AO11" t="s">
        <v>939</v>
      </c>
      <c r="AP11" t="s">
        <v>962</v>
      </c>
      <c r="AQ11" t="s">
        <v>984</v>
      </c>
      <c r="AR11" t="s">
        <v>1006</v>
      </c>
      <c r="AS11" t="s">
        <v>1028</v>
      </c>
      <c r="AT11" t="s">
        <v>1049</v>
      </c>
      <c r="AU11" t="s">
        <v>1070</v>
      </c>
      <c r="AV11" t="s">
        <v>1092</v>
      </c>
      <c r="AW11" t="s">
        <v>1113</v>
      </c>
      <c r="AX11" t="s">
        <v>1135</v>
      </c>
      <c r="AY11" t="s">
        <v>1156</v>
      </c>
      <c r="AZ11" t="s">
        <v>1178</v>
      </c>
      <c r="BA11" t="s">
        <v>1198</v>
      </c>
      <c r="BB11" t="s">
        <v>1218</v>
      </c>
      <c r="BC11" t="s">
        <v>1238</v>
      </c>
      <c r="BD11" t="s">
        <v>1259</v>
      </c>
      <c r="BE11" t="s">
        <v>1281</v>
      </c>
      <c r="BF11" t="s">
        <v>1302</v>
      </c>
      <c r="BG11" t="s">
        <v>1322</v>
      </c>
      <c r="BH11" t="s">
        <v>1343</v>
      </c>
      <c r="BI11" t="s">
        <v>1363</v>
      </c>
      <c r="BJ11" t="s">
        <v>1383</v>
      </c>
      <c r="BK11" t="s">
        <v>1405</v>
      </c>
      <c r="BL11" t="s">
        <v>1425</v>
      </c>
      <c r="BM11" t="s">
        <v>1445</v>
      </c>
      <c r="BN11" t="s">
        <v>1464</v>
      </c>
      <c r="BO11" t="s">
        <v>1484</v>
      </c>
      <c r="BP11" t="s">
        <v>1503</v>
      </c>
      <c r="BQ11" t="s">
        <v>1522</v>
      </c>
      <c r="BR11" t="s">
        <v>1541</v>
      </c>
      <c r="BS11" t="s">
        <v>1560</v>
      </c>
      <c r="BT11" t="s">
        <v>1579</v>
      </c>
      <c r="BU11" t="s">
        <v>1579</v>
      </c>
      <c r="BV11" t="s">
        <v>1608</v>
      </c>
      <c r="BW11" t="s">
        <v>1622</v>
      </c>
      <c r="BX11" t="s">
        <v>1639</v>
      </c>
      <c r="BY11" t="s">
        <v>1655</v>
      </c>
      <c r="BZ11" t="s">
        <v>1670</v>
      </c>
      <c r="CA11" t="s">
        <v>1686</v>
      </c>
      <c r="CB11" t="s">
        <v>1702</v>
      </c>
      <c r="CC11" t="s">
        <v>1717</v>
      </c>
      <c r="CD11" t="s">
        <v>1732</v>
      </c>
      <c r="CE11" t="s">
        <v>1749</v>
      </c>
      <c r="CF11" t="s">
        <v>1767</v>
      </c>
      <c r="CG11" t="s">
        <v>1783</v>
      </c>
      <c r="CH11" t="s">
        <v>1799</v>
      </c>
      <c r="CI11" t="s">
        <v>1815</v>
      </c>
      <c r="CJ11" t="s">
        <v>1832</v>
      </c>
      <c r="CK11" t="s">
        <v>1849</v>
      </c>
      <c r="CL11" t="s">
        <v>1868</v>
      </c>
      <c r="CM11" t="s">
        <v>1885</v>
      </c>
      <c r="CN11" t="s">
        <v>1903</v>
      </c>
      <c r="CO11" t="s">
        <v>1921</v>
      </c>
      <c r="CP11" t="s">
        <v>1939</v>
      </c>
      <c r="CQ11" t="s">
        <v>1956</v>
      </c>
      <c r="CR11" t="s">
        <v>1973</v>
      </c>
      <c r="CS11" t="s">
        <v>1992</v>
      </c>
      <c r="CT11" t="s">
        <v>2010</v>
      </c>
      <c r="CU11" t="s">
        <v>2027</v>
      </c>
      <c r="CV11" t="s">
        <v>2045</v>
      </c>
      <c r="CW11" t="s">
        <v>2062</v>
      </c>
      <c r="CX11" t="s">
        <v>2081</v>
      </c>
      <c r="CY11" t="s">
        <v>2097</v>
      </c>
      <c r="CZ11" t="s">
        <v>2116</v>
      </c>
      <c r="DA11" t="s">
        <v>2133</v>
      </c>
      <c r="DB11" t="s">
        <v>2152</v>
      </c>
      <c r="DC11" t="s">
        <v>2171</v>
      </c>
      <c r="DD11" t="s">
        <v>2189</v>
      </c>
      <c r="DE11" t="s">
        <v>2208</v>
      </c>
      <c r="DF11" t="s">
        <v>2224</v>
      </c>
      <c r="DG11" t="s">
        <v>2241</v>
      </c>
      <c r="DH11" t="s">
        <v>2260</v>
      </c>
      <c r="DI11" t="s">
        <v>2277</v>
      </c>
      <c r="DJ11" t="s">
        <v>2293</v>
      </c>
      <c r="DK11" t="s">
        <v>2309</v>
      </c>
      <c r="DL11" t="s">
        <v>2325</v>
      </c>
      <c r="DM11" t="s">
        <v>2340</v>
      </c>
      <c r="DN11" t="s">
        <v>2355</v>
      </c>
      <c r="DO11" t="s">
        <v>2371</v>
      </c>
      <c r="DP11" t="s">
        <v>2388</v>
      </c>
      <c r="DQ11" t="s">
        <v>2404</v>
      </c>
      <c r="DR11" t="s">
        <v>2420</v>
      </c>
      <c r="DS11" t="s">
        <v>2437</v>
      </c>
      <c r="DT11" t="s">
        <v>2454</v>
      </c>
      <c r="DU11" t="s">
        <v>2471</v>
      </c>
      <c r="DV11" t="s">
        <v>2487</v>
      </c>
      <c r="DW11" t="s">
        <v>2503</v>
      </c>
      <c r="DX11" t="s">
        <v>2519</v>
      </c>
      <c r="DY11" t="s">
        <v>2535</v>
      </c>
      <c r="DZ11" t="s">
        <v>2551</v>
      </c>
      <c r="EA11" t="s">
        <v>2566</v>
      </c>
      <c r="EB11" t="s">
        <v>2582</v>
      </c>
      <c r="EC11" t="s">
        <v>2598</v>
      </c>
      <c r="ED11" t="s">
        <v>2611</v>
      </c>
    </row>
    <row r="12" spans="1:134" x14ac:dyDescent="0.25">
      <c r="A12" s="1">
        <v>10</v>
      </c>
      <c r="B12" t="s">
        <v>9</v>
      </c>
      <c r="C12" t="s">
        <v>33</v>
      </c>
      <c r="D12" t="s">
        <v>55</v>
      </c>
      <c r="E12" t="s">
        <v>77</v>
      </c>
      <c r="F12" t="s">
        <v>101</v>
      </c>
      <c r="G12" t="s">
        <v>125</v>
      </c>
      <c r="H12" t="s">
        <v>149</v>
      </c>
      <c r="I12" t="s">
        <v>173</v>
      </c>
      <c r="J12" t="s">
        <v>198</v>
      </c>
      <c r="K12" t="s">
        <v>223</v>
      </c>
      <c r="L12" t="s">
        <v>247</v>
      </c>
      <c r="M12" t="s">
        <v>272</v>
      </c>
      <c r="N12" t="s">
        <v>296</v>
      </c>
      <c r="O12" t="s">
        <v>321</v>
      </c>
      <c r="P12" t="s">
        <v>343</v>
      </c>
      <c r="Q12" t="s">
        <v>365</v>
      </c>
      <c r="R12" t="s">
        <v>388</v>
      </c>
      <c r="S12" t="s">
        <v>412</v>
      </c>
      <c r="T12" t="s">
        <v>437</v>
      </c>
      <c r="U12" t="s">
        <v>462</v>
      </c>
      <c r="V12" t="s">
        <v>486</v>
      </c>
      <c r="W12" t="s">
        <v>510</v>
      </c>
      <c r="X12" t="s">
        <v>534</v>
      </c>
      <c r="Y12" t="s">
        <v>558</v>
      </c>
      <c r="Z12" t="s">
        <v>582</v>
      </c>
      <c r="AA12" t="s">
        <v>606</v>
      </c>
      <c r="AB12" t="s">
        <v>630</v>
      </c>
      <c r="AC12" t="s">
        <v>654</v>
      </c>
      <c r="AD12" t="s">
        <v>678</v>
      </c>
      <c r="AE12" t="s">
        <v>703</v>
      </c>
      <c r="AF12" t="s">
        <v>728</v>
      </c>
      <c r="AG12" t="s">
        <v>752</v>
      </c>
      <c r="AH12" t="s">
        <v>776</v>
      </c>
      <c r="AI12" t="s">
        <v>800</v>
      </c>
      <c r="AJ12" t="s">
        <v>823</v>
      </c>
      <c r="AK12" t="s">
        <v>846</v>
      </c>
      <c r="AL12" t="s">
        <v>870</v>
      </c>
      <c r="AM12" t="s">
        <v>893</v>
      </c>
      <c r="AN12" t="s">
        <v>917</v>
      </c>
      <c r="AO12" t="s">
        <v>940</v>
      </c>
      <c r="AP12" t="s">
        <v>963</v>
      </c>
      <c r="AQ12" t="s">
        <v>985</v>
      </c>
      <c r="AR12" t="s">
        <v>1007</v>
      </c>
      <c r="AS12" t="s">
        <v>1029</v>
      </c>
      <c r="AT12" t="s">
        <v>1050</v>
      </c>
      <c r="AU12" t="s">
        <v>1071</v>
      </c>
      <c r="AV12" t="s">
        <v>1093</v>
      </c>
      <c r="AW12" t="s">
        <v>1114</v>
      </c>
      <c r="AX12" t="s">
        <v>1136</v>
      </c>
      <c r="AY12" t="s">
        <v>1157</v>
      </c>
      <c r="AZ12" t="s">
        <v>1179</v>
      </c>
      <c r="BA12" t="s">
        <v>1199</v>
      </c>
      <c r="BB12" t="s">
        <v>1219</v>
      </c>
      <c r="BC12" t="s">
        <v>1239</v>
      </c>
      <c r="BD12" t="s">
        <v>1260</v>
      </c>
      <c r="BE12" t="s">
        <v>1282</v>
      </c>
      <c r="BF12" t="s">
        <v>1303</v>
      </c>
      <c r="BG12" t="s">
        <v>1323</v>
      </c>
      <c r="BH12" t="s">
        <v>1344</v>
      </c>
      <c r="BI12" t="s">
        <v>1364</v>
      </c>
      <c r="BJ12" t="s">
        <v>1384</v>
      </c>
      <c r="BK12" t="s">
        <v>1406</v>
      </c>
      <c r="BL12" t="s">
        <v>1426</v>
      </c>
      <c r="BN12" t="s">
        <v>1465</v>
      </c>
    </row>
    <row r="13" spans="1:134" x14ac:dyDescent="0.25">
      <c r="A13" s="1">
        <v>11</v>
      </c>
      <c r="B13" t="s">
        <v>10</v>
      </c>
      <c r="C13" t="s">
        <v>34</v>
      </c>
      <c r="D13" t="s">
        <v>56</v>
      </c>
      <c r="E13" t="s">
        <v>78</v>
      </c>
      <c r="F13" t="s">
        <v>102</v>
      </c>
      <c r="G13" t="s">
        <v>126</v>
      </c>
      <c r="H13" t="s">
        <v>150</v>
      </c>
      <c r="I13" t="s">
        <v>174</v>
      </c>
      <c r="J13" t="s">
        <v>199</v>
      </c>
      <c r="K13" t="s">
        <v>224</v>
      </c>
      <c r="L13" t="s">
        <v>248</v>
      </c>
      <c r="M13" t="s">
        <v>273</v>
      </c>
      <c r="N13" t="s">
        <v>297</v>
      </c>
      <c r="O13" t="s">
        <v>322</v>
      </c>
      <c r="P13" t="s">
        <v>344</v>
      </c>
      <c r="Q13" t="s">
        <v>366</v>
      </c>
      <c r="R13" t="s">
        <v>389</v>
      </c>
      <c r="S13" t="s">
        <v>413</v>
      </c>
      <c r="T13" t="s">
        <v>438</v>
      </c>
      <c r="U13" t="s">
        <v>463</v>
      </c>
      <c r="V13" t="s">
        <v>487</v>
      </c>
      <c r="W13" t="s">
        <v>511</v>
      </c>
      <c r="X13" t="s">
        <v>535</v>
      </c>
      <c r="Y13" t="s">
        <v>559</v>
      </c>
      <c r="Z13" t="s">
        <v>583</v>
      </c>
      <c r="AA13" t="s">
        <v>607</v>
      </c>
      <c r="AB13" t="s">
        <v>631</v>
      </c>
      <c r="AC13" t="s">
        <v>655</v>
      </c>
      <c r="AD13" t="s">
        <v>679</v>
      </c>
      <c r="AE13" t="s">
        <v>704</v>
      </c>
      <c r="AF13" t="s">
        <v>729</v>
      </c>
      <c r="AG13" t="s">
        <v>753</v>
      </c>
      <c r="AH13" t="s">
        <v>777</v>
      </c>
      <c r="AI13" t="s">
        <v>801</v>
      </c>
      <c r="AJ13" t="s">
        <v>824</v>
      </c>
      <c r="AK13" t="s">
        <v>847</v>
      </c>
      <c r="AL13" t="s">
        <v>871</v>
      </c>
      <c r="AM13" t="s">
        <v>894</v>
      </c>
      <c r="AN13" t="s">
        <v>918</v>
      </c>
      <c r="AO13" t="s">
        <v>941</v>
      </c>
      <c r="AP13" t="s">
        <v>964</v>
      </c>
      <c r="AQ13" t="s">
        <v>986</v>
      </c>
      <c r="AR13" t="s">
        <v>1008</v>
      </c>
      <c r="AS13" t="s">
        <v>1030</v>
      </c>
      <c r="AT13" t="s">
        <v>1051</v>
      </c>
      <c r="AU13" t="s">
        <v>1072</v>
      </c>
      <c r="AV13" t="s">
        <v>1094</v>
      </c>
      <c r="AW13" t="s">
        <v>1115</v>
      </c>
      <c r="AX13" t="s">
        <v>1137</v>
      </c>
      <c r="BC13" t="s">
        <v>1240</v>
      </c>
      <c r="BD13" t="s">
        <v>1261</v>
      </c>
    </row>
    <row r="14" spans="1:134" x14ac:dyDescent="0.25">
      <c r="A14" s="1">
        <v>12</v>
      </c>
      <c r="B14" t="s">
        <v>11</v>
      </c>
      <c r="C14" t="s">
        <v>35</v>
      </c>
      <c r="D14" t="s">
        <v>57</v>
      </c>
      <c r="E14" t="s">
        <v>79</v>
      </c>
      <c r="F14" t="s">
        <v>103</v>
      </c>
      <c r="G14" t="s">
        <v>127</v>
      </c>
      <c r="H14" t="s">
        <v>151</v>
      </c>
      <c r="I14" t="s">
        <v>175</v>
      </c>
      <c r="J14" t="s">
        <v>200</v>
      </c>
      <c r="K14" t="s">
        <v>225</v>
      </c>
      <c r="L14" t="s">
        <v>249</v>
      </c>
      <c r="M14" t="s">
        <v>274</v>
      </c>
      <c r="N14" t="s">
        <v>298</v>
      </c>
      <c r="O14" t="s">
        <v>323</v>
      </c>
      <c r="P14" t="s">
        <v>345</v>
      </c>
      <c r="Q14" t="s">
        <v>367</v>
      </c>
      <c r="R14" t="s">
        <v>390</v>
      </c>
      <c r="S14" t="s">
        <v>414</v>
      </c>
      <c r="T14" t="s">
        <v>439</v>
      </c>
      <c r="U14" t="s">
        <v>464</v>
      </c>
      <c r="V14" t="s">
        <v>488</v>
      </c>
      <c r="W14" t="s">
        <v>512</v>
      </c>
      <c r="X14" t="s">
        <v>536</v>
      </c>
      <c r="Y14" t="s">
        <v>560</v>
      </c>
      <c r="Z14" t="s">
        <v>584</v>
      </c>
      <c r="AA14" t="s">
        <v>608</v>
      </c>
      <c r="AB14" t="s">
        <v>632</v>
      </c>
      <c r="AC14" t="s">
        <v>656</v>
      </c>
      <c r="AD14" t="s">
        <v>680</v>
      </c>
      <c r="AE14" t="s">
        <v>705</v>
      </c>
      <c r="AF14" t="s">
        <v>730</v>
      </c>
      <c r="AG14" t="s">
        <v>754</v>
      </c>
      <c r="AH14" t="s">
        <v>778</v>
      </c>
      <c r="AI14" t="s">
        <v>802</v>
      </c>
      <c r="AJ14" t="s">
        <v>825</v>
      </c>
      <c r="AK14" t="s">
        <v>848</v>
      </c>
      <c r="AL14" t="s">
        <v>872</v>
      </c>
      <c r="AM14" t="s">
        <v>895</v>
      </c>
      <c r="AN14" t="s">
        <v>919</v>
      </c>
      <c r="AO14" t="s">
        <v>942</v>
      </c>
      <c r="AP14" t="s">
        <v>965</v>
      </c>
      <c r="AQ14" t="s">
        <v>987</v>
      </c>
      <c r="AR14" t="s">
        <v>1009</v>
      </c>
      <c r="AS14" t="s">
        <v>1031</v>
      </c>
      <c r="AT14" t="s">
        <v>1052</v>
      </c>
      <c r="AU14" t="s">
        <v>1073</v>
      </c>
      <c r="AV14" t="s">
        <v>1095</v>
      </c>
      <c r="AW14" t="s">
        <v>1116</v>
      </c>
      <c r="AX14" t="s">
        <v>1138</v>
      </c>
      <c r="AY14" t="s">
        <v>1158</v>
      </c>
      <c r="AZ14" t="s">
        <v>1180</v>
      </c>
      <c r="BA14" t="s">
        <v>1200</v>
      </c>
      <c r="BB14" t="s">
        <v>1220</v>
      </c>
      <c r="BC14" t="s">
        <v>1241</v>
      </c>
      <c r="BD14" t="s">
        <v>1262</v>
      </c>
      <c r="BE14" t="s">
        <v>1283</v>
      </c>
      <c r="BF14" t="s">
        <v>1304</v>
      </c>
      <c r="BG14" t="s">
        <v>1324</v>
      </c>
      <c r="BH14" t="s">
        <v>1345</v>
      </c>
      <c r="BI14" t="s">
        <v>1365</v>
      </c>
      <c r="BJ14" t="s">
        <v>1385</v>
      </c>
      <c r="BK14" t="s">
        <v>1407</v>
      </c>
      <c r="BL14" t="s">
        <v>1427</v>
      </c>
      <c r="BM14" t="s">
        <v>1446</v>
      </c>
      <c r="BN14" t="s">
        <v>1466</v>
      </c>
      <c r="BO14" t="s">
        <v>1485</v>
      </c>
      <c r="BP14" t="s">
        <v>1504</v>
      </c>
      <c r="BQ14" t="s">
        <v>1523</v>
      </c>
      <c r="BR14" t="s">
        <v>1542</v>
      </c>
      <c r="BS14" t="s">
        <v>1561</v>
      </c>
      <c r="BT14" t="s">
        <v>1580</v>
      </c>
      <c r="BU14" t="s">
        <v>1580</v>
      </c>
      <c r="BV14" t="s">
        <v>1609</v>
      </c>
      <c r="BW14" t="s">
        <v>1623</v>
      </c>
      <c r="BX14" t="s">
        <v>1640</v>
      </c>
      <c r="BY14" t="s">
        <v>1656</v>
      </c>
      <c r="BZ14" t="s">
        <v>1671</v>
      </c>
      <c r="CA14" t="s">
        <v>1687</v>
      </c>
      <c r="CB14" t="s">
        <v>1703</v>
      </c>
      <c r="CC14" t="s">
        <v>1718</v>
      </c>
      <c r="CD14" t="s">
        <v>1733</v>
      </c>
      <c r="CE14" t="s">
        <v>1750</v>
      </c>
      <c r="CF14" t="s">
        <v>1768</v>
      </c>
      <c r="CG14" t="s">
        <v>1784</v>
      </c>
      <c r="CH14" t="s">
        <v>1800</v>
      </c>
      <c r="CI14" t="s">
        <v>1816</v>
      </c>
      <c r="CJ14" t="s">
        <v>1833</v>
      </c>
      <c r="CK14" t="s">
        <v>1850</v>
      </c>
      <c r="CL14" t="s">
        <v>1869</v>
      </c>
      <c r="CM14" t="s">
        <v>1886</v>
      </c>
      <c r="CN14" t="s">
        <v>1904</v>
      </c>
      <c r="CO14" t="s">
        <v>1922</v>
      </c>
      <c r="CP14" t="s">
        <v>1940</v>
      </c>
      <c r="CQ14" t="s">
        <v>1957</v>
      </c>
      <c r="CR14" t="s">
        <v>1974</v>
      </c>
      <c r="CS14" t="s">
        <v>1993</v>
      </c>
      <c r="CT14" t="s">
        <v>2011</v>
      </c>
      <c r="CU14" t="s">
        <v>2028</v>
      </c>
      <c r="CV14" t="s">
        <v>2046</v>
      </c>
      <c r="CW14" t="s">
        <v>2063</v>
      </c>
      <c r="CX14" t="s">
        <v>2082</v>
      </c>
      <c r="CY14" t="s">
        <v>2098</v>
      </c>
      <c r="CZ14" t="s">
        <v>2117</v>
      </c>
      <c r="DA14" t="s">
        <v>2134</v>
      </c>
      <c r="DB14" t="s">
        <v>2153</v>
      </c>
      <c r="DC14" t="s">
        <v>2172</v>
      </c>
      <c r="DD14" t="s">
        <v>2190</v>
      </c>
      <c r="DE14" t="s">
        <v>2209</v>
      </c>
      <c r="DF14" t="s">
        <v>2225</v>
      </c>
      <c r="DG14" t="s">
        <v>2242</v>
      </c>
      <c r="DH14" t="s">
        <v>2261</v>
      </c>
      <c r="DI14" t="s">
        <v>2278</v>
      </c>
      <c r="DJ14" t="s">
        <v>2294</v>
      </c>
      <c r="DK14" t="s">
        <v>2310</v>
      </c>
      <c r="DL14" t="s">
        <v>2326</v>
      </c>
      <c r="DM14" t="s">
        <v>2341</v>
      </c>
      <c r="DN14" t="s">
        <v>2356</v>
      </c>
      <c r="DO14" t="s">
        <v>2372</v>
      </c>
      <c r="DP14" t="s">
        <v>2389</v>
      </c>
      <c r="DQ14" t="s">
        <v>2405</v>
      </c>
      <c r="DR14" t="s">
        <v>2421</v>
      </c>
      <c r="DS14" t="s">
        <v>2438</v>
      </c>
      <c r="DT14" t="s">
        <v>2455</v>
      </c>
      <c r="DU14" t="s">
        <v>2472</v>
      </c>
      <c r="DV14" t="s">
        <v>2488</v>
      </c>
      <c r="DW14" t="s">
        <v>2504</v>
      </c>
      <c r="DX14" t="s">
        <v>2520</v>
      </c>
      <c r="DY14" t="s">
        <v>2536</v>
      </c>
      <c r="DZ14" t="s">
        <v>2552</v>
      </c>
      <c r="EA14" t="s">
        <v>2567</v>
      </c>
      <c r="EB14" t="s">
        <v>2583</v>
      </c>
      <c r="EC14" t="s">
        <v>2599</v>
      </c>
      <c r="ED14" t="s">
        <v>2612</v>
      </c>
    </row>
    <row r="15" spans="1:134" x14ac:dyDescent="0.25">
      <c r="A15" s="1">
        <v>13</v>
      </c>
      <c r="B15" t="s">
        <v>12</v>
      </c>
      <c r="C15" t="s">
        <v>36</v>
      </c>
      <c r="D15" t="s">
        <v>58</v>
      </c>
      <c r="E15" t="s">
        <v>80</v>
      </c>
      <c r="F15" t="s">
        <v>104</v>
      </c>
      <c r="G15" t="s">
        <v>128</v>
      </c>
      <c r="H15" t="s">
        <v>152</v>
      </c>
      <c r="I15" t="s">
        <v>176</v>
      </c>
      <c r="J15" t="s">
        <v>201</v>
      </c>
      <c r="K15" t="s">
        <v>226</v>
      </c>
      <c r="L15" t="s">
        <v>250</v>
      </c>
      <c r="M15" t="s">
        <v>275</v>
      </c>
      <c r="N15" t="s">
        <v>299</v>
      </c>
      <c r="O15" t="s">
        <v>324</v>
      </c>
      <c r="P15" t="s">
        <v>346</v>
      </c>
      <c r="Q15" t="s">
        <v>368</v>
      </c>
      <c r="R15" t="s">
        <v>391</v>
      </c>
      <c r="S15" t="s">
        <v>415</v>
      </c>
      <c r="T15" t="s">
        <v>440</v>
      </c>
      <c r="U15" t="s">
        <v>465</v>
      </c>
      <c r="V15" t="s">
        <v>489</v>
      </c>
      <c r="W15" t="s">
        <v>513</v>
      </c>
      <c r="X15" t="s">
        <v>537</v>
      </c>
      <c r="Y15" t="s">
        <v>561</v>
      </c>
      <c r="Z15" t="s">
        <v>585</v>
      </c>
      <c r="AA15" t="s">
        <v>609</v>
      </c>
      <c r="AB15" t="s">
        <v>633</v>
      </c>
      <c r="AC15" t="s">
        <v>657</v>
      </c>
      <c r="AD15" t="s">
        <v>681</v>
      </c>
      <c r="AE15" t="s">
        <v>706</v>
      </c>
      <c r="AF15" t="s">
        <v>731</v>
      </c>
      <c r="AG15" t="s">
        <v>755</v>
      </c>
      <c r="AH15" t="s">
        <v>779</v>
      </c>
      <c r="AI15" t="s">
        <v>803</v>
      </c>
      <c r="AJ15" t="s">
        <v>826</v>
      </c>
      <c r="AK15" t="s">
        <v>849</v>
      </c>
      <c r="AL15" t="s">
        <v>873</v>
      </c>
      <c r="AM15" t="s">
        <v>896</v>
      </c>
      <c r="AN15" t="s">
        <v>920</v>
      </c>
      <c r="AO15" t="s">
        <v>943</v>
      </c>
      <c r="AP15" t="s">
        <v>966</v>
      </c>
      <c r="AQ15" t="s">
        <v>988</v>
      </c>
      <c r="AR15" t="s">
        <v>1010</v>
      </c>
      <c r="AS15" t="s">
        <v>1032</v>
      </c>
      <c r="AT15" t="s">
        <v>1053</v>
      </c>
      <c r="AU15" t="s">
        <v>1074</v>
      </c>
      <c r="AV15" t="s">
        <v>1096</v>
      </c>
      <c r="AW15" t="s">
        <v>1117</v>
      </c>
      <c r="AX15" t="s">
        <v>1139</v>
      </c>
      <c r="AY15" t="s">
        <v>1159</v>
      </c>
      <c r="AZ15" t="s">
        <v>1181</v>
      </c>
      <c r="BA15" t="s">
        <v>1201</v>
      </c>
      <c r="BB15" t="s">
        <v>1221</v>
      </c>
      <c r="BC15" t="s">
        <v>1242</v>
      </c>
      <c r="BD15" t="s">
        <v>1263</v>
      </c>
      <c r="BE15" t="s">
        <v>1284</v>
      </c>
      <c r="BF15" t="s">
        <v>1305</v>
      </c>
      <c r="BG15" t="s">
        <v>1325</v>
      </c>
      <c r="BH15" t="s">
        <v>1346</v>
      </c>
      <c r="BI15" t="s">
        <v>1366</v>
      </c>
      <c r="BJ15" t="s">
        <v>1386</v>
      </c>
      <c r="BK15" t="s">
        <v>1408</v>
      </c>
      <c r="BL15" t="s">
        <v>1428</v>
      </c>
      <c r="BM15" t="s">
        <v>1447</v>
      </c>
      <c r="BN15" t="s">
        <v>1467</v>
      </c>
      <c r="BO15" t="s">
        <v>1486</v>
      </c>
      <c r="BP15" t="s">
        <v>1505</v>
      </c>
      <c r="BQ15" t="s">
        <v>1524</v>
      </c>
      <c r="BR15" t="s">
        <v>1543</v>
      </c>
      <c r="BS15" t="s">
        <v>1562</v>
      </c>
      <c r="BT15" t="s">
        <v>1581</v>
      </c>
      <c r="BU15" t="s">
        <v>1581</v>
      </c>
      <c r="BV15" t="s">
        <v>1610</v>
      </c>
      <c r="BW15" t="s">
        <v>1624</v>
      </c>
      <c r="BX15" t="s">
        <v>1641</v>
      </c>
      <c r="BY15" t="s">
        <v>1657</v>
      </c>
      <c r="BZ15" t="s">
        <v>1672</v>
      </c>
      <c r="CA15" t="s">
        <v>1688</v>
      </c>
      <c r="CB15" t="s">
        <v>1704</v>
      </c>
      <c r="CC15" t="s">
        <v>1719</v>
      </c>
      <c r="CD15" t="s">
        <v>1734</v>
      </c>
      <c r="CE15" t="s">
        <v>1751</v>
      </c>
      <c r="CF15" t="s">
        <v>1769</v>
      </c>
      <c r="CG15" t="s">
        <v>1785</v>
      </c>
      <c r="CH15" t="s">
        <v>1801</v>
      </c>
      <c r="CI15" t="s">
        <v>1817</v>
      </c>
      <c r="CJ15" t="s">
        <v>1834</v>
      </c>
      <c r="CK15" t="s">
        <v>1851</v>
      </c>
      <c r="CL15" t="s">
        <v>1870</v>
      </c>
      <c r="CM15" t="s">
        <v>1887</v>
      </c>
      <c r="CN15" t="s">
        <v>1905</v>
      </c>
      <c r="CO15" t="s">
        <v>1923</v>
      </c>
      <c r="CP15" t="s">
        <v>1941</v>
      </c>
      <c r="CQ15" t="s">
        <v>1958</v>
      </c>
      <c r="CR15" t="s">
        <v>1975</v>
      </c>
      <c r="CS15" t="s">
        <v>1994</v>
      </c>
      <c r="CT15" t="s">
        <v>2012</v>
      </c>
      <c r="CU15" t="s">
        <v>2029</v>
      </c>
      <c r="CV15" t="s">
        <v>2047</v>
      </c>
      <c r="CW15" t="s">
        <v>2064</v>
      </c>
      <c r="CX15" t="s">
        <v>2083</v>
      </c>
      <c r="CY15" t="s">
        <v>2099</v>
      </c>
      <c r="CZ15" t="s">
        <v>2118</v>
      </c>
      <c r="DA15" t="s">
        <v>2135</v>
      </c>
      <c r="DB15" t="s">
        <v>2154</v>
      </c>
      <c r="DC15" t="s">
        <v>2173</v>
      </c>
      <c r="DD15" t="s">
        <v>2191</v>
      </c>
      <c r="DE15" t="s">
        <v>2210</v>
      </c>
      <c r="DF15" t="s">
        <v>2226</v>
      </c>
      <c r="DG15" t="s">
        <v>2243</v>
      </c>
      <c r="DH15" t="s">
        <v>2262</v>
      </c>
      <c r="DI15" t="s">
        <v>2279</v>
      </c>
      <c r="DJ15" t="s">
        <v>2295</v>
      </c>
      <c r="DK15" t="s">
        <v>2311</v>
      </c>
      <c r="DL15" t="s">
        <v>2327</v>
      </c>
      <c r="DM15" t="s">
        <v>2342</v>
      </c>
      <c r="DN15" t="s">
        <v>2357</v>
      </c>
      <c r="DO15" t="s">
        <v>2373</v>
      </c>
      <c r="DP15" t="s">
        <v>2390</v>
      </c>
      <c r="DQ15" t="s">
        <v>2406</v>
      </c>
      <c r="DR15" t="s">
        <v>2422</v>
      </c>
      <c r="DS15" t="s">
        <v>2439</v>
      </c>
    </row>
    <row r="16" spans="1:134" x14ac:dyDescent="0.25">
      <c r="A16" s="1">
        <v>14</v>
      </c>
      <c r="B16" t="s">
        <v>13</v>
      </c>
      <c r="C16" t="s">
        <v>37</v>
      </c>
      <c r="D16" t="s">
        <v>59</v>
      </c>
      <c r="E16" t="s">
        <v>81</v>
      </c>
      <c r="F16" t="s">
        <v>105</v>
      </c>
      <c r="G16" t="s">
        <v>129</v>
      </c>
      <c r="H16" t="s">
        <v>153</v>
      </c>
      <c r="I16" t="s">
        <v>177</v>
      </c>
      <c r="J16" t="s">
        <v>202</v>
      </c>
      <c r="K16" t="s">
        <v>227</v>
      </c>
      <c r="L16" t="s">
        <v>251</v>
      </c>
      <c r="M16" t="s">
        <v>276</v>
      </c>
      <c r="N16" t="s">
        <v>300</v>
      </c>
      <c r="O16" t="s">
        <v>325</v>
      </c>
      <c r="P16" t="s">
        <v>347</v>
      </c>
      <c r="Q16" t="s">
        <v>369</v>
      </c>
      <c r="R16" t="s">
        <v>392</v>
      </c>
      <c r="S16" t="s">
        <v>416</v>
      </c>
      <c r="T16" t="s">
        <v>441</v>
      </c>
      <c r="U16" t="s">
        <v>466</v>
      </c>
      <c r="V16" t="s">
        <v>490</v>
      </c>
      <c r="W16" t="s">
        <v>514</v>
      </c>
      <c r="X16" t="s">
        <v>538</v>
      </c>
      <c r="Y16" t="s">
        <v>562</v>
      </c>
      <c r="Z16" t="s">
        <v>586</v>
      </c>
      <c r="AA16" t="s">
        <v>610</v>
      </c>
      <c r="AB16" t="s">
        <v>634</v>
      </c>
      <c r="AC16" t="s">
        <v>658</v>
      </c>
      <c r="AD16" t="s">
        <v>682</v>
      </c>
      <c r="AE16" t="s">
        <v>707</v>
      </c>
      <c r="AF16" t="s">
        <v>732</v>
      </c>
      <c r="AG16" t="s">
        <v>756</v>
      </c>
      <c r="AH16" t="s">
        <v>780</v>
      </c>
      <c r="AI16" t="s">
        <v>804</v>
      </c>
      <c r="AJ16" t="s">
        <v>827</v>
      </c>
      <c r="AK16" t="s">
        <v>850</v>
      </c>
      <c r="AL16" t="s">
        <v>874</v>
      </c>
      <c r="AM16" t="s">
        <v>897</v>
      </c>
      <c r="AN16" t="s">
        <v>921</v>
      </c>
      <c r="AO16" t="s">
        <v>944</v>
      </c>
      <c r="AP16" t="s">
        <v>967</v>
      </c>
      <c r="AQ16" t="s">
        <v>989</v>
      </c>
      <c r="AR16" t="s">
        <v>1011</v>
      </c>
      <c r="AS16" t="s">
        <v>1033</v>
      </c>
      <c r="AT16" t="s">
        <v>1054</v>
      </c>
      <c r="AU16" t="s">
        <v>1075</v>
      </c>
      <c r="AV16" t="s">
        <v>1097</v>
      </c>
      <c r="AW16" t="s">
        <v>1118</v>
      </c>
      <c r="AX16" t="s">
        <v>1140</v>
      </c>
      <c r="AY16" t="s">
        <v>1160</v>
      </c>
      <c r="AZ16" t="s">
        <v>1182</v>
      </c>
      <c r="BA16" t="s">
        <v>1202</v>
      </c>
      <c r="BB16" t="s">
        <v>1222</v>
      </c>
      <c r="BC16" t="s">
        <v>1243</v>
      </c>
      <c r="BD16" t="s">
        <v>1264</v>
      </c>
      <c r="BE16" t="s">
        <v>1285</v>
      </c>
      <c r="BF16" t="s">
        <v>1306</v>
      </c>
      <c r="BG16" t="s">
        <v>1326</v>
      </c>
      <c r="BH16" t="s">
        <v>1347</v>
      </c>
      <c r="BI16" t="s">
        <v>1367</v>
      </c>
      <c r="BJ16" t="s">
        <v>1387</v>
      </c>
      <c r="BK16" t="s">
        <v>1409</v>
      </c>
      <c r="BL16" t="s">
        <v>1429</v>
      </c>
      <c r="BM16" t="s">
        <v>1448</v>
      </c>
      <c r="BN16" t="s">
        <v>1468</v>
      </c>
      <c r="BO16" t="s">
        <v>1487</v>
      </c>
      <c r="BP16" t="s">
        <v>1506</v>
      </c>
      <c r="BQ16" t="s">
        <v>1525</v>
      </c>
      <c r="BR16" t="s">
        <v>1544</v>
      </c>
      <c r="BS16" t="s">
        <v>1563</v>
      </c>
      <c r="BT16" t="s">
        <v>1582</v>
      </c>
      <c r="BU16" t="s">
        <v>1582</v>
      </c>
      <c r="BV16" t="s">
        <v>1611</v>
      </c>
      <c r="BW16" t="s">
        <v>1625</v>
      </c>
      <c r="BX16" t="s">
        <v>1642</v>
      </c>
      <c r="BY16" t="s">
        <v>1658</v>
      </c>
      <c r="BZ16" t="s">
        <v>1673</v>
      </c>
      <c r="CA16" t="s">
        <v>1689</v>
      </c>
      <c r="CB16" t="s">
        <v>1705</v>
      </c>
      <c r="CC16" t="s">
        <v>1720</v>
      </c>
      <c r="CD16" t="s">
        <v>1735</v>
      </c>
      <c r="CE16" t="s">
        <v>1752</v>
      </c>
      <c r="CF16" t="s">
        <v>1770</v>
      </c>
      <c r="CG16" t="s">
        <v>1786</v>
      </c>
      <c r="CH16" t="s">
        <v>1802</v>
      </c>
      <c r="CI16" t="s">
        <v>1818</v>
      </c>
      <c r="CJ16" t="s">
        <v>1835</v>
      </c>
      <c r="CK16" t="s">
        <v>1852</v>
      </c>
      <c r="CL16" t="s">
        <v>1871</v>
      </c>
      <c r="CM16" t="s">
        <v>1888</v>
      </c>
      <c r="CN16" t="s">
        <v>1906</v>
      </c>
      <c r="CO16" t="s">
        <v>1924</v>
      </c>
      <c r="CP16" t="s">
        <v>1942</v>
      </c>
      <c r="CQ16" t="s">
        <v>1959</v>
      </c>
      <c r="CR16" t="s">
        <v>1976</v>
      </c>
      <c r="CS16" t="s">
        <v>1995</v>
      </c>
      <c r="CT16" t="s">
        <v>2013</v>
      </c>
      <c r="CU16" t="s">
        <v>2030</v>
      </c>
      <c r="CV16" t="s">
        <v>2048</v>
      </c>
      <c r="CW16" t="s">
        <v>2065</v>
      </c>
      <c r="CX16" t="s">
        <v>2084</v>
      </c>
      <c r="CY16" t="s">
        <v>2100</v>
      </c>
      <c r="CZ16" t="s">
        <v>2119</v>
      </c>
      <c r="DA16" t="s">
        <v>2136</v>
      </c>
      <c r="DB16" t="s">
        <v>2155</v>
      </c>
      <c r="DC16" t="s">
        <v>2174</v>
      </c>
      <c r="DD16" t="s">
        <v>2192</v>
      </c>
      <c r="DE16" t="s">
        <v>2211</v>
      </c>
      <c r="DF16" t="s">
        <v>2227</v>
      </c>
      <c r="DG16" t="s">
        <v>2244</v>
      </c>
      <c r="DH16" t="s">
        <v>2263</v>
      </c>
      <c r="DI16" t="s">
        <v>2280</v>
      </c>
      <c r="DJ16" t="s">
        <v>2296</v>
      </c>
      <c r="DK16" t="s">
        <v>2312</v>
      </c>
      <c r="DL16" t="s">
        <v>2328</v>
      </c>
      <c r="DM16" t="s">
        <v>2343</v>
      </c>
      <c r="DN16" t="s">
        <v>2358</v>
      </c>
      <c r="DO16" t="s">
        <v>2374</v>
      </c>
      <c r="DP16" t="s">
        <v>2391</v>
      </c>
      <c r="DQ16" t="s">
        <v>2407</v>
      </c>
      <c r="DR16" t="s">
        <v>2423</v>
      </c>
      <c r="DS16" t="s">
        <v>2440</v>
      </c>
      <c r="DT16" t="s">
        <v>2456</v>
      </c>
      <c r="DU16" t="s">
        <v>2473</v>
      </c>
      <c r="DV16" t="s">
        <v>2489</v>
      </c>
      <c r="DW16" t="s">
        <v>2505</v>
      </c>
      <c r="DX16" t="s">
        <v>2521</v>
      </c>
      <c r="DY16" t="s">
        <v>2537</v>
      </c>
      <c r="DZ16" t="s">
        <v>2553</v>
      </c>
      <c r="EA16" t="s">
        <v>2568</v>
      </c>
      <c r="EB16" t="s">
        <v>2584</v>
      </c>
      <c r="EC16" t="s">
        <v>2600</v>
      </c>
      <c r="ED16" t="s">
        <v>2600</v>
      </c>
    </row>
    <row r="17" spans="1:134" x14ac:dyDescent="0.25">
      <c r="A17" s="1">
        <v>15</v>
      </c>
      <c r="B17" t="s">
        <v>14</v>
      </c>
      <c r="C17" t="s">
        <v>38</v>
      </c>
      <c r="D17" t="s">
        <v>60</v>
      </c>
      <c r="E17" t="s">
        <v>82</v>
      </c>
      <c r="F17" t="s">
        <v>106</v>
      </c>
      <c r="G17" t="s">
        <v>130</v>
      </c>
      <c r="H17" t="s">
        <v>154</v>
      </c>
      <c r="I17" t="s">
        <v>178</v>
      </c>
      <c r="J17" t="s">
        <v>203</v>
      </c>
      <c r="K17" t="s">
        <v>228</v>
      </c>
      <c r="L17" t="s">
        <v>252</v>
      </c>
      <c r="M17" t="s">
        <v>277</v>
      </c>
      <c r="N17" t="s">
        <v>301</v>
      </c>
      <c r="O17" t="s">
        <v>326</v>
      </c>
      <c r="P17" t="s">
        <v>348</v>
      </c>
      <c r="Q17" t="s">
        <v>370</v>
      </c>
      <c r="R17" t="s">
        <v>393</v>
      </c>
      <c r="S17" t="s">
        <v>417</v>
      </c>
      <c r="T17" t="s">
        <v>442</v>
      </c>
      <c r="U17" t="s">
        <v>467</v>
      </c>
      <c r="V17" t="s">
        <v>491</v>
      </c>
      <c r="W17" t="s">
        <v>515</v>
      </c>
      <c r="X17" t="s">
        <v>539</v>
      </c>
      <c r="Y17" t="s">
        <v>563</v>
      </c>
      <c r="Z17" t="s">
        <v>587</v>
      </c>
      <c r="AA17" t="s">
        <v>611</v>
      </c>
      <c r="AB17" t="s">
        <v>635</v>
      </c>
      <c r="AC17" t="s">
        <v>659</v>
      </c>
      <c r="AD17" t="s">
        <v>683</v>
      </c>
      <c r="AE17" t="s">
        <v>708</v>
      </c>
      <c r="AF17" t="s">
        <v>733</v>
      </c>
      <c r="AG17" t="s">
        <v>757</v>
      </c>
      <c r="AH17" t="s">
        <v>781</v>
      </c>
      <c r="AI17" t="s">
        <v>805</v>
      </c>
      <c r="AJ17" t="s">
        <v>828</v>
      </c>
      <c r="AK17" t="s">
        <v>851</v>
      </c>
      <c r="AL17" t="s">
        <v>875</v>
      </c>
      <c r="AM17" t="s">
        <v>898</v>
      </c>
      <c r="AN17" t="s">
        <v>922</v>
      </c>
      <c r="AO17" t="s">
        <v>945</v>
      </c>
      <c r="AP17" t="s">
        <v>968</v>
      </c>
      <c r="AQ17" t="s">
        <v>990</v>
      </c>
      <c r="AR17" t="s">
        <v>1012</v>
      </c>
      <c r="AS17" t="s">
        <v>1034</v>
      </c>
      <c r="AT17" t="s">
        <v>1055</v>
      </c>
      <c r="AU17" t="s">
        <v>1076</v>
      </c>
      <c r="AV17" t="s">
        <v>1098</v>
      </c>
      <c r="AW17" t="s">
        <v>1119</v>
      </c>
      <c r="AX17" t="s">
        <v>1141</v>
      </c>
      <c r="AY17" t="s">
        <v>1161</v>
      </c>
      <c r="AZ17" t="s">
        <v>1183</v>
      </c>
      <c r="BA17" t="s">
        <v>1203</v>
      </c>
      <c r="BB17" t="s">
        <v>1223</v>
      </c>
      <c r="BC17" t="s">
        <v>1244</v>
      </c>
      <c r="BD17" t="s">
        <v>1265</v>
      </c>
      <c r="BE17" t="s">
        <v>1286</v>
      </c>
      <c r="BF17" t="s">
        <v>1307</v>
      </c>
      <c r="BG17" t="s">
        <v>1327</v>
      </c>
      <c r="BH17" t="s">
        <v>1348</v>
      </c>
      <c r="BI17" t="s">
        <v>1368</v>
      </c>
      <c r="BJ17" t="s">
        <v>1388</v>
      </c>
      <c r="BK17" t="s">
        <v>1410</v>
      </c>
      <c r="BL17" t="s">
        <v>1430</v>
      </c>
      <c r="BM17" t="s">
        <v>1449</v>
      </c>
      <c r="BN17" t="s">
        <v>1469</v>
      </c>
      <c r="BO17" t="s">
        <v>1488</v>
      </c>
      <c r="BP17" t="s">
        <v>1507</v>
      </c>
      <c r="BQ17" t="s">
        <v>1526</v>
      </c>
      <c r="BR17" t="s">
        <v>1545</v>
      </c>
      <c r="BS17" t="s">
        <v>1564</v>
      </c>
      <c r="BT17" t="s">
        <v>1583</v>
      </c>
      <c r="BU17" t="s">
        <v>1597</v>
      </c>
      <c r="BW17" t="s">
        <v>1626</v>
      </c>
      <c r="BX17" t="s">
        <v>1643</v>
      </c>
      <c r="CE17" t="s">
        <v>1753</v>
      </c>
      <c r="CK17" t="s">
        <v>1853</v>
      </c>
      <c r="CL17" t="s">
        <v>1872</v>
      </c>
      <c r="CM17" t="s">
        <v>1889</v>
      </c>
      <c r="CN17" t="s">
        <v>1907</v>
      </c>
      <c r="CO17" t="s">
        <v>1925</v>
      </c>
      <c r="CP17" t="s">
        <v>1943</v>
      </c>
      <c r="CQ17" t="s">
        <v>1960</v>
      </c>
      <c r="CR17" t="s">
        <v>1977</v>
      </c>
      <c r="CS17" t="s">
        <v>1996</v>
      </c>
      <c r="CT17" t="s">
        <v>2014</v>
      </c>
      <c r="CU17" t="s">
        <v>2031</v>
      </c>
      <c r="CW17" t="s">
        <v>2066</v>
      </c>
      <c r="CY17" t="s">
        <v>2101</v>
      </c>
      <c r="CZ17" t="s">
        <v>2120</v>
      </c>
      <c r="DA17" t="s">
        <v>2137</v>
      </c>
      <c r="DB17" t="s">
        <v>2156</v>
      </c>
      <c r="DC17" t="s">
        <v>2175</v>
      </c>
      <c r="DD17" t="s">
        <v>2193</v>
      </c>
      <c r="DE17" t="s">
        <v>2212</v>
      </c>
      <c r="DF17" t="s">
        <v>2228</v>
      </c>
      <c r="DG17" t="s">
        <v>2245</v>
      </c>
      <c r="DH17" t="s">
        <v>2264</v>
      </c>
      <c r="DI17" t="s">
        <v>2281</v>
      </c>
      <c r="DJ17" t="s">
        <v>2297</v>
      </c>
      <c r="DK17" t="s">
        <v>2313</v>
      </c>
      <c r="DO17" t="s">
        <v>2375</v>
      </c>
      <c r="DR17" t="s">
        <v>2424</v>
      </c>
      <c r="DS17" t="s">
        <v>2441</v>
      </c>
      <c r="DT17" t="s">
        <v>2457</v>
      </c>
      <c r="DU17" t="s">
        <v>2474</v>
      </c>
      <c r="DV17" t="s">
        <v>2490</v>
      </c>
      <c r="DW17" t="s">
        <v>2506</v>
      </c>
      <c r="DX17" t="s">
        <v>2522</v>
      </c>
      <c r="DY17" t="s">
        <v>2538</v>
      </c>
      <c r="DZ17" t="s">
        <v>2554</v>
      </c>
      <c r="EA17" t="s">
        <v>2569</v>
      </c>
      <c r="EB17" t="s">
        <v>2585</v>
      </c>
      <c r="EC17" t="s">
        <v>2601</v>
      </c>
      <c r="ED17" t="s">
        <v>2613</v>
      </c>
    </row>
    <row r="18" spans="1:134" x14ac:dyDescent="0.25">
      <c r="A18" s="1">
        <v>16</v>
      </c>
      <c r="B18" t="s">
        <v>15</v>
      </c>
      <c r="C18" t="s">
        <v>39</v>
      </c>
      <c r="D18" t="s">
        <v>61</v>
      </c>
      <c r="E18" t="s">
        <v>83</v>
      </c>
      <c r="F18" t="s">
        <v>107</v>
      </c>
      <c r="G18" t="s">
        <v>131</v>
      </c>
      <c r="H18" t="s">
        <v>155</v>
      </c>
      <c r="I18" t="s">
        <v>179</v>
      </c>
      <c r="J18" t="s">
        <v>204</v>
      </c>
      <c r="K18" t="s">
        <v>229</v>
      </c>
      <c r="L18" t="s">
        <v>253</v>
      </c>
      <c r="M18" t="s">
        <v>278</v>
      </c>
      <c r="N18" t="s">
        <v>302</v>
      </c>
      <c r="O18" t="s">
        <v>327</v>
      </c>
      <c r="P18" t="s">
        <v>349</v>
      </c>
      <c r="Q18" t="s">
        <v>371</v>
      </c>
      <c r="R18" t="s">
        <v>394</v>
      </c>
      <c r="S18" t="s">
        <v>418</v>
      </c>
      <c r="T18" t="s">
        <v>443</v>
      </c>
      <c r="U18" t="s">
        <v>468</v>
      </c>
      <c r="V18" t="s">
        <v>492</v>
      </c>
      <c r="W18" t="s">
        <v>516</v>
      </c>
      <c r="X18" t="s">
        <v>540</v>
      </c>
      <c r="Y18" t="s">
        <v>564</v>
      </c>
      <c r="Z18" t="s">
        <v>588</v>
      </c>
      <c r="AA18" t="s">
        <v>612</v>
      </c>
      <c r="AB18" t="s">
        <v>636</v>
      </c>
      <c r="AC18" t="s">
        <v>660</v>
      </c>
      <c r="AD18" t="s">
        <v>684</v>
      </c>
      <c r="AE18" t="s">
        <v>709</v>
      </c>
      <c r="AF18" t="s">
        <v>734</v>
      </c>
      <c r="AG18" t="s">
        <v>758</v>
      </c>
      <c r="AH18" t="s">
        <v>782</v>
      </c>
      <c r="AI18" t="s">
        <v>806</v>
      </c>
      <c r="AJ18" t="s">
        <v>829</v>
      </c>
      <c r="AK18" t="s">
        <v>852</v>
      </c>
      <c r="AL18" t="s">
        <v>876</v>
      </c>
      <c r="AM18" t="s">
        <v>899</v>
      </c>
      <c r="AN18" t="s">
        <v>923</v>
      </c>
      <c r="AO18" t="s">
        <v>946</v>
      </c>
      <c r="AP18" t="s">
        <v>969</v>
      </c>
      <c r="AQ18" t="s">
        <v>991</v>
      </c>
      <c r="AR18" t="s">
        <v>1013</v>
      </c>
      <c r="AS18" t="s">
        <v>1035</v>
      </c>
      <c r="AT18" t="s">
        <v>1056</v>
      </c>
      <c r="AU18" t="s">
        <v>1077</v>
      </c>
      <c r="AV18" t="s">
        <v>1099</v>
      </c>
      <c r="AW18" t="s">
        <v>1120</v>
      </c>
      <c r="AX18" t="s">
        <v>1142</v>
      </c>
      <c r="AY18" t="s">
        <v>1162</v>
      </c>
      <c r="AZ18" t="s">
        <v>1184</v>
      </c>
      <c r="BA18" t="s">
        <v>1204</v>
      </c>
      <c r="BB18" t="s">
        <v>1224</v>
      </c>
      <c r="BC18" t="s">
        <v>1245</v>
      </c>
      <c r="BD18" t="s">
        <v>1266</v>
      </c>
      <c r="BE18" t="s">
        <v>1287</v>
      </c>
      <c r="BF18" t="s">
        <v>1308</v>
      </c>
      <c r="BG18" t="s">
        <v>1328</v>
      </c>
      <c r="BH18" t="s">
        <v>1349</v>
      </c>
      <c r="BI18" t="s">
        <v>1369</v>
      </c>
      <c r="BJ18" t="s">
        <v>1389</v>
      </c>
      <c r="BK18" t="s">
        <v>1411</v>
      </c>
      <c r="BL18" t="s">
        <v>1431</v>
      </c>
      <c r="BM18" t="s">
        <v>1450</v>
      </c>
      <c r="BN18" t="s">
        <v>1470</v>
      </c>
      <c r="BO18" t="s">
        <v>1489</v>
      </c>
      <c r="BP18" t="s">
        <v>1508</v>
      </c>
      <c r="BQ18" t="s">
        <v>1527</v>
      </c>
      <c r="BR18" t="s">
        <v>1546</v>
      </c>
      <c r="BS18" t="s">
        <v>1565</v>
      </c>
      <c r="BT18" t="s">
        <v>1584</v>
      </c>
      <c r="BU18" t="s">
        <v>1598</v>
      </c>
      <c r="BZ18" t="s">
        <v>1674</v>
      </c>
      <c r="CA18" t="s">
        <v>1690</v>
      </c>
      <c r="CI18" t="s">
        <v>1819</v>
      </c>
      <c r="CJ18" t="s">
        <v>1836</v>
      </c>
      <c r="CK18" t="s">
        <v>1854</v>
      </c>
      <c r="CL18" t="s">
        <v>1873</v>
      </c>
      <c r="CM18" t="s">
        <v>1890</v>
      </c>
      <c r="CN18" t="s">
        <v>1908</v>
      </c>
    </row>
    <row r="19" spans="1:134" x14ac:dyDescent="0.25">
      <c r="A19" s="1">
        <v>17</v>
      </c>
      <c r="B19" t="s">
        <v>16</v>
      </c>
      <c r="C19" t="s">
        <v>40</v>
      </c>
      <c r="D19" t="s">
        <v>62</v>
      </c>
      <c r="E19" t="s">
        <v>84</v>
      </c>
      <c r="F19" t="s">
        <v>108</v>
      </c>
      <c r="G19" t="s">
        <v>132</v>
      </c>
      <c r="H19" t="s">
        <v>156</v>
      </c>
      <c r="I19" t="s">
        <v>180</v>
      </c>
      <c r="J19" t="s">
        <v>205</v>
      </c>
      <c r="K19" t="s">
        <v>230</v>
      </c>
      <c r="L19" t="s">
        <v>254</v>
      </c>
      <c r="M19" t="s">
        <v>279</v>
      </c>
      <c r="N19" t="s">
        <v>303</v>
      </c>
      <c r="O19" t="s">
        <v>328</v>
      </c>
      <c r="P19" t="s">
        <v>350</v>
      </c>
      <c r="Q19" t="s">
        <v>372</v>
      </c>
      <c r="R19" t="s">
        <v>395</v>
      </c>
      <c r="S19" t="s">
        <v>419</v>
      </c>
      <c r="T19" t="s">
        <v>444</v>
      </c>
      <c r="U19" t="s">
        <v>469</v>
      </c>
      <c r="V19" t="s">
        <v>493</v>
      </c>
      <c r="W19" t="s">
        <v>517</v>
      </c>
      <c r="X19" t="s">
        <v>541</v>
      </c>
      <c r="Y19" t="s">
        <v>565</v>
      </c>
      <c r="Z19" t="s">
        <v>589</v>
      </c>
      <c r="AA19" t="s">
        <v>613</v>
      </c>
      <c r="AB19" t="s">
        <v>637</v>
      </c>
      <c r="AC19" t="s">
        <v>661</v>
      </c>
      <c r="AD19" t="s">
        <v>685</v>
      </c>
      <c r="AE19" t="s">
        <v>710</v>
      </c>
      <c r="AF19" t="s">
        <v>735</v>
      </c>
      <c r="AG19" t="s">
        <v>759</v>
      </c>
      <c r="AH19" t="s">
        <v>783</v>
      </c>
      <c r="AI19" t="s">
        <v>807</v>
      </c>
      <c r="AJ19" t="s">
        <v>830</v>
      </c>
      <c r="AK19" t="s">
        <v>853</v>
      </c>
      <c r="AL19" t="s">
        <v>877</v>
      </c>
      <c r="AM19" t="s">
        <v>900</v>
      </c>
      <c r="AN19" t="s">
        <v>924</v>
      </c>
      <c r="AO19" t="s">
        <v>947</v>
      </c>
      <c r="AP19" t="s">
        <v>970</v>
      </c>
      <c r="AQ19" t="s">
        <v>992</v>
      </c>
      <c r="AR19" t="s">
        <v>1014</v>
      </c>
      <c r="AS19" t="s">
        <v>1036</v>
      </c>
      <c r="AT19" t="s">
        <v>1057</v>
      </c>
      <c r="AU19" t="s">
        <v>1078</v>
      </c>
      <c r="AV19" t="s">
        <v>1100</v>
      </c>
      <c r="AW19" t="s">
        <v>1121</v>
      </c>
      <c r="AX19" t="s">
        <v>1143</v>
      </c>
      <c r="AY19" t="s">
        <v>1163</v>
      </c>
      <c r="AZ19" t="s">
        <v>1185</v>
      </c>
      <c r="BA19" t="s">
        <v>1205</v>
      </c>
      <c r="BB19" t="s">
        <v>1225</v>
      </c>
      <c r="BC19" t="s">
        <v>1246</v>
      </c>
      <c r="BD19" t="s">
        <v>1267</v>
      </c>
      <c r="BE19" t="s">
        <v>1288</v>
      </c>
      <c r="BF19" t="s">
        <v>1309</v>
      </c>
      <c r="BG19" t="s">
        <v>1329</v>
      </c>
      <c r="BH19" t="s">
        <v>1350</v>
      </c>
      <c r="BI19" t="s">
        <v>1370</v>
      </c>
      <c r="BJ19" t="s">
        <v>1390</v>
      </c>
      <c r="BK19" t="s">
        <v>1412</v>
      </c>
      <c r="BL19" t="s">
        <v>1432</v>
      </c>
      <c r="BM19" t="s">
        <v>1451</v>
      </c>
      <c r="BN19" t="s">
        <v>1471</v>
      </c>
      <c r="BO19" t="s">
        <v>1490</v>
      </c>
      <c r="BP19" t="s">
        <v>1509</v>
      </c>
      <c r="BQ19" t="s">
        <v>1528</v>
      </c>
      <c r="BR19" t="s">
        <v>1547</v>
      </c>
      <c r="BS19" t="s">
        <v>1566</v>
      </c>
      <c r="BT19" t="s">
        <v>1585</v>
      </c>
      <c r="BU19" t="s">
        <v>1585</v>
      </c>
      <c r="BV19" t="s">
        <v>1612</v>
      </c>
      <c r="BW19" t="s">
        <v>1627</v>
      </c>
      <c r="BX19" t="s">
        <v>1644</v>
      </c>
      <c r="BY19" t="s">
        <v>1659</v>
      </c>
      <c r="BZ19" t="s">
        <v>1675</v>
      </c>
      <c r="CA19" t="s">
        <v>1691</v>
      </c>
      <c r="CB19" t="s">
        <v>1706</v>
      </c>
      <c r="CC19" t="s">
        <v>1721</v>
      </c>
      <c r="CD19" t="s">
        <v>1736</v>
      </c>
      <c r="CE19" t="s">
        <v>1754</v>
      </c>
      <c r="CF19" t="s">
        <v>1771</v>
      </c>
      <c r="CG19" t="s">
        <v>1787</v>
      </c>
      <c r="CH19" t="s">
        <v>1803</v>
      </c>
      <c r="CI19" t="s">
        <v>1820</v>
      </c>
      <c r="CJ19" t="s">
        <v>1837</v>
      </c>
      <c r="CK19" t="s">
        <v>1855</v>
      </c>
      <c r="CL19" t="s">
        <v>1874</v>
      </c>
      <c r="CM19" t="s">
        <v>1891</v>
      </c>
      <c r="CN19" t="s">
        <v>1909</v>
      </c>
      <c r="CO19" t="s">
        <v>1926</v>
      </c>
      <c r="CP19" t="s">
        <v>1944</v>
      </c>
      <c r="CQ19" t="s">
        <v>1961</v>
      </c>
      <c r="CR19" t="s">
        <v>1978</v>
      </c>
      <c r="CS19" t="s">
        <v>1997</v>
      </c>
      <c r="CT19" t="s">
        <v>2015</v>
      </c>
      <c r="CU19" t="s">
        <v>2032</v>
      </c>
      <c r="CV19" t="s">
        <v>2049</v>
      </c>
      <c r="CW19" t="s">
        <v>2067</v>
      </c>
      <c r="CX19" t="s">
        <v>2085</v>
      </c>
      <c r="CY19" t="s">
        <v>2102</v>
      </c>
      <c r="CZ19" t="s">
        <v>2121</v>
      </c>
      <c r="DA19" t="s">
        <v>2138</v>
      </c>
      <c r="DB19" t="s">
        <v>2157</v>
      </c>
      <c r="DC19" t="s">
        <v>2176</v>
      </c>
      <c r="DD19" t="s">
        <v>2194</v>
      </c>
      <c r="DE19" t="s">
        <v>2213</v>
      </c>
      <c r="DF19" t="s">
        <v>2229</v>
      </c>
      <c r="DG19" t="s">
        <v>2246</v>
      </c>
      <c r="DH19" t="s">
        <v>2265</v>
      </c>
      <c r="DI19" t="s">
        <v>2282</v>
      </c>
      <c r="DJ19" t="s">
        <v>2298</v>
      </c>
      <c r="DK19" t="s">
        <v>2314</v>
      </c>
      <c r="DL19" t="s">
        <v>2329</v>
      </c>
      <c r="DM19" t="s">
        <v>2344</v>
      </c>
      <c r="DN19" t="s">
        <v>2359</v>
      </c>
      <c r="DO19" t="s">
        <v>2376</v>
      </c>
      <c r="DP19" t="s">
        <v>2392</v>
      </c>
      <c r="DQ19" t="s">
        <v>2408</v>
      </c>
      <c r="DR19" t="s">
        <v>2425</v>
      </c>
      <c r="DS19" t="s">
        <v>2442</v>
      </c>
      <c r="DT19" t="s">
        <v>2458</v>
      </c>
      <c r="DU19" t="s">
        <v>2475</v>
      </c>
      <c r="DV19" t="s">
        <v>2491</v>
      </c>
      <c r="DW19" t="s">
        <v>2507</v>
      </c>
      <c r="DX19" t="s">
        <v>2523</v>
      </c>
      <c r="DY19" t="s">
        <v>2539</v>
      </c>
      <c r="DZ19" t="s">
        <v>2555</v>
      </c>
      <c r="EA19" t="s">
        <v>2570</v>
      </c>
      <c r="EB19" t="s">
        <v>2586</v>
      </c>
      <c r="EC19" t="s">
        <v>2602</v>
      </c>
      <c r="ED19" t="s">
        <v>2602</v>
      </c>
    </row>
    <row r="20" spans="1:134" x14ac:dyDescent="0.25">
      <c r="A20" s="1">
        <v>18</v>
      </c>
      <c r="B20" t="s">
        <v>17</v>
      </c>
      <c r="C20" t="s">
        <v>41</v>
      </c>
      <c r="D20" t="s">
        <v>63</v>
      </c>
      <c r="E20" t="s">
        <v>85</v>
      </c>
      <c r="F20" t="s">
        <v>109</v>
      </c>
      <c r="G20" t="s">
        <v>133</v>
      </c>
      <c r="H20" t="s">
        <v>157</v>
      </c>
      <c r="I20" t="s">
        <v>181</v>
      </c>
      <c r="J20" t="s">
        <v>206</v>
      </c>
      <c r="K20" t="s">
        <v>231</v>
      </c>
      <c r="L20" t="s">
        <v>255</v>
      </c>
      <c r="M20" t="s">
        <v>280</v>
      </c>
      <c r="N20" t="s">
        <v>304</v>
      </c>
      <c r="O20" t="s">
        <v>329</v>
      </c>
      <c r="P20" t="s">
        <v>351</v>
      </c>
      <c r="Q20" t="s">
        <v>373</v>
      </c>
      <c r="R20" t="s">
        <v>396</v>
      </c>
      <c r="S20" t="s">
        <v>420</v>
      </c>
      <c r="T20" t="s">
        <v>445</v>
      </c>
      <c r="U20" t="s">
        <v>470</v>
      </c>
      <c r="V20" t="s">
        <v>494</v>
      </c>
      <c r="W20" t="s">
        <v>518</v>
      </c>
      <c r="X20" t="s">
        <v>542</v>
      </c>
      <c r="Y20" t="s">
        <v>566</v>
      </c>
      <c r="Z20" t="s">
        <v>590</v>
      </c>
      <c r="AA20" t="s">
        <v>614</v>
      </c>
      <c r="AB20" t="s">
        <v>638</v>
      </c>
      <c r="AC20" t="s">
        <v>662</v>
      </c>
      <c r="AD20" t="s">
        <v>686</v>
      </c>
      <c r="AE20" t="s">
        <v>711</v>
      </c>
      <c r="AF20" t="s">
        <v>736</v>
      </c>
      <c r="AG20" t="s">
        <v>760</v>
      </c>
      <c r="AH20" t="s">
        <v>784</v>
      </c>
      <c r="AI20" t="s">
        <v>808</v>
      </c>
      <c r="AJ20" t="s">
        <v>831</v>
      </c>
      <c r="AK20" t="s">
        <v>854</v>
      </c>
      <c r="AL20" t="s">
        <v>878</v>
      </c>
      <c r="AM20" t="s">
        <v>901</v>
      </c>
      <c r="AN20" t="s">
        <v>925</v>
      </c>
      <c r="AO20" t="s">
        <v>948</v>
      </c>
      <c r="AP20" t="s">
        <v>971</v>
      </c>
      <c r="AQ20" t="s">
        <v>993</v>
      </c>
      <c r="AR20" t="s">
        <v>1015</v>
      </c>
      <c r="AS20" t="s">
        <v>1037</v>
      </c>
      <c r="AT20" t="s">
        <v>1058</v>
      </c>
      <c r="AU20" t="s">
        <v>1079</v>
      </c>
      <c r="AV20" t="s">
        <v>1101</v>
      </c>
      <c r="AW20" t="s">
        <v>1122</v>
      </c>
      <c r="AX20" t="s">
        <v>1144</v>
      </c>
      <c r="AY20" t="s">
        <v>1164</v>
      </c>
      <c r="AZ20" t="s">
        <v>1186</v>
      </c>
      <c r="BA20" t="s">
        <v>1206</v>
      </c>
      <c r="BB20" t="s">
        <v>1226</v>
      </c>
      <c r="BC20" t="s">
        <v>1247</v>
      </c>
      <c r="BD20" t="s">
        <v>1268</v>
      </c>
      <c r="BE20" t="s">
        <v>1289</v>
      </c>
      <c r="BF20" t="s">
        <v>1310</v>
      </c>
      <c r="BG20" t="s">
        <v>1330</v>
      </c>
      <c r="BH20" t="s">
        <v>1351</v>
      </c>
      <c r="BI20" t="s">
        <v>1371</v>
      </c>
      <c r="BJ20" t="s">
        <v>1391</v>
      </c>
      <c r="BK20" t="s">
        <v>1413</v>
      </c>
      <c r="BL20" t="s">
        <v>1433</v>
      </c>
      <c r="BM20" t="s">
        <v>1452</v>
      </c>
      <c r="BN20" t="s">
        <v>1472</v>
      </c>
      <c r="BO20" t="s">
        <v>1491</v>
      </c>
      <c r="BP20" t="s">
        <v>1510</v>
      </c>
      <c r="BQ20" t="s">
        <v>1529</v>
      </c>
      <c r="BR20" t="s">
        <v>1548</v>
      </c>
      <c r="BS20" t="s">
        <v>1567</v>
      </c>
      <c r="BT20" t="s">
        <v>1586</v>
      </c>
      <c r="BU20" t="s">
        <v>1586</v>
      </c>
    </row>
    <row r="21" spans="1:134" x14ac:dyDescent="0.25">
      <c r="A21" s="1">
        <v>19</v>
      </c>
      <c r="B21" t="s">
        <v>18</v>
      </c>
      <c r="C21" t="s">
        <v>42</v>
      </c>
      <c r="D21" t="s">
        <v>64</v>
      </c>
      <c r="E21" t="s">
        <v>86</v>
      </c>
      <c r="F21" t="s">
        <v>110</v>
      </c>
      <c r="G21" t="s">
        <v>134</v>
      </c>
      <c r="H21" t="s">
        <v>158</v>
      </c>
      <c r="I21" t="s">
        <v>182</v>
      </c>
      <c r="J21" t="s">
        <v>207</v>
      </c>
      <c r="L21" t="s">
        <v>256</v>
      </c>
      <c r="M21" t="s">
        <v>281</v>
      </c>
      <c r="N21" t="s">
        <v>305</v>
      </c>
      <c r="R21" t="s">
        <v>397</v>
      </c>
      <c r="S21" t="s">
        <v>421</v>
      </c>
      <c r="T21" t="s">
        <v>446</v>
      </c>
      <c r="U21" t="s">
        <v>471</v>
      </c>
      <c r="V21" t="s">
        <v>495</v>
      </c>
      <c r="W21" t="s">
        <v>519</v>
      </c>
      <c r="X21" t="s">
        <v>543</v>
      </c>
      <c r="Z21" t="s">
        <v>591</v>
      </c>
      <c r="AA21" t="s">
        <v>615</v>
      </c>
      <c r="AB21" t="s">
        <v>639</v>
      </c>
      <c r="AC21" t="s">
        <v>663</v>
      </c>
      <c r="AD21" t="s">
        <v>687</v>
      </c>
      <c r="AE21" t="s">
        <v>712</v>
      </c>
      <c r="AF21" t="s">
        <v>737</v>
      </c>
      <c r="AG21" t="s">
        <v>761</v>
      </c>
      <c r="AH21" t="s">
        <v>785</v>
      </c>
      <c r="AI21" t="s">
        <v>809</v>
      </c>
      <c r="AJ21" t="s">
        <v>832</v>
      </c>
      <c r="AK21" t="s">
        <v>855</v>
      </c>
      <c r="AL21" t="s">
        <v>879</v>
      </c>
      <c r="AM21" t="s">
        <v>902</v>
      </c>
      <c r="AN21" t="s">
        <v>926</v>
      </c>
      <c r="AO21" t="s">
        <v>949</v>
      </c>
      <c r="AP21" t="s">
        <v>972</v>
      </c>
      <c r="AQ21" t="s">
        <v>994</v>
      </c>
      <c r="AY21" t="s">
        <v>1165</v>
      </c>
      <c r="BD21" t="s">
        <v>1269</v>
      </c>
      <c r="BE21" t="s">
        <v>1290</v>
      </c>
      <c r="BG21" t="s">
        <v>1331</v>
      </c>
      <c r="BJ21" t="s">
        <v>1392</v>
      </c>
    </row>
    <row r="22" spans="1:134" x14ac:dyDescent="0.25">
      <c r="A22" s="1">
        <v>20</v>
      </c>
      <c r="B22" t="s">
        <v>19</v>
      </c>
    </row>
    <row r="23" spans="1:134" x14ac:dyDescent="0.25">
      <c r="A23" s="1">
        <v>21</v>
      </c>
      <c r="B23" t="s">
        <v>20</v>
      </c>
      <c r="C23" t="s">
        <v>43</v>
      </c>
      <c r="D23" t="s">
        <v>65</v>
      </c>
      <c r="E23" t="s">
        <v>87</v>
      </c>
      <c r="F23" t="s">
        <v>111</v>
      </c>
      <c r="G23" t="s">
        <v>135</v>
      </c>
      <c r="H23" t="s">
        <v>159</v>
      </c>
      <c r="I23" t="s">
        <v>183</v>
      </c>
      <c r="J23" t="s">
        <v>208</v>
      </c>
      <c r="K23" t="s">
        <v>232</v>
      </c>
      <c r="L23" t="s">
        <v>257</v>
      </c>
      <c r="M23" t="s">
        <v>282</v>
      </c>
      <c r="N23" t="s">
        <v>306</v>
      </c>
      <c r="O23" t="s">
        <v>330</v>
      </c>
      <c r="P23" t="s">
        <v>352</v>
      </c>
      <c r="Q23" t="s">
        <v>374</v>
      </c>
      <c r="R23" t="s">
        <v>398</v>
      </c>
      <c r="S23" t="s">
        <v>422</v>
      </c>
      <c r="T23" t="s">
        <v>447</v>
      </c>
      <c r="U23" t="s">
        <v>472</v>
      </c>
      <c r="V23" t="s">
        <v>496</v>
      </c>
      <c r="W23" t="s">
        <v>520</v>
      </c>
      <c r="X23" t="s">
        <v>544</v>
      </c>
      <c r="Y23" t="s">
        <v>567</v>
      </c>
      <c r="Z23" t="s">
        <v>592</v>
      </c>
      <c r="AA23" t="s">
        <v>616</v>
      </c>
      <c r="AB23" t="s">
        <v>640</v>
      </c>
      <c r="AD23" t="s">
        <v>688</v>
      </c>
      <c r="AE23" t="s">
        <v>713</v>
      </c>
      <c r="AF23" t="s">
        <v>738</v>
      </c>
      <c r="AG23" t="s">
        <v>762</v>
      </c>
      <c r="AM23" t="s">
        <v>903</v>
      </c>
      <c r="AR23" t="s">
        <v>1016</v>
      </c>
    </row>
    <row r="24" spans="1:134" x14ac:dyDescent="0.25">
      <c r="A24" s="1">
        <v>22</v>
      </c>
      <c r="B24" t="s">
        <v>21</v>
      </c>
    </row>
    <row r="25" spans="1:134" x14ac:dyDescent="0.25">
      <c r="A25" s="1">
        <v>23</v>
      </c>
      <c r="B25" t="s">
        <v>22</v>
      </c>
      <c r="D25" t="s">
        <v>66</v>
      </c>
      <c r="E25" t="s">
        <v>88</v>
      </c>
      <c r="F25" t="s">
        <v>112</v>
      </c>
      <c r="G25" t="s">
        <v>136</v>
      </c>
      <c r="H25" t="s">
        <v>160</v>
      </c>
      <c r="I25" t="s">
        <v>184</v>
      </c>
      <c r="J25" t="s">
        <v>209</v>
      </c>
      <c r="K25" t="s">
        <v>233</v>
      </c>
      <c r="L25" t="s">
        <v>258</v>
      </c>
      <c r="M25" t="s">
        <v>283</v>
      </c>
      <c r="N25" t="s">
        <v>307</v>
      </c>
      <c r="O25" t="s">
        <v>331</v>
      </c>
      <c r="P25" t="s">
        <v>353</v>
      </c>
      <c r="Q25" t="s">
        <v>375</v>
      </c>
      <c r="R25" t="s">
        <v>399</v>
      </c>
      <c r="S25" t="s">
        <v>423</v>
      </c>
      <c r="T25" t="s">
        <v>448</v>
      </c>
      <c r="U25" t="s">
        <v>473</v>
      </c>
      <c r="V25" t="s">
        <v>497</v>
      </c>
      <c r="W25" t="s">
        <v>521</v>
      </c>
      <c r="X25" t="s">
        <v>545</v>
      </c>
      <c r="Y25" t="s">
        <v>568</v>
      </c>
      <c r="Z25" t="s">
        <v>593</v>
      </c>
      <c r="AA25" t="s">
        <v>617</v>
      </c>
      <c r="AB25" t="s">
        <v>641</v>
      </c>
      <c r="AC25" t="s">
        <v>664</v>
      </c>
      <c r="AD25" t="s">
        <v>689</v>
      </c>
      <c r="AE25" t="s">
        <v>714</v>
      </c>
      <c r="AF25" t="s">
        <v>739</v>
      </c>
      <c r="AG25" t="s">
        <v>763</v>
      </c>
      <c r="AH25" t="s">
        <v>786</v>
      </c>
      <c r="AI25" t="s">
        <v>810</v>
      </c>
      <c r="AJ25" t="s">
        <v>833</v>
      </c>
      <c r="AK25" t="s">
        <v>856</v>
      </c>
      <c r="AL25" t="s">
        <v>880</v>
      </c>
      <c r="AM25" t="s">
        <v>904</v>
      </c>
      <c r="AN25" t="s">
        <v>927</v>
      </c>
      <c r="AO25" t="s">
        <v>950</v>
      </c>
    </row>
    <row r="26" spans="1:134" x14ac:dyDescent="0.25">
      <c r="A26" s="1">
        <v>24</v>
      </c>
      <c r="B26" t="s">
        <v>23</v>
      </c>
      <c r="C26" t="s">
        <v>44</v>
      </c>
      <c r="D26" t="s">
        <v>67</v>
      </c>
      <c r="E26" t="s">
        <v>89</v>
      </c>
      <c r="F26" t="s">
        <v>113</v>
      </c>
      <c r="G26" t="s">
        <v>137</v>
      </c>
      <c r="H26" t="s">
        <v>161</v>
      </c>
      <c r="I26" t="s">
        <v>185</v>
      </c>
      <c r="J26" t="s">
        <v>210</v>
      </c>
      <c r="K26" t="s">
        <v>234</v>
      </c>
      <c r="L26" t="s">
        <v>259</v>
      </c>
      <c r="M26" t="s">
        <v>284</v>
      </c>
      <c r="N26" t="s">
        <v>308</v>
      </c>
      <c r="O26" t="s">
        <v>332</v>
      </c>
      <c r="P26" t="s">
        <v>354</v>
      </c>
      <c r="Q26" t="s">
        <v>376</v>
      </c>
      <c r="R26" t="s">
        <v>400</v>
      </c>
      <c r="S26" t="s">
        <v>424</v>
      </c>
      <c r="T26" t="s">
        <v>449</v>
      </c>
      <c r="U26" t="s">
        <v>474</v>
      </c>
      <c r="V26" t="s">
        <v>498</v>
      </c>
      <c r="W26" t="s">
        <v>522</v>
      </c>
      <c r="X26" t="s">
        <v>546</v>
      </c>
      <c r="Y26" t="s">
        <v>569</v>
      </c>
      <c r="Z26" t="s">
        <v>594</v>
      </c>
      <c r="AA26" t="s">
        <v>618</v>
      </c>
      <c r="AB26" t="s">
        <v>642</v>
      </c>
      <c r="AC26" t="s">
        <v>665</v>
      </c>
      <c r="AD26" t="s">
        <v>690</v>
      </c>
      <c r="AE26" t="s">
        <v>715</v>
      </c>
      <c r="AF26" t="s">
        <v>740</v>
      </c>
      <c r="AG26" t="s">
        <v>764</v>
      </c>
      <c r="AH26" t="s">
        <v>787</v>
      </c>
      <c r="AI26" t="s">
        <v>811</v>
      </c>
      <c r="AJ26" t="s">
        <v>834</v>
      </c>
      <c r="AK26" t="s">
        <v>857</v>
      </c>
      <c r="AL26" t="s">
        <v>881</v>
      </c>
      <c r="AM26" t="s">
        <v>905</v>
      </c>
      <c r="AN26" t="s">
        <v>928</v>
      </c>
      <c r="AO26" t="s">
        <v>951</v>
      </c>
      <c r="AP26" t="s">
        <v>973</v>
      </c>
      <c r="AQ26" t="s">
        <v>995</v>
      </c>
      <c r="AR26" t="s">
        <v>1017</v>
      </c>
      <c r="AS26" t="s">
        <v>1038</v>
      </c>
      <c r="AT26" t="s">
        <v>1059</v>
      </c>
      <c r="AU26" t="s">
        <v>1080</v>
      </c>
      <c r="AV26" t="s">
        <v>1102</v>
      </c>
      <c r="AW26" t="s">
        <v>1123</v>
      </c>
      <c r="AX26" t="s">
        <v>1145</v>
      </c>
      <c r="AY26" t="s">
        <v>1166</v>
      </c>
      <c r="AZ26" t="s">
        <v>1187</v>
      </c>
      <c r="BA26" t="s">
        <v>1207</v>
      </c>
      <c r="BB26" t="s">
        <v>1227</v>
      </c>
      <c r="BC26" t="s">
        <v>1248</v>
      </c>
      <c r="BD26" t="s">
        <v>1270</v>
      </c>
      <c r="BE26" t="s">
        <v>1291</v>
      </c>
      <c r="BF26" t="s">
        <v>1311</v>
      </c>
      <c r="BG26" t="s">
        <v>1332</v>
      </c>
      <c r="BH26" t="s">
        <v>1352</v>
      </c>
      <c r="BI26" t="s">
        <v>1372</v>
      </c>
      <c r="BJ26" t="s">
        <v>1393</v>
      </c>
      <c r="BK26" t="s">
        <v>1414</v>
      </c>
      <c r="BL26" t="s">
        <v>1434</v>
      </c>
      <c r="BM26" t="s">
        <v>1453</v>
      </c>
      <c r="BN26" t="s">
        <v>1473</v>
      </c>
      <c r="BO26" t="s">
        <v>1492</v>
      </c>
      <c r="BP26" t="s">
        <v>1511</v>
      </c>
      <c r="BQ26" t="s">
        <v>1530</v>
      </c>
      <c r="BR26" t="s">
        <v>1549</v>
      </c>
      <c r="BS26" t="s">
        <v>1568</v>
      </c>
      <c r="BT26" t="s">
        <v>1587</v>
      </c>
      <c r="BU26" t="s">
        <v>1587</v>
      </c>
      <c r="BV26" t="s">
        <v>1613</v>
      </c>
      <c r="BW26" t="s">
        <v>1628</v>
      </c>
      <c r="BX26" t="s">
        <v>1645</v>
      </c>
      <c r="BY26" t="s">
        <v>1660</v>
      </c>
      <c r="BZ26" t="s">
        <v>1676</v>
      </c>
      <c r="CA26" t="s">
        <v>1692</v>
      </c>
      <c r="CB26" t="s">
        <v>1707</v>
      </c>
      <c r="CC26" t="s">
        <v>1722</v>
      </c>
      <c r="CD26" t="s">
        <v>1737</v>
      </c>
      <c r="CE26" t="s">
        <v>1755</v>
      </c>
      <c r="CF26" t="s">
        <v>1772</v>
      </c>
      <c r="CG26" t="s">
        <v>1788</v>
      </c>
      <c r="CH26" t="s">
        <v>1804</v>
      </c>
      <c r="CI26" t="s">
        <v>1821</v>
      </c>
      <c r="CJ26" t="s">
        <v>1838</v>
      </c>
      <c r="CK26" t="s">
        <v>1856</v>
      </c>
      <c r="CL26" t="s">
        <v>1875</v>
      </c>
      <c r="CM26" t="s">
        <v>1892</v>
      </c>
      <c r="CN26" t="s">
        <v>1910</v>
      </c>
      <c r="CO26" t="s">
        <v>1927</v>
      </c>
      <c r="CP26" t="s">
        <v>1945</v>
      </c>
      <c r="CQ26" t="s">
        <v>1962</v>
      </c>
      <c r="CR26" t="s">
        <v>1979</v>
      </c>
      <c r="CS26" t="s">
        <v>1998</v>
      </c>
      <c r="CT26" t="s">
        <v>2016</v>
      </c>
      <c r="CU26" t="s">
        <v>2033</v>
      </c>
      <c r="CV26" t="s">
        <v>2050</v>
      </c>
      <c r="CW26" t="s">
        <v>2068</v>
      </c>
      <c r="CX26" t="s">
        <v>2086</v>
      </c>
      <c r="CY26" t="s">
        <v>2103</v>
      </c>
      <c r="CZ26" t="s">
        <v>2122</v>
      </c>
      <c r="DA26" t="s">
        <v>2139</v>
      </c>
      <c r="DB26" t="s">
        <v>2158</v>
      </c>
      <c r="DC26" t="s">
        <v>2177</v>
      </c>
      <c r="DD26" t="s">
        <v>2195</v>
      </c>
      <c r="DE26" t="s">
        <v>2214</v>
      </c>
      <c r="DF26" t="s">
        <v>2230</v>
      </c>
      <c r="DG26" t="s">
        <v>2247</v>
      </c>
      <c r="DH26" t="s">
        <v>2266</v>
      </c>
      <c r="DI26" t="s">
        <v>2283</v>
      </c>
      <c r="DJ26" t="s">
        <v>2299</v>
      </c>
      <c r="DK26" t="s">
        <v>2315</v>
      </c>
      <c r="DL26" t="s">
        <v>2330</v>
      </c>
      <c r="DM26" t="s">
        <v>2345</v>
      </c>
      <c r="DN26" t="s">
        <v>2360</v>
      </c>
      <c r="DO26" t="s">
        <v>2377</v>
      </c>
      <c r="DP26" t="s">
        <v>2393</v>
      </c>
      <c r="DQ26" t="s">
        <v>2409</v>
      </c>
      <c r="DR26" t="s">
        <v>2426</v>
      </c>
      <c r="DS26" t="s">
        <v>2443</v>
      </c>
      <c r="DT26" t="s">
        <v>2459</v>
      </c>
      <c r="DU26" t="s">
        <v>2476</v>
      </c>
      <c r="DV26" t="s">
        <v>2492</v>
      </c>
      <c r="DW26" t="s">
        <v>2508</v>
      </c>
      <c r="DX26" t="s">
        <v>2524</v>
      </c>
      <c r="DY26" t="s">
        <v>2540</v>
      </c>
      <c r="DZ26" t="s">
        <v>2556</v>
      </c>
      <c r="EA26" t="s">
        <v>2571</v>
      </c>
      <c r="EB26" t="s">
        <v>2587</v>
      </c>
      <c r="EC26" t="s">
        <v>2603</v>
      </c>
      <c r="ED26" t="s">
        <v>2614</v>
      </c>
    </row>
    <row r="27" spans="1:134" x14ac:dyDescent="0.25">
      <c r="A27" s="1">
        <v>25</v>
      </c>
      <c r="C27" t="s">
        <v>45</v>
      </c>
      <c r="D27" t="s">
        <v>68</v>
      </c>
      <c r="E27" t="s">
        <v>90</v>
      </c>
      <c r="F27" t="s">
        <v>114</v>
      </c>
      <c r="G27" t="s">
        <v>138</v>
      </c>
      <c r="H27" t="s">
        <v>162</v>
      </c>
      <c r="I27" t="s">
        <v>186</v>
      </c>
      <c r="J27" t="s">
        <v>211</v>
      </c>
      <c r="K27" t="s">
        <v>235</v>
      </c>
      <c r="L27" t="s">
        <v>260</v>
      </c>
      <c r="M27" t="s">
        <v>285</v>
      </c>
      <c r="N27" t="s">
        <v>309</v>
      </c>
      <c r="O27" t="s">
        <v>333</v>
      </c>
      <c r="P27" t="s">
        <v>355</v>
      </c>
      <c r="Q27" t="s">
        <v>377</v>
      </c>
      <c r="R27" t="s">
        <v>401</v>
      </c>
      <c r="S27" t="s">
        <v>425</v>
      </c>
      <c r="T27" t="s">
        <v>450</v>
      </c>
      <c r="U27" t="s">
        <v>475</v>
      </c>
      <c r="V27" t="s">
        <v>499</v>
      </c>
      <c r="W27" t="s">
        <v>523</v>
      </c>
      <c r="X27" t="s">
        <v>547</v>
      </c>
      <c r="Y27" t="s">
        <v>570</v>
      </c>
      <c r="Z27" t="s">
        <v>595</v>
      </c>
      <c r="AA27" t="s">
        <v>619</v>
      </c>
      <c r="AB27" t="s">
        <v>643</v>
      </c>
      <c r="AC27" t="s">
        <v>666</v>
      </c>
      <c r="AD27" t="s">
        <v>691</v>
      </c>
      <c r="AE27" t="s">
        <v>716</v>
      </c>
      <c r="AF27" t="s">
        <v>741</v>
      </c>
      <c r="AG27" t="s">
        <v>765</v>
      </c>
      <c r="AH27" t="s">
        <v>788</v>
      </c>
      <c r="AI27" t="s">
        <v>812</v>
      </c>
      <c r="AJ27" t="s">
        <v>835</v>
      </c>
      <c r="AK27" t="s">
        <v>858</v>
      </c>
      <c r="AL27" t="s">
        <v>882</v>
      </c>
      <c r="AM27" t="s">
        <v>906</v>
      </c>
      <c r="AN27" t="s">
        <v>929</v>
      </c>
      <c r="AO27" t="s">
        <v>952</v>
      </c>
      <c r="AP27" t="s">
        <v>974</v>
      </c>
      <c r="AQ27" t="s">
        <v>996</v>
      </c>
      <c r="AR27" t="s">
        <v>1018</v>
      </c>
      <c r="AS27" t="s">
        <v>1039</v>
      </c>
      <c r="AT27" t="s">
        <v>1060</v>
      </c>
      <c r="AU27" t="s">
        <v>1081</v>
      </c>
      <c r="AV27" t="s">
        <v>1103</v>
      </c>
      <c r="AW27" t="s">
        <v>1124</v>
      </c>
      <c r="AX27" t="s">
        <v>1146</v>
      </c>
      <c r="AY27" t="s">
        <v>1167</v>
      </c>
      <c r="AZ27" t="s">
        <v>1188</v>
      </c>
      <c r="BA27" t="s">
        <v>1208</v>
      </c>
      <c r="BB27" t="s">
        <v>1228</v>
      </c>
      <c r="BC27" t="s">
        <v>1249</v>
      </c>
      <c r="BD27" t="s">
        <v>1271</v>
      </c>
      <c r="BE27" t="s">
        <v>1292</v>
      </c>
      <c r="BF27" t="s">
        <v>1312</v>
      </c>
      <c r="BG27" t="s">
        <v>1333</v>
      </c>
      <c r="BH27" t="s">
        <v>1353</v>
      </c>
      <c r="BI27" t="s">
        <v>1373</v>
      </c>
      <c r="BJ27" t="s">
        <v>1394</v>
      </c>
      <c r="BK27" t="s">
        <v>1415</v>
      </c>
      <c r="BL27" t="s">
        <v>1435</v>
      </c>
      <c r="BM27" t="s">
        <v>1454</v>
      </c>
      <c r="BN27" t="s">
        <v>1474</v>
      </c>
      <c r="BO27" t="s">
        <v>1493</v>
      </c>
      <c r="BP27" t="s">
        <v>1512</v>
      </c>
      <c r="BQ27" t="s">
        <v>1531</v>
      </c>
      <c r="BR27" t="s">
        <v>1550</v>
      </c>
      <c r="BS27" t="s">
        <v>1569</v>
      </c>
      <c r="BT27" t="s">
        <v>1588</v>
      </c>
      <c r="BU27" t="s">
        <v>1588</v>
      </c>
      <c r="BV27" t="s">
        <v>1614</v>
      </c>
      <c r="BW27" t="s">
        <v>1629</v>
      </c>
      <c r="BX27" t="s">
        <v>1646</v>
      </c>
      <c r="BY27" t="s">
        <v>1661</v>
      </c>
      <c r="BZ27" t="s">
        <v>1677</v>
      </c>
      <c r="CA27" t="s">
        <v>1693</v>
      </c>
      <c r="CB27" t="s">
        <v>1708</v>
      </c>
      <c r="CC27" t="s">
        <v>1723</v>
      </c>
      <c r="CD27" t="s">
        <v>1738</v>
      </c>
      <c r="CE27" t="s">
        <v>1756</v>
      </c>
      <c r="CF27" t="s">
        <v>1773</v>
      </c>
      <c r="CG27" t="s">
        <v>1789</v>
      </c>
      <c r="CH27" t="s">
        <v>1805</v>
      </c>
      <c r="CI27" t="s">
        <v>1822</v>
      </c>
      <c r="CJ27" t="s">
        <v>1839</v>
      </c>
      <c r="CK27" t="s">
        <v>1857</v>
      </c>
      <c r="CL27" t="s">
        <v>1876</v>
      </c>
      <c r="CM27" t="s">
        <v>1893</v>
      </c>
      <c r="CN27" t="s">
        <v>1911</v>
      </c>
      <c r="CO27" t="s">
        <v>1928</v>
      </c>
      <c r="CP27" t="s">
        <v>1946</v>
      </c>
      <c r="CQ27" t="s">
        <v>1963</v>
      </c>
      <c r="CR27" t="s">
        <v>1980</v>
      </c>
      <c r="CS27" t="s">
        <v>1999</v>
      </c>
      <c r="CT27" t="s">
        <v>2017</v>
      </c>
      <c r="CU27" t="s">
        <v>2034</v>
      </c>
      <c r="CV27" t="s">
        <v>2051</v>
      </c>
      <c r="CW27" t="s">
        <v>2069</v>
      </c>
      <c r="CX27" t="s">
        <v>2087</v>
      </c>
      <c r="CY27" t="s">
        <v>2104</v>
      </c>
      <c r="CZ27" t="s">
        <v>2123</v>
      </c>
      <c r="DA27" t="s">
        <v>2140</v>
      </c>
      <c r="DB27" t="s">
        <v>2159</v>
      </c>
      <c r="DC27" t="s">
        <v>2178</v>
      </c>
      <c r="DD27" t="s">
        <v>2196</v>
      </c>
      <c r="DE27" t="s">
        <v>2215</v>
      </c>
      <c r="DF27" t="s">
        <v>2231</v>
      </c>
      <c r="DG27" t="s">
        <v>2248</v>
      </c>
      <c r="DH27" t="s">
        <v>2267</v>
      </c>
      <c r="DI27" t="s">
        <v>2284</v>
      </c>
      <c r="DJ27" t="s">
        <v>2300</v>
      </c>
      <c r="DK27" t="s">
        <v>2316</v>
      </c>
      <c r="DL27" t="s">
        <v>2331</v>
      </c>
      <c r="DM27" t="s">
        <v>2346</v>
      </c>
      <c r="DN27" t="s">
        <v>2361</v>
      </c>
      <c r="DO27" t="s">
        <v>2378</v>
      </c>
      <c r="DP27" t="s">
        <v>2394</v>
      </c>
      <c r="DQ27" t="s">
        <v>2410</v>
      </c>
      <c r="DR27" t="s">
        <v>2427</v>
      </c>
      <c r="DS27" t="s">
        <v>2444</v>
      </c>
      <c r="DT27" t="s">
        <v>2460</v>
      </c>
      <c r="DU27" t="s">
        <v>2477</v>
      </c>
      <c r="DV27" t="s">
        <v>2493</v>
      </c>
      <c r="DW27" t="s">
        <v>2509</v>
      </c>
      <c r="DX27" t="s">
        <v>2525</v>
      </c>
      <c r="DY27" t="s">
        <v>2541</v>
      </c>
      <c r="DZ27" t="s">
        <v>2557</v>
      </c>
      <c r="EA27" t="s">
        <v>2572</v>
      </c>
      <c r="EB27" t="s">
        <v>2588</v>
      </c>
      <c r="EC27" t="s">
        <v>2604</v>
      </c>
      <c r="ED27" t="s">
        <v>2604</v>
      </c>
    </row>
    <row r="28" spans="1:134" x14ac:dyDescent="0.25">
      <c r="A28" s="1">
        <v>26</v>
      </c>
      <c r="E28" t="s">
        <v>91</v>
      </c>
      <c r="F28" t="s">
        <v>115</v>
      </c>
      <c r="G28" t="s">
        <v>139</v>
      </c>
      <c r="H28" t="s">
        <v>163</v>
      </c>
      <c r="I28" t="s">
        <v>187</v>
      </c>
      <c r="J28" t="s">
        <v>212</v>
      </c>
      <c r="K28" t="s">
        <v>236</v>
      </c>
      <c r="M28" t="s">
        <v>286</v>
      </c>
      <c r="N28" t="s">
        <v>310</v>
      </c>
      <c r="S28" t="s">
        <v>426</v>
      </c>
      <c r="T28" t="s">
        <v>451</v>
      </c>
      <c r="U28" t="s">
        <v>476</v>
      </c>
      <c r="V28" t="s">
        <v>500</v>
      </c>
      <c r="W28" t="s">
        <v>524</v>
      </c>
      <c r="X28" t="s">
        <v>548</v>
      </c>
      <c r="AC28" t="s">
        <v>667</v>
      </c>
      <c r="AD28" t="s">
        <v>692</v>
      </c>
      <c r="AE28" t="s">
        <v>717</v>
      </c>
      <c r="AH28" t="s">
        <v>789</v>
      </c>
    </row>
    <row r="29" spans="1:134" x14ac:dyDescent="0.25">
      <c r="A29" s="1">
        <v>27</v>
      </c>
      <c r="F29" t="s">
        <v>116</v>
      </c>
    </row>
    <row r="30" spans="1:134" x14ac:dyDescent="0.25">
      <c r="A30" s="1">
        <v>28</v>
      </c>
      <c r="G30" t="s">
        <v>140</v>
      </c>
      <c r="I30" t="s">
        <v>188</v>
      </c>
      <c r="J30" t="s">
        <v>213</v>
      </c>
      <c r="K30" t="s">
        <v>237</v>
      </c>
      <c r="L30" t="s">
        <v>261</v>
      </c>
      <c r="N30" t="s">
        <v>311</v>
      </c>
      <c r="Q30" t="s">
        <v>378</v>
      </c>
      <c r="R30" t="s">
        <v>402</v>
      </c>
      <c r="S30" t="s">
        <v>427</v>
      </c>
      <c r="T30" t="s">
        <v>452</v>
      </c>
      <c r="Y30" t="s">
        <v>571</v>
      </c>
    </row>
    <row r="31" spans="1:134" x14ac:dyDescent="0.25">
      <c r="A31" s="1">
        <v>29</v>
      </c>
      <c r="L31" t="s">
        <v>262</v>
      </c>
    </row>
    <row r="32" spans="1:134" x14ac:dyDescent="0.25">
      <c r="A32" s="1">
        <v>30</v>
      </c>
      <c r="Y32" t="s">
        <v>572</v>
      </c>
    </row>
    <row r="33" spans="1:134" x14ac:dyDescent="0.25">
      <c r="A33" s="1">
        <v>31</v>
      </c>
      <c r="Z33" t="s">
        <v>596</v>
      </c>
      <c r="AA33" t="s">
        <v>620</v>
      </c>
      <c r="AB33" t="s">
        <v>644</v>
      </c>
      <c r="AC33" t="s">
        <v>668</v>
      </c>
      <c r="AD33" t="s">
        <v>693</v>
      </c>
      <c r="AE33" t="s">
        <v>718</v>
      </c>
      <c r="AF33" t="s">
        <v>742</v>
      </c>
      <c r="AG33" t="s">
        <v>766</v>
      </c>
      <c r="AH33" t="s">
        <v>790</v>
      </c>
      <c r="AI33" t="s">
        <v>813</v>
      </c>
      <c r="AJ33" t="s">
        <v>836</v>
      </c>
      <c r="AK33" t="s">
        <v>859</v>
      </c>
      <c r="AL33" t="s">
        <v>883</v>
      </c>
      <c r="AM33" t="s">
        <v>907</v>
      </c>
      <c r="AN33" t="s">
        <v>930</v>
      </c>
      <c r="AO33" t="s">
        <v>953</v>
      </c>
      <c r="AP33" t="s">
        <v>975</v>
      </c>
      <c r="AQ33" t="s">
        <v>997</v>
      </c>
      <c r="AR33" t="s">
        <v>1019</v>
      </c>
      <c r="AS33" t="s">
        <v>1040</v>
      </c>
      <c r="AT33" t="s">
        <v>1061</v>
      </c>
      <c r="AU33" t="s">
        <v>1082</v>
      </c>
      <c r="AV33" t="s">
        <v>1104</v>
      </c>
      <c r="AW33" t="s">
        <v>1125</v>
      </c>
      <c r="AX33" t="s">
        <v>1147</v>
      </c>
      <c r="AY33" t="s">
        <v>1168</v>
      </c>
      <c r="AZ33" t="s">
        <v>1189</v>
      </c>
      <c r="BA33" t="s">
        <v>1209</v>
      </c>
      <c r="BB33" t="s">
        <v>1229</v>
      </c>
      <c r="BC33" t="s">
        <v>1250</v>
      </c>
      <c r="BD33" t="s">
        <v>1272</v>
      </c>
      <c r="BE33" t="s">
        <v>1293</v>
      </c>
      <c r="BF33" t="s">
        <v>1313</v>
      </c>
      <c r="BG33" t="s">
        <v>1334</v>
      </c>
      <c r="BH33" t="s">
        <v>1354</v>
      </c>
      <c r="BI33" t="s">
        <v>1374</v>
      </c>
      <c r="BJ33" t="s">
        <v>1395</v>
      </c>
      <c r="BK33" t="s">
        <v>1416</v>
      </c>
      <c r="BL33" t="s">
        <v>1436</v>
      </c>
      <c r="BM33" t="s">
        <v>1455</v>
      </c>
      <c r="BN33" t="s">
        <v>1475</v>
      </c>
      <c r="BO33" t="s">
        <v>1494</v>
      </c>
      <c r="BP33" t="s">
        <v>1513</v>
      </c>
      <c r="BQ33" t="s">
        <v>1532</v>
      </c>
      <c r="BR33" t="s">
        <v>1551</v>
      </c>
      <c r="BS33" t="s">
        <v>1570</v>
      </c>
      <c r="BT33" t="s">
        <v>1589</v>
      </c>
      <c r="BU33" t="s">
        <v>1599</v>
      </c>
      <c r="BW33" t="s">
        <v>1630</v>
      </c>
      <c r="BX33" t="s">
        <v>1647</v>
      </c>
      <c r="BY33" t="s">
        <v>1662</v>
      </c>
      <c r="BZ33" t="s">
        <v>1678</v>
      </c>
      <c r="CA33" t="s">
        <v>1694</v>
      </c>
      <c r="CB33" t="s">
        <v>1709</v>
      </c>
      <c r="CC33" t="s">
        <v>1724</v>
      </c>
      <c r="CD33" t="s">
        <v>1739</v>
      </c>
      <c r="CE33" t="s">
        <v>1757</v>
      </c>
      <c r="CF33" t="s">
        <v>1774</v>
      </c>
      <c r="CG33" t="s">
        <v>1790</v>
      </c>
      <c r="CH33" t="s">
        <v>1806</v>
      </c>
      <c r="CI33" t="s">
        <v>1823</v>
      </c>
      <c r="CJ33" t="s">
        <v>1840</v>
      </c>
      <c r="CK33" t="s">
        <v>1858</v>
      </c>
      <c r="CL33" t="s">
        <v>1877</v>
      </c>
      <c r="CM33" t="s">
        <v>1894</v>
      </c>
      <c r="CN33" t="s">
        <v>1912</v>
      </c>
      <c r="CO33" t="s">
        <v>1929</v>
      </c>
      <c r="CP33" t="s">
        <v>1947</v>
      </c>
      <c r="CQ33" t="s">
        <v>1964</v>
      </c>
      <c r="CR33" t="s">
        <v>1981</v>
      </c>
      <c r="CS33" t="s">
        <v>2000</v>
      </c>
      <c r="CT33" t="s">
        <v>2018</v>
      </c>
      <c r="CU33" t="s">
        <v>2035</v>
      </c>
      <c r="CV33" t="s">
        <v>2052</v>
      </c>
      <c r="CW33" t="s">
        <v>2070</v>
      </c>
      <c r="CX33" t="s">
        <v>2088</v>
      </c>
      <c r="CY33" t="s">
        <v>2105</v>
      </c>
      <c r="CZ33" t="s">
        <v>2124</v>
      </c>
      <c r="DA33" t="s">
        <v>2141</v>
      </c>
      <c r="DB33" t="s">
        <v>2160</v>
      </c>
      <c r="DC33" t="s">
        <v>2179</v>
      </c>
      <c r="DD33" t="s">
        <v>2197</v>
      </c>
      <c r="DE33" t="s">
        <v>2216</v>
      </c>
      <c r="DF33" t="s">
        <v>2232</v>
      </c>
      <c r="DG33" t="s">
        <v>2249</v>
      </c>
      <c r="DH33" t="s">
        <v>2268</v>
      </c>
      <c r="DI33" t="s">
        <v>2285</v>
      </c>
      <c r="DJ33" t="s">
        <v>2301</v>
      </c>
      <c r="DK33" t="s">
        <v>2317</v>
      </c>
      <c r="DL33" t="s">
        <v>2332</v>
      </c>
      <c r="DM33" t="s">
        <v>2347</v>
      </c>
      <c r="DN33" t="s">
        <v>2362</v>
      </c>
      <c r="DO33" t="s">
        <v>2379</v>
      </c>
      <c r="DP33" t="s">
        <v>2395</v>
      </c>
      <c r="DQ33" t="s">
        <v>2411</v>
      </c>
      <c r="DR33" t="s">
        <v>2428</v>
      </c>
      <c r="DS33" t="s">
        <v>2445</v>
      </c>
      <c r="DT33" t="s">
        <v>2461</v>
      </c>
      <c r="DU33" t="s">
        <v>2478</v>
      </c>
      <c r="DV33" t="s">
        <v>2494</v>
      </c>
      <c r="DW33" t="s">
        <v>2510</v>
      </c>
      <c r="DX33" t="s">
        <v>2526</v>
      </c>
      <c r="DY33" t="s">
        <v>2542</v>
      </c>
      <c r="DZ33" t="s">
        <v>2558</v>
      </c>
      <c r="EA33" t="s">
        <v>2573</v>
      </c>
      <c r="EB33" t="s">
        <v>2589</v>
      </c>
      <c r="EC33" t="s">
        <v>2605</v>
      </c>
      <c r="ED33" t="s">
        <v>2605</v>
      </c>
    </row>
    <row r="34" spans="1:134" x14ac:dyDescent="0.25">
      <c r="A34" s="1">
        <v>32</v>
      </c>
      <c r="AK34" t="s">
        <v>860</v>
      </c>
    </row>
    <row r="35" spans="1:134" x14ac:dyDescent="0.25">
      <c r="A35" s="1">
        <v>33</v>
      </c>
      <c r="AU35" t="s">
        <v>1083</v>
      </c>
      <c r="AW35" t="s">
        <v>1126</v>
      </c>
      <c r="AY35" t="s">
        <v>1169</v>
      </c>
    </row>
    <row r="36" spans="1:134" x14ac:dyDescent="0.25">
      <c r="A36" s="1">
        <v>34</v>
      </c>
      <c r="BJ36" t="s">
        <v>1396</v>
      </c>
      <c r="BT36" t="s">
        <v>1590</v>
      </c>
      <c r="BU36" t="s">
        <v>1590</v>
      </c>
    </row>
    <row r="37" spans="1:134" x14ac:dyDescent="0.25">
      <c r="A37" s="1">
        <v>35</v>
      </c>
      <c r="CD37" t="s">
        <v>1740</v>
      </c>
      <c r="CE37" t="s">
        <v>1758</v>
      </c>
      <c r="CF37" t="s">
        <v>1775</v>
      </c>
      <c r="CG37" t="s">
        <v>1791</v>
      </c>
      <c r="CH37" t="s">
        <v>1807</v>
      </c>
      <c r="CI37" t="s">
        <v>1824</v>
      </c>
      <c r="CJ37" t="s">
        <v>1841</v>
      </c>
      <c r="CK37" t="s">
        <v>1859</v>
      </c>
      <c r="CM37" t="s">
        <v>1895</v>
      </c>
      <c r="CN37" t="s">
        <v>1913</v>
      </c>
      <c r="CO37" t="s">
        <v>1930</v>
      </c>
      <c r="CQ37" t="s">
        <v>1965</v>
      </c>
      <c r="CR37" t="s">
        <v>1982</v>
      </c>
      <c r="CU37" t="s">
        <v>2036</v>
      </c>
      <c r="CW37" t="s">
        <v>2071</v>
      </c>
      <c r="DA37" t="s">
        <v>2142</v>
      </c>
      <c r="DD37" t="s">
        <v>2198</v>
      </c>
      <c r="DG37" t="s">
        <v>2250</v>
      </c>
    </row>
    <row r="38" spans="1:134" x14ac:dyDescent="0.25">
      <c r="A38" s="1">
        <v>36</v>
      </c>
      <c r="CK38" t="s">
        <v>1860</v>
      </c>
      <c r="CR38" t="s">
        <v>1983</v>
      </c>
      <c r="CS38" t="s">
        <v>2001</v>
      </c>
      <c r="CV38" t="s">
        <v>2053</v>
      </c>
      <c r="CW38" t="s">
        <v>2072</v>
      </c>
      <c r="CY38" t="s">
        <v>2106</v>
      </c>
      <c r="DB38" t="s">
        <v>2161</v>
      </c>
      <c r="DD38" t="s">
        <v>2199</v>
      </c>
      <c r="DF38" t="s">
        <v>2233</v>
      </c>
      <c r="DG38" t="s">
        <v>2251</v>
      </c>
      <c r="DH38" t="s">
        <v>2269</v>
      </c>
    </row>
    <row r="39" spans="1:134" x14ac:dyDescent="0.25">
      <c r="A39" s="1">
        <v>37</v>
      </c>
      <c r="CY39" t="s">
        <v>2107</v>
      </c>
      <c r="DA39" t="s">
        <v>2143</v>
      </c>
      <c r="DB39" t="s">
        <v>2162</v>
      </c>
      <c r="DC39" t="s">
        <v>2180</v>
      </c>
      <c r="DD39" t="s">
        <v>2200</v>
      </c>
      <c r="DG39" t="s">
        <v>2252</v>
      </c>
      <c r="DN39" t="s">
        <v>2363</v>
      </c>
      <c r="DO39" t="s">
        <v>2380</v>
      </c>
      <c r="DT39" t="s">
        <v>2462</v>
      </c>
      <c r="DU39" t="s">
        <v>2479</v>
      </c>
      <c r="DV39" t="s">
        <v>2495</v>
      </c>
      <c r="DW39" t="s">
        <v>2511</v>
      </c>
      <c r="DX39" t="s">
        <v>2527</v>
      </c>
      <c r="DY39" t="s">
        <v>2543</v>
      </c>
      <c r="DZ39" t="s">
        <v>2559</v>
      </c>
      <c r="EA39" t="s">
        <v>2574</v>
      </c>
    </row>
    <row r="40" spans="1:134" x14ac:dyDescent="0.25">
      <c r="A40" s="1">
        <v>38</v>
      </c>
      <c r="DP40" t="s">
        <v>2396</v>
      </c>
      <c r="DQ40" t="s">
        <v>2412</v>
      </c>
      <c r="DR40" t="s">
        <v>2429</v>
      </c>
      <c r="DS40" t="s">
        <v>2446</v>
      </c>
      <c r="DT40" t="s">
        <v>2463</v>
      </c>
      <c r="DU40" t="s">
        <v>2480</v>
      </c>
      <c r="DV40" t="s">
        <v>2496</v>
      </c>
      <c r="DW40" t="s">
        <v>2512</v>
      </c>
      <c r="DX40" t="s">
        <v>2528</v>
      </c>
      <c r="DY40" t="s">
        <v>2544</v>
      </c>
      <c r="EA40" t="s">
        <v>2575</v>
      </c>
      <c r="EB40" t="s">
        <v>2590</v>
      </c>
    </row>
    <row r="41" spans="1:134" x14ac:dyDescent="0.25">
      <c r="A41" s="1">
        <v>39</v>
      </c>
      <c r="DT41" t="s">
        <v>2464</v>
      </c>
    </row>
    <row r="42" spans="1:134" x14ac:dyDescent="0.25">
      <c r="A42" s="1">
        <v>40</v>
      </c>
      <c r="EB42" t="s">
        <v>2591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2615</v>
      </c>
      <c r="C3" t="s">
        <v>2639</v>
      </c>
      <c r="D3" t="s">
        <v>2661</v>
      </c>
      <c r="F3" t="s">
        <v>2707</v>
      </c>
      <c r="I3" t="s">
        <v>2779</v>
      </c>
      <c r="J3" t="s">
        <v>2804</v>
      </c>
      <c r="K3" t="s">
        <v>2829</v>
      </c>
      <c r="L3" t="s">
        <v>2853</v>
      </c>
      <c r="M3" t="s">
        <v>2878</v>
      </c>
      <c r="N3" t="s">
        <v>2902</v>
      </c>
      <c r="O3" t="s">
        <v>2927</v>
      </c>
      <c r="P3" t="s">
        <v>2949</v>
      </c>
      <c r="Q3" t="s">
        <v>2971</v>
      </c>
      <c r="R3" t="s">
        <v>2994</v>
      </c>
      <c r="S3" t="s">
        <v>3018</v>
      </c>
      <c r="T3" t="s">
        <v>3043</v>
      </c>
      <c r="U3" t="s">
        <v>3068</v>
      </c>
      <c r="V3" t="s">
        <v>3092</v>
      </c>
      <c r="W3" t="s">
        <v>3116</v>
      </c>
      <c r="X3" t="s">
        <v>3140</v>
      </c>
      <c r="Y3" t="s">
        <v>3164</v>
      </c>
      <c r="Z3" t="s">
        <v>3188</v>
      </c>
      <c r="AA3" t="s">
        <v>3212</v>
      </c>
      <c r="AB3" t="s">
        <v>3236</v>
      </c>
      <c r="AC3" t="s">
        <v>3260</v>
      </c>
      <c r="AD3" t="s">
        <v>3284</v>
      </c>
      <c r="AE3" t="s">
        <v>3309</v>
      </c>
      <c r="AF3" t="s">
        <v>3334</v>
      </c>
      <c r="AG3" t="s">
        <v>3358</v>
      </c>
      <c r="AH3" t="s">
        <v>3382</v>
      </c>
      <c r="AI3" t="s">
        <v>3406</v>
      </c>
      <c r="AJ3" t="s">
        <v>3429</v>
      </c>
      <c r="AK3" t="s">
        <v>3452</v>
      </c>
      <c r="AL3" t="s">
        <v>3476</v>
      </c>
      <c r="AM3" t="s">
        <v>3499</v>
      </c>
      <c r="AN3" t="s">
        <v>3523</v>
      </c>
      <c r="AO3" t="s">
        <v>3546</v>
      </c>
      <c r="AP3" t="s">
        <v>3569</v>
      </c>
      <c r="AQ3" t="s">
        <v>3591</v>
      </c>
      <c r="AR3" t="s">
        <v>3613</v>
      </c>
      <c r="AS3" t="s">
        <v>3635</v>
      </c>
      <c r="AT3" t="s">
        <v>3656</v>
      </c>
      <c r="AU3" t="s">
        <v>3677</v>
      </c>
      <c r="AV3" t="s">
        <v>3699</v>
      </c>
      <c r="AW3" t="s">
        <v>3720</v>
      </c>
      <c r="AX3" t="s">
        <v>3742</v>
      </c>
      <c r="AY3" t="s">
        <v>3763</v>
      </c>
      <c r="AZ3" t="s">
        <v>3785</v>
      </c>
      <c r="BA3" t="s">
        <v>3805</v>
      </c>
      <c r="BB3" t="s">
        <v>3825</v>
      </c>
      <c r="BC3" t="s">
        <v>3845</v>
      </c>
      <c r="BD3" t="s">
        <v>3866</v>
      </c>
      <c r="BE3" t="s">
        <v>3888</v>
      </c>
      <c r="BF3" t="s">
        <v>3909</v>
      </c>
      <c r="BG3" t="s">
        <v>3929</v>
      </c>
      <c r="BH3" t="s">
        <v>3950</v>
      </c>
      <c r="BI3" t="s">
        <v>3970</v>
      </c>
      <c r="BJ3" t="s">
        <v>3990</v>
      </c>
      <c r="BK3" t="s">
        <v>4012</v>
      </c>
      <c r="BL3" t="s">
        <v>4032</v>
      </c>
      <c r="BM3" t="s">
        <v>4052</v>
      </c>
      <c r="BN3" t="s">
        <v>4071</v>
      </c>
      <c r="BO3" t="s">
        <v>4091</v>
      </c>
      <c r="BP3" t="s">
        <v>4110</v>
      </c>
      <c r="BQ3" t="s">
        <v>4129</v>
      </c>
      <c r="BR3" t="s">
        <v>4148</v>
      </c>
      <c r="BS3" t="s">
        <v>4167</v>
      </c>
      <c r="BT3" t="s">
        <v>4186</v>
      </c>
      <c r="BU3" t="s">
        <v>4206</v>
      </c>
      <c r="BV3" t="s">
        <v>4215</v>
      </c>
      <c r="BW3" t="s">
        <v>4230</v>
      </c>
      <c r="BX3" t="s">
        <v>4246</v>
      </c>
      <c r="BY3" t="s">
        <v>4263</v>
      </c>
      <c r="BZ3" t="s">
        <v>4278</v>
      </c>
      <c r="CA3" t="s">
        <v>4294</v>
      </c>
      <c r="CB3" t="s">
        <v>4310</v>
      </c>
      <c r="CC3" t="s">
        <v>4325</v>
      </c>
      <c r="CD3" t="s">
        <v>4340</v>
      </c>
      <c r="CE3" t="s">
        <v>4356</v>
      </c>
      <c r="CF3" t="s">
        <v>4374</v>
      </c>
      <c r="CG3" t="s">
        <v>4391</v>
      </c>
      <c r="CH3" t="s">
        <v>4407</v>
      </c>
      <c r="CI3" t="s">
        <v>4423</v>
      </c>
      <c r="CJ3" t="s">
        <v>4440</v>
      </c>
      <c r="CK3" t="s">
        <v>4457</v>
      </c>
      <c r="CL3" t="s">
        <v>4476</v>
      </c>
      <c r="CM3" t="s">
        <v>4493</v>
      </c>
      <c r="CN3" t="s">
        <v>4511</v>
      </c>
      <c r="CO3" t="s">
        <v>4529</v>
      </c>
      <c r="CP3" t="s">
        <v>4546</v>
      </c>
      <c r="CQ3" t="s">
        <v>4563</v>
      </c>
      <c r="CR3" t="s">
        <v>4581</v>
      </c>
      <c r="CS3" t="s">
        <v>4599</v>
      </c>
      <c r="CT3" t="s">
        <v>4617</v>
      </c>
      <c r="CU3" t="s">
        <v>4634</v>
      </c>
      <c r="CV3" t="s">
        <v>4652</v>
      </c>
      <c r="CW3" t="s">
        <v>4669</v>
      </c>
      <c r="CX3" t="s">
        <v>4688</v>
      </c>
      <c r="CY3" t="s">
        <v>4704</v>
      </c>
      <c r="CZ3" t="s">
        <v>4723</v>
      </c>
      <c r="DA3" t="s">
        <v>4740</v>
      </c>
      <c r="DB3" t="s">
        <v>4759</v>
      </c>
      <c r="DC3" t="s">
        <v>4778</v>
      </c>
      <c r="DD3" t="s">
        <v>4796</v>
      </c>
      <c r="DE3" t="s">
        <v>4816</v>
      </c>
      <c r="DF3" t="s">
        <v>4832</v>
      </c>
      <c r="DG3" t="s">
        <v>4849</v>
      </c>
      <c r="DH3" t="s">
        <v>4868</v>
      </c>
      <c r="DI3" t="s">
        <v>4885</v>
      </c>
      <c r="DJ3" t="s">
        <v>4901</v>
      </c>
      <c r="DK3" t="s">
        <v>4917</v>
      </c>
      <c r="DL3" t="s">
        <v>4933</v>
      </c>
      <c r="DM3" t="s">
        <v>4948</v>
      </c>
      <c r="DN3" t="s">
        <v>4963</v>
      </c>
      <c r="DO3" t="s">
        <v>4979</v>
      </c>
      <c r="DP3" t="s">
        <v>4996</v>
      </c>
      <c r="DQ3" t="s">
        <v>5012</v>
      </c>
      <c r="DR3" t="s">
        <v>5028</v>
      </c>
      <c r="DS3" t="s">
        <v>5045</v>
      </c>
      <c r="DT3" t="s">
        <v>5062</v>
      </c>
    </row>
    <row r="4" spans="1:134" x14ac:dyDescent="0.25">
      <c r="A4" s="1">
        <v>2</v>
      </c>
      <c r="B4" t="s">
        <v>2616</v>
      </c>
      <c r="C4" t="s">
        <v>2640</v>
      </c>
      <c r="D4" t="s">
        <v>2662</v>
      </c>
      <c r="E4" t="s">
        <v>2684</v>
      </c>
      <c r="F4" t="s">
        <v>2708</v>
      </c>
      <c r="G4" t="s">
        <v>2732</v>
      </c>
      <c r="H4" t="s">
        <v>2756</v>
      </c>
      <c r="I4" t="s">
        <v>2780</v>
      </c>
      <c r="J4" t="s">
        <v>2805</v>
      </c>
      <c r="K4" t="s">
        <v>2830</v>
      </c>
      <c r="L4" t="s">
        <v>2854</v>
      </c>
      <c r="M4" t="s">
        <v>2879</v>
      </c>
      <c r="N4" t="s">
        <v>2903</v>
      </c>
      <c r="O4" t="s">
        <v>2928</v>
      </c>
      <c r="P4" t="s">
        <v>2950</v>
      </c>
      <c r="Q4" t="s">
        <v>2972</v>
      </c>
      <c r="R4" t="s">
        <v>2995</v>
      </c>
      <c r="S4" t="s">
        <v>3019</v>
      </c>
      <c r="T4" t="s">
        <v>3044</v>
      </c>
      <c r="U4" t="s">
        <v>3069</v>
      </c>
      <c r="V4" t="s">
        <v>3093</v>
      </c>
      <c r="W4" t="s">
        <v>3117</v>
      </c>
      <c r="X4" t="s">
        <v>3141</v>
      </c>
      <c r="Y4" t="s">
        <v>3165</v>
      </c>
      <c r="Z4" t="s">
        <v>3189</v>
      </c>
      <c r="AA4" t="s">
        <v>3213</v>
      </c>
      <c r="AB4" t="s">
        <v>3237</v>
      </c>
      <c r="AC4" t="s">
        <v>3261</v>
      </c>
      <c r="AD4" t="s">
        <v>3285</v>
      </c>
      <c r="AE4" t="s">
        <v>3310</v>
      </c>
      <c r="AF4" t="s">
        <v>3335</v>
      </c>
      <c r="AG4" t="s">
        <v>3359</v>
      </c>
      <c r="AH4" t="s">
        <v>3383</v>
      </c>
      <c r="AI4" t="s">
        <v>3407</v>
      </c>
      <c r="AJ4" t="s">
        <v>3430</v>
      </c>
      <c r="AK4" t="s">
        <v>3453</v>
      </c>
      <c r="AL4" t="s">
        <v>3477</v>
      </c>
      <c r="AM4" t="s">
        <v>3500</v>
      </c>
      <c r="AN4" t="s">
        <v>3524</v>
      </c>
      <c r="AO4" t="s">
        <v>3547</v>
      </c>
      <c r="AP4" t="s">
        <v>3570</v>
      </c>
      <c r="AQ4" t="s">
        <v>3592</v>
      </c>
      <c r="AR4" t="s">
        <v>3614</v>
      </c>
      <c r="AS4" t="s">
        <v>3636</v>
      </c>
      <c r="AT4" t="s">
        <v>3657</v>
      </c>
      <c r="AU4" t="s">
        <v>3678</v>
      </c>
      <c r="AV4" t="s">
        <v>3700</v>
      </c>
      <c r="AW4" t="s">
        <v>3721</v>
      </c>
      <c r="AX4" t="s">
        <v>3743</v>
      </c>
      <c r="AY4" t="s">
        <v>3764</v>
      </c>
      <c r="AZ4" t="s">
        <v>3786</v>
      </c>
      <c r="BA4" t="s">
        <v>3806</v>
      </c>
      <c r="BB4" t="s">
        <v>3826</v>
      </c>
      <c r="BC4" t="s">
        <v>3846</v>
      </c>
      <c r="BD4" t="s">
        <v>3867</v>
      </c>
      <c r="BE4" t="s">
        <v>3889</v>
      </c>
      <c r="BF4" t="s">
        <v>3910</v>
      </c>
      <c r="BG4" t="s">
        <v>3930</v>
      </c>
      <c r="BH4" t="s">
        <v>3951</v>
      </c>
      <c r="BI4" t="s">
        <v>3971</v>
      </c>
      <c r="BJ4" t="s">
        <v>3991</v>
      </c>
      <c r="BK4" t="s">
        <v>4013</v>
      </c>
      <c r="BL4" t="s">
        <v>4033</v>
      </c>
      <c r="BM4" t="s">
        <v>4053</v>
      </c>
      <c r="BN4" t="s">
        <v>4072</v>
      </c>
      <c r="BO4" t="s">
        <v>4092</v>
      </c>
      <c r="BP4" t="s">
        <v>4111</v>
      </c>
      <c r="BQ4" t="s">
        <v>4130</v>
      </c>
      <c r="BR4" t="s">
        <v>4149</v>
      </c>
      <c r="BS4" t="s">
        <v>4168</v>
      </c>
      <c r="BT4" t="s">
        <v>4187</v>
      </c>
      <c r="BU4" t="s">
        <v>4207</v>
      </c>
      <c r="BV4" t="s">
        <v>4216</v>
      </c>
      <c r="BW4" t="s">
        <v>4231</v>
      </c>
      <c r="BX4" t="s">
        <v>4247</v>
      </c>
      <c r="BY4" t="s">
        <v>4264</v>
      </c>
      <c r="BZ4" t="s">
        <v>4279</v>
      </c>
      <c r="CA4" t="s">
        <v>4295</v>
      </c>
      <c r="CB4" t="s">
        <v>4311</v>
      </c>
      <c r="CC4" t="s">
        <v>4326</v>
      </c>
      <c r="CD4" t="s">
        <v>4341</v>
      </c>
      <c r="CE4" t="s">
        <v>4357</v>
      </c>
      <c r="CF4" t="s">
        <v>4375</v>
      </c>
      <c r="CG4" t="s">
        <v>4392</v>
      </c>
      <c r="CH4" t="s">
        <v>4408</v>
      </c>
      <c r="CI4" t="s">
        <v>4424</v>
      </c>
      <c r="CJ4" t="s">
        <v>4441</v>
      </c>
      <c r="CK4" t="s">
        <v>4458</v>
      </c>
      <c r="CL4" t="s">
        <v>4477</v>
      </c>
      <c r="CM4" t="s">
        <v>4494</v>
      </c>
      <c r="CN4" t="s">
        <v>4512</v>
      </c>
      <c r="CO4" t="s">
        <v>4530</v>
      </c>
      <c r="CP4" t="s">
        <v>4547</v>
      </c>
      <c r="CQ4" t="s">
        <v>4564</v>
      </c>
      <c r="CR4" t="s">
        <v>4582</v>
      </c>
      <c r="CS4" t="s">
        <v>4600</v>
      </c>
      <c r="CT4" t="s">
        <v>4618</v>
      </c>
      <c r="CU4" t="s">
        <v>4635</v>
      </c>
      <c r="CV4" t="s">
        <v>4653</v>
      </c>
      <c r="CW4" t="s">
        <v>4670</v>
      </c>
      <c r="CX4" t="s">
        <v>4689</v>
      </c>
      <c r="CY4" t="s">
        <v>4705</v>
      </c>
      <c r="CZ4" t="s">
        <v>4724</v>
      </c>
      <c r="DA4" t="s">
        <v>4741</v>
      </c>
      <c r="DB4" t="s">
        <v>4760</v>
      </c>
      <c r="DC4" t="s">
        <v>4779</v>
      </c>
      <c r="DD4" t="s">
        <v>4797</v>
      </c>
      <c r="DE4" t="s">
        <v>4817</v>
      </c>
      <c r="DF4" t="s">
        <v>4833</v>
      </c>
      <c r="DG4" t="s">
        <v>4850</v>
      </c>
      <c r="DH4" t="s">
        <v>4869</v>
      </c>
      <c r="DI4" t="s">
        <v>4886</v>
      </c>
      <c r="DJ4" t="s">
        <v>4902</v>
      </c>
      <c r="DK4" t="s">
        <v>4918</v>
      </c>
      <c r="DL4" t="s">
        <v>4934</v>
      </c>
      <c r="DM4" t="s">
        <v>4949</v>
      </c>
      <c r="DN4" t="s">
        <v>4964</v>
      </c>
      <c r="DO4" t="s">
        <v>4980</v>
      </c>
      <c r="DP4" t="s">
        <v>4997</v>
      </c>
      <c r="DQ4" t="s">
        <v>5013</v>
      </c>
      <c r="DR4" t="s">
        <v>5029</v>
      </c>
      <c r="DS4" t="s">
        <v>5046</v>
      </c>
      <c r="DT4" t="s">
        <v>5063</v>
      </c>
      <c r="DU4" t="s">
        <v>5080</v>
      </c>
      <c r="DV4" t="s">
        <v>5096</v>
      </c>
      <c r="DW4" t="s">
        <v>5112</v>
      </c>
      <c r="DX4" t="s">
        <v>5128</v>
      </c>
      <c r="DY4" t="s">
        <v>5144</v>
      </c>
      <c r="DZ4" t="s">
        <v>5160</v>
      </c>
      <c r="EA4" t="s">
        <v>5175</v>
      </c>
      <c r="EB4" t="s">
        <v>5191</v>
      </c>
      <c r="EC4" t="s">
        <v>5207</v>
      </c>
      <c r="ED4" t="s">
        <v>5221</v>
      </c>
    </row>
    <row r="5" spans="1:134" x14ac:dyDescent="0.25">
      <c r="A5" s="1">
        <v>3</v>
      </c>
      <c r="B5" t="s">
        <v>2617</v>
      </c>
      <c r="C5" t="s">
        <v>2641</v>
      </c>
      <c r="D5" t="s">
        <v>2663</v>
      </c>
      <c r="E5" t="s">
        <v>2685</v>
      </c>
      <c r="F5" t="s">
        <v>2709</v>
      </c>
      <c r="G5" t="s">
        <v>2733</v>
      </c>
      <c r="H5" t="s">
        <v>2757</v>
      </c>
      <c r="I5" t="s">
        <v>2781</v>
      </c>
      <c r="J5" t="s">
        <v>2806</v>
      </c>
      <c r="K5" t="s">
        <v>2831</v>
      </c>
      <c r="L5" t="s">
        <v>2855</v>
      </c>
      <c r="M5" t="s">
        <v>2880</v>
      </c>
      <c r="N5" t="s">
        <v>2904</v>
      </c>
      <c r="O5" t="s">
        <v>2929</v>
      </c>
      <c r="P5" t="s">
        <v>2951</v>
      </c>
      <c r="Q5" t="s">
        <v>2973</v>
      </c>
      <c r="R5" t="s">
        <v>2996</v>
      </c>
      <c r="S5" t="s">
        <v>3020</v>
      </c>
      <c r="T5" t="s">
        <v>3045</v>
      </c>
      <c r="U5" t="s">
        <v>3070</v>
      </c>
      <c r="V5" t="s">
        <v>3094</v>
      </c>
      <c r="W5" t="s">
        <v>3118</v>
      </c>
      <c r="X5" t="s">
        <v>3142</v>
      </c>
      <c r="Y5" t="s">
        <v>3166</v>
      </c>
      <c r="Z5" t="s">
        <v>3190</v>
      </c>
      <c r="AA5" t="s">
        <v>3214</v>
      </c>
      <c r="AB5" t="s">
        <v>3238</v>
      </c>
      <c r="AC5" t="s">
        <v>3262</v>
      </c>
      <c r="AD5" t="s">
        <v>3286</v>
      </c>
      <c r="AE5" t="s">
        <v>3311</v>
      </c>
      <c r="AF5" t="s">
        <v>3336</v>
      </c>
      <c r="AG5" t="s">
        <v>3360</v>
      </c>
      <c r="AH5" t="s">
        <v>3384</v>
      </c>
      <c r="AI5" t="s">
        <v>3408</v>
      </c>
      <c r="AJ5" t="s">
        <v>3431</v>
      </c>
      <c r="AK5" t="s">
        <v>3454</v>
      </c>
      <c r="AL5" t="s">
        <v>3478</v>
      </c>
      <c r="AM5" t="s">
        <v>3501</v>
      </c>
      <c r="AN5" t="s">
        <v>3525</v>
      </c>
      <c r="AO5" t="s">
        <v>3548</v>
      </c>
      <c r="AP5" t="s">
        <v>3571</v>
      </c>
      <c r="AQ5" t="s">
        <v>3593</v>
      </c>
      <c r="AR5" t="s">
        <v>3615</v>
      </c>
      <c r="AS5" t="s">
        <v>3637</v>
      </c>
      <c r="AT5" t="s">
        <v>3658</v>
      </c>
      <c r="AU5" t="s">
        <v>3679</v>
      </c>
      <c r="AV5" t="s">
        <v>3701</v>
      </c>
      <c r="AW5" t="s">
        <v>3722</v>
      </c>
      <c r="AX5" t="s">
        <v>3744</v>
      </c>
      <c r="AY5" t="s">
        <v>3765</v>
      </c>
      <c r="AZ5" t="s">
        <v>3787</v>
      </c>
      <c r="BA5" t="s">
        <v>3807</v>
      </c>
      <c r="BB5" t="s">
        <v>3827</v>
      </c>
      <c r="BC5" t="s">
        <v>3847</v>
      </c>
      <c r="BD5" t="s">
        <v>3868</v>
      </c>
      <c r="BE5" t="s">
        <v>3890</v>
      </c>
      <c r="BF5" t="s">
        <v>3911</v>
      </c>
      <c r="BG5" t="s">
        <v>3931</v>
      </c>
      <c r="BH5" t="s">
        <v>3952</v>
      </c>
      <c r="BI5" t="s">
        <v>3972</v>
      </c>
      <c r="BJ5" t="s">
        <v>3992</v>
      </c>
      <c r="BK5" t="s">
        <v>4014</v>
      </c>
      <c r="BL5" t="s">
        <v>4034</v>
      </c>
      <c r="BM5" t="s">
        <v>4054</v>
      </c>
      <c r="BN5" t="s">
        <v>4073</v>
      </c>
      <c r="BO5" t="s">
        <v>4093</v>
      </c>
      <c r="BP5" t="s">
        <v>4112</v>
      </c>
      <c r="BQ5" t="s">
        <v>4131</v>
      </c>
      <c r="BR5" t="s">
        <v>4150</v>
      </c>
      <c r="BS5" t="s">
        <v>4169</v>
      </c>
      <c r="BT5" t="s">
        <v>4188</v>
      </c>
      <c r="BU5" t="s">
        <v>4188</v>
      </c>
      <c r="BV5" t="s">
        <v>4217</v>
      </c>
      <c r="BW5" t="s">
        <v>4232</v>
      </c>
      <c r="BX5" t="s">
        <v>4248</v>
      </c>
      <c r="BY5" t="s">
        <v>4265</v>
      </c>
      <c r="BZ5" t="s">
        <v>4280</v>
      </c>
      <c r="CA5" t="s">
        <v>4296</v>
      </c>
      <c r="CB5" t="s">
        <v>4312</v>
      </c>
      <c r="CC5" t="s">
        <v>4327</v>
      </c>
      <c r="CD5" t="s">
        <v>4342</v>
      </c>
      <c r="CE5" t="s">
        <v>4358</v>
      </c>
      <c r="CF5" t="s">
        <v>4376</v>
      </c>
      <c r="CG5" t="s">
        <v>4393</v>
      </c>
      <c r="CH5" t="s">
        <v>4409</v>
      </c>
      <c r="CI5" t="s">
        <v>4425</v>
      </c>
      <c r="CJ5" t="s">
        <v>4442</v>
      </c>
      <c r="CK5" t="s">
        <v>4459</v>
      </c>
      <c r="CL5" t="s">
        <v>4478</v>
      </c>
      <c r="CM5" t="s">
        <v>4495</v>
      </c>
      <c r="CN5" t="s">
        <v>4513</v>
      </c>
      <c r="CO5" t="s">
        <v>4531</v>
      </c>
      <c r="CP5" t="s">
        <v>4548</v>
      </c>
      <c r="CQ5" t="s">
        <v>4565</v>
      </c>
      <c r="CR5" t="s">
        <v>4583</v>
      </c>
      <c r="CS5" t="s">
        <v>4601</v>
      </c>
      <c r="CT5" t="s">
        <v>4619</v>
      </c>
      <c r="CU5" t="s">
        <v>4636</v>
      </c>
      <c r="CV5" t="s">
        <v>4654</v>
      </c>
      <c r="CW5" t="s">
        <v>4671</v>
      </c>
      <c r="CX5" t="s">
        <v>4690</v>
      </c>
      <c r="CY5" t="s">
        <v>4706</v>
      </c>
      <c r="CZ5" t="s">
        <v>4725</v>
      </c>
      <c r="DA5" t="s">
        <v>4742</v>
      </c>
      <c r="DB5" t="s">
        <v>4761</v>
      </c>
      <c r="DC5" t="s">
        <v>4780</v>
      </c>
      <c r="DD5" t="s">
        <v>4798</v>
      </c>
      <c r="DE5" t="s">
        <v>4818</v>
      </c>
      <c r="DF5" t="s">
        <v>4834</v>
      </c>
      <c r="DG5" t="s">
        <v>4851</v>
      </c>
      <c r="DH5" t="s">
        <v>4870</v>
      </c>
      <c r="DI5" t="s">
        <v>4887</v>
      </c>
      <c r="DJ5" t="s">
        <v>4903</v>
      </c>
      <c r="DK5" t="s">
        <v>4919</v>
      </c>
      <c r="DL5" t="s">
        <v>4935</v>
      </c>
      <c r="DM5" t="s">
        <v>4950</v>
      </c>
      <c r="DN5" t="s">
        <v>4965</v>
      </c>
      <c r="DO5" t="s">
        <v>4981</v>
      </c>
      <c r="DP5" t="s">
        <v>4998</v>
      </c>
      <c r="DQ5" t="s">
        <v>5014</v>
      </c>
      <c r="DR5" t="s">
        <v>5030</v>
      </c>
      <c r="DS5" t="s">
        <v>5047</v>
      </c>
      <c r="DT5" t="s">
        <v>5064</v>
      </c>
      <c r="DU5" t="s">
        <v>5081</v>
      </c>
      <c r="DV5" t="s">
        <v>5097</v>
      </c>
      <c r="DW5" t="s">
        <v>5113</v>
      </c>
      <c r="DX5" t="s">
        <v>5129</v>
      </c>
      <c r="DY5" t="s">
        <v>5145</v>
      </c>
      <c r="DZ5" t="s">
        <v>5161</v>
      </c>
      <c r="EA5" t="s">
        <v>5176</v>
      </c>
      <c r="EB5" t="s">
        <v>5192</v>
      </c>
      <c r="EC5" t="s">
        <v>5208</v>
      </c>
      <c r="ED5" t="s">
        <v>5208</v>
      </c>
    </row>
    <row r="6" spans="1:134" x14ac:dyDescent="0.25">
      <c r="A6" s="1">
        <v>4</v>
      </c>
      <c r="B6" t="s">
        <v>2618</v>
      </c>
      <c r="C6" t="s">
        <v>2642</v>
      </c>
      <c r="D6" t="s">
        <v>2664</v>
      </c>
      <c r="E6" t="s">
        <v>2686</v>
      </c>
      <c r="F6" t="s">
        <v>2710</v>
      </c>
      <c r="G6" t="s">
        <v>2734</v>
      </c>
      <c r="H6" t="s">
        <v>2758</v>
      </c>
      <c r="I6" t="s">
        <v>2782</v>
      </c>
      <c r="J6" t="s">
        <v>2807</v>
      </c>
      <c r="K6" t="s">
        <v>2832</v>
      </c>
      <c r="L6" t="s">
        <v>2856</v>
      </c>
      <c r="M6" t="s">
        <v>2881</v>
      </c>
      <c r="N6" t="s">
        <v>2905</v>
      </c>
      <c r="O6" t="s">
        <v>2930</v>
      </c>
      <c r="P6" t="s">
        <v>2952</v>
      </c>
      <c r="Q6" t="s">
        <v>2974</v>
      </c>
      <c r="R6" t="s">
        <v>2997</v>
      </c>
      <c r="S6" t="s">
        <v>3021</v>
      </c>
      <c r="T6" t="s">
        <v>3046</v>
      </c>
      <c r="U6" t="s">
        <v>3071</v>
      </c>
      <c r="V6" t="s">
        <v>3095</v>
      </c>
      <c r="W6" t="s">
        <v>3119</v>
      </c>
      <c r="X6" t="s">
        <v>3143</v>
      </c>
      <c r="Y6" t="s">
        <v>3167</v>
      </c>
      <c r="Z6" t="s">
        <v>3191</v>
      </c>
      <c r="AA6" t="s">
        <v>3215</v>
      </c>
      <c r="AB6" t="s">
        <v>3239</v>
      </c>
      <c r="AC6" t="s">
        <v>3263</v>
      </c>
      <c r="AD6" t="s">
        <v>3287</v>
      </c>
      <c r="AE6" t="s">
        <v>3312</v>
      </c>
      <c r="AF6" t="s">
        <v>3337</v>
      </c>
      <c r="AG6" t="s">
        <v>3361</v>
      </c>
      <c r="AH6" t="s">
        <v>3385</v>
      </c>
      <c r="AI6" t="s">
        <v>3409</v>
      </c>
      <c r="AJ6" t="s">
        <v>3432</v>
      </c>
      <c r="AK6" t="s">
        <v>3455</v>
      </c>
      <c r="AL6" t="s">
        <v>3479</v>
      </c>
      <c r="AM6" t="s">
        <v>3502</v>
      </c>
      <c r="AN6" t="s">
        <v>3526</v>
      </c>
      <c r="AO6" t="s">
        <v>3549</v>
      </c>
      <c r="AP6" t="s">
        <v>3572</v>
      </c>
      <c r="AQ6" t="s">
        <v>3594</v>
      </c>
      <c r="AR6" t="s">
        <v>3616</v>
      </c>
      <c r="AS6" t="s">
        <v>3638</v>
      </c>
      <c r="AT6" t="s">
        <v>3659</v>
      </c>
      <c r="AU6" t="s">
        <v>3680</v>
      </c>
      <c r="AV6" t="s">
        <v>3702</v>
      </c>
      <c r="AW6" t="s">
        <v>3723</v>
      </c>
      <c r="AX6" t="s">
        <v>3745</v>
      </c>
      <c r="AY6" t="s">
        <v>3766</v>
      </c>
      <c r="AZ6" t="s">
        <v>3788</v>
      </c>
      <c r="BA6" t="s">
        <v>3808</v>
      </c>
      <c r="BB6" t="s">
        <v>3828</v>
      </c>
      <c r="BC6" t="s">
        <v>3848</v>
      </c>
      <c r="BD6" t="s">
        <v>3869</v>
      </c>
      <c r="BE6" t="s">
        <v>3891</v>
      </c>
      <c r="BF6" t="s">
        <v>3912</v>
      </c>
      <c r="BG6" t="s">
        <v>3932</v>
      </c>
      <c r="BH6" t="s">
        <v>3953</v>
      </c>
      <c r="BI6" t="s">
        <v>3973</v>
      </c>
      <c r="BJ6" t="s">
        <v>3993</v>
      </c>
      <c r="BK6" t="s">
        <v>4015</v>
      </c>
      <c r="BL6" t="s">
        <v>4035</v>
      </c>
      <c r="BM6" t="s">
        <v>4055</v>
      </c>
      <c r="BN6" t="s">
        <v>4074</v>
      </c>
      <c r="BO6" t="s">
        <v>4094</v>
      </c>
      <c r="BP6" t="s">
        <v>4113</v>
      </c>
      <c r="BQ6" t="s">
        <v>4132</v>
      </c>
      <c r="BR6" t="s">
        <v>4151</v>
      </c>
      <c r="BS6" t="s">
        <v>4170</v>
      </c>
      <c r="BT6" t="s">
        <v>4189</v>
      </c>
      <c r="BU6" t="s">
        <v>4189</v>
      </c>
      <c r="BV6" t="s">
        <v>4218</v>
      </c>
      <c r="BW6" t="s">
        <v>4233</v>
      </c>
      <c r="BX6" t="s">
        <v>4249</v>
      </c>
      <c r="BY6" t="s">
        <v>4266</v>
      </c>
      <c r="BZ6" t="s">
        <v>4281</v>
      </c>
      <c r="CA6" t="s">
        <v>4297</v>
      </c>
      <c r="CB6" t="s">
        <v>4313</v>
      </c>
      <c r="CC6" t="s">
        <v>4328</v>
      </c>
      <c r="CD6" t="s">
        <v>4343</v>
      </c>
      <c r="CE6" t="s">
        <v>4359</v>
      </c>
      <c r="CF6" t="s">
        <v>4377</v>
      </c>
      <c r="CG6" t="s">
        <v>4394</v>
      </c>
      <c r="CH6" t="s">
        <v>4410</v>
      </c>
      <c r="CI6" t="s">
        <v>4426</v>
      </c>
      <c r="CJ6" t="s">
        <v>4443</v>
      </c>
      <c r="CK6" t="s">
        <v>4460</v>
      </c>
      <c r="CL6" t="s">
        <v>4479</v>
      </c>
      <c r="CM6" t="s">
        <v>4496</v>
      </c>
      <c r="CN6" t="s">
        <v>4514</v>
      </c>
      <c r="CO6" t="s">
        <v>4532</v>
      </c>
      <c r="CP6" t="s">
        <v>4549</v>
      </c>
      <c r="CQ6" t="s">
        <v>4566</v>
      </c>
      <c r="CR6" t="s">
        <v>4584</v>
      </c>
      <c r="CS6" t="s">
        <v>4602</v>
      </c>
      <c r="CT6" t="s">
        <v>4620</v>
      </c>
      <c r="CU6" t="s">
        <v>4637</v>
      </c>
      <c r="CV6" t="s">
        <v>4655</v>
      </c>
      <c r="CW6" t="s">
        <v>4672</v>
      </c>
      <c r="CX6" t="s">
        <v>4691</v>
      </c>
      <c r="CY6" t="s">
        <v>4707</v>
      </c>
      <c r="CZ6" t="s">
        <v>4726</v>
      </c>
      <c r="DA6" t="s">
        <v>4743</v>
      </c>
      <c r="DB6" t="s">
        <v>4762</v>
      </c>
      <c r="DC6" t="s">
        <v>4781</v>
      </c>
      <c r="DD6" t="s">
        <v>4799</v>
      </c>
      <c r="DE6" t="s">
        <v>4819</v>
      </c>
      <c r="DF6" t="s">
        <v>4835</v>
      </c>
      <c r="DG6" t="s">
        <v>4852</v>
      </c>
      <c r="DH6" t="s">
        <v>4871</v>
      </c>
      <c r="DI6" t="s">
        <v>4888</v>
      </c>
      <c r="DJ6" t="s">
        <v>4904</v>
      </c>
      <c r="DK6" t="s">
        <v>4920</v>
      </c>
      <c r="DL6" t="s">
        <v>4936</v>
      </c>
      <c r="DM6" t="s">
        <v>4951</v>
      </c>
      <c r="DN6" t="s">
        <v>4966</v>
      </c>
      <c r="DO6" t="s">
        <v>4982</v>
      </c>
      <c r="DP6" t="s">
        <v>4999</v>
      </c>
      <c r="DQ6" t="s">
        <v>5015</v>
      </c>
      <c r="DR6" t="s">
        <v>5031</v>
      </c>
      <c r="DS6" t="s">
        <v>5048</v>
      </c>
      <c r="DT6" t="s">
        <v>5065</v>
      </c>
      <c r="DU6" t="s">
        <v>5082</v>
      </c>
      <c r="DV6" t="s">
        <v>5098</v>
      </c>
      <c r="DW6" t="s">
        <v>5114</v>
      </c>
      <c r="DX6" t="s">
        <v>5130</v>
      </c>
      <c r="DY6" t="s">
        <v>5146</v>
      </c>
      <c r="DZ6" t="s">
        <v>5162</v>
      </c>
      <c r="EA6" t="s">
        <v>5177</v>
      </c>
      <c r="EB6" t="s">
        <v>5193</v>
      </c>
      <c r="EC6" t="s">
        <v>5209</v>
      </c>
      <c r="ED6" t="s">
        <v>5222</v>
      </c>
    </row>
    <row r="7" spans="1:134" x14ac:dyDescent="0.25">
      <c r="A7" s="1">
        <v>5</v>
      </c>
      <c r="B7" t="s">
        <v>2619</v>
      </c>
      <c r="C7" t="s">
        <v>2643</v>
      </c>
      <c r="D7" t="s">
        <v>2665</v>
      </c>
      <c r="E7" t="s">
        <v>2687</v>
      </c>
      <c r="F7" t="s">
        <v>2711</v>
      </c>
      <c r="G7" t="s">
        <v>2735</v>
      </c>
      <c r="H7" t="s">
        <v>2759</v>
      </c>
      <c r="I7" t="s">
        <v>2783</v>
      </c>
      <c r="J7" t="s">
        <v>2808</v>
      </c>
      <c r="K7" t="s">
        <v>2833</v>
      </c>
      <c r="L7" t="s">
        <v>2857</v>
      </c>
      <c r="M7" t="s">
        <v>2882</v>
      </c>
      <c r="N7" t="s">
        <v>2906</v>
      </c>
      <c r="O7" t="s">
        <v>2931</v>
      </c>
      <c r="P7" t="s">
        <v>2953</v>
      </c>
      <c r="Q7" t="s">
        <v>2975</v>
      </c>
      <c r="R7" t="s">
        <v>2998</v>
      </c>
      <c r="S7" t="s">
        <v>3022</v>
      </c>
      <c r="T7" t="s">
        <v>3047</v>
      </c>
      <c r="U7" t="s">
        <v>3072</v>
      </c>
      <c r="V7" t="s">
        <v>3096</v>
      </c>
      <c r="W7" t="s">
        <v>3120</v>
      </c>
      <c r="X7" t="s">
        <v>3144</v>
      </c>
      <c r="Y7" t="s">
        <v>3168</v>
      </c>
      <c r="Z7" t="s">
        <v>3192</v>
      </c>
      <c r="AA7" t="s">
        <v>3216</v>
      </c>
      <c r="AB7" t="s">
        <v>3240</v>
      </c>
      <c r="AC7" t="s">
        <v>3264</v>
      </c>
      <c r="AD7" t="s">
        <v>3288</v>
      </c>
      <c r="AE7" t="s">
        <v>3313</v>
      </c>
      <c r="AF7" t="s">
        <v>3338</v>
      </c>
      <c r="AG7" t="s">
        <v>3362</v>
      </c>
      <c r="AH7" t="s">
        <v>3386</v>
      </c>
      <c r="AI7" t="s">
        <v>3410</v>
      </c>
      <c r="AJ7" t="s">
        <v>3433</v>
      </c>
      <c r="AK7" t="s">
        <v>3456</v>
      </c>
      <c r="AL7" t="s">
        <v>3480</v>
      </c>
      <c r="AM7" t="s">
        <v>3503</v>
      </c>
      <c r="AN7" t="s">
        <v>3527</v>
      </c>
      <c r="AO7" t="s">
        <v>3550</v>
      </c>
      <c r="AP7" t="s">
        <v>3573</v>
      </c>
      <c r="AQ7" t="s">
        <v>3595</v>
      </c>
      <c r="AR7" t="s">
        <v>3617</v>
      </c>
      <c r="AS7" t="s">
        <v>3639</v>
      </c>
      <c r="AT7" t="s">
        <v>3660</v>
      </c>
      <c r="AU7" t="s">
        <v>3681</v>
      </c>
      <c r="AV7" t="s">
        <v>3703</v>
      </c>
      <c r="AW7" t="s">
        <v>3724</v>
      </c>
      <c r="AX7" t="s">
        <v>3746</v>
      </c>
      <c r="AY7" t="s">
        <v>3767</v>
      </c>
      <c r="AZ7" t="s">
        <v>3789</v>
      </c>
      <c r="BA7" t="s">
        <v>3809</v>
      </c>
      <c r="BB7" t="s">
        <v>3829</v>
      </c>
      <c r="BC7" t="s">
        <v>3849</v>
      </c>
      <c r="BD7" t="s">
        <v>3870</v>
      </c>
      <c r="BE7" t="s">
        <v>3892</v>
      </c>
      <c r="BF7" t="s">
        <v>3913</v>
      </c>
      <c r="BG7" t="s">
        <v>3933</v>
      </c>
      <c r="BH7" t="s">
        <v>3954</v>
      </c>
      <c r="BI7" t="s">
        <v>3974</v>
      </c>
      <c r="BJ7" t="s">
        <v>3994</v>
      </c>
      <c r="BK7" t="s">
        <v>4016</v>
      </c>
      <c r="BL7" t="s">
        <v>4036</v>
      </c>
      <c r="BM7" t="s">
        <v>4056</v>
      </c>
      <c r="BN7" t="s">
        <v>4075</v>
      </c>
      <c r="BO7" t="s">
        <v>4095</v>
      </c>
      <c r="BP7" t="s">
        <v>4114</v>
      </c>
      <c r="BQ7" t="s">
        <v>4133</v>
      </c>
      <c r="BR7" t="s">
        <v>4152</v>
      </c>
      <c r="BS7" t="s">
        <v>4171</v>
      </c>
      <c r="BT7" t="s">
        <v>4190</v>
      </c>
      <c r="BU7" t="s">
        <v>4208</v>
      </c>
      <c r="BV7" t="s">
        <v>4219</v>
      </c>
      <c r="BW7" t="s">
        <v>4234</v>
      </c>
      <c r="BX7" t="s">
        <v>4250</v>
      </c>
      <c r="BY7" t="s">
        <v>4267</v>
      </c>
      <c r="BZ7" t="s">
        <v>4282</v>
      </c>
      <c r="CA7" t="s">
        <v>4298</v>
      </c>
      <c r="CB7" t="s">
        <v>4314</v>
      </c>
      <c r="CC7" t="s">
        <v>4329</v>
      </c>
      <c r="CD7" t="s">
        <v>4344</v>
      </c>
      <c r="CE7" t="s">
        <v>4360</v>
      </c>
      <c r="CF7" t="s">
        <v>4378</v>
      </c>
      <c r="CG7" t="s">
        <v>4395</v>
      </c>
      <c r="CH7" t="s">
        <v>4411</v>
      </c>
      <c r="CI7" t="s">
        <v>4427</v>
      </c>
      <c r="CJ7" t="s">
        <v>4444</v>
      </c>
      <c r="CK7" t="s">
        <v>4461</v>
      </c>
      <c r="CL7" t="s">
        <v>4480</v>
      </c>
      <c r="CM7" t="s">
        <v>4497</v>
      </c>
      <c r="CN7" t="s">
        <v>4515</v>
      </c>
      <c r="CO7" t="s">
        <v>4533</v>
      </c>
      <c r="CP7" t="s">
        <v>4550</v>
      </c>
      <c r="CQ7" t="s">
        <v>4567</v>
      </c>
      <c r="CR7" t="s">
        <v>4585</v>
      </c>
      <c r="CS7" t="s">
        <v>4603</v>
      </c>
      <c r="CT7" t="s">
        <v>4621</v>
      </c>
      <c r="CU7" t="s">
        <v>4638</v>
      </c>
      <c r="CV7" t="s">
        <v>4656</v>
      </c>
      <c r="CW7" t="s">
        <v>4673</v>
      </c>
      <c r="CX7" t="s">
        <v>4692</v>
      </c>
      <c r="CY7" t="s">
        <v>4708</v>
      </c>
      <c r="CZ7" t="s">
        <v>4727</v>
      </c>
      <c r="DA7" t="s">
        <v>4744</v>
      </c>
      <c r="DB7" t="s">
        <v>4763</v>
      </c>
      <c r="DC7" t="s">
        <v>4782</v>
      </c>
      <c r="DD7" t="s">
        <v>4800</v>
      </c>
      <c r="DE7" t="s">
        <v>4820</v>
      </c>
      <c r="DF7" t="s">
        <v>4836</v>
      </c>
      <c r="DG7" t="s">
        <v>4853</v>
      </c>
      <c r="DH7" t="s">
        <v>4872</v>
      </c>
      <c r="DI7" t="s">
        <v>4889</v>
      </c>
      <c r="DJ7" t="s">
        <v>4905</v>
      </c>
      <c r="DK7" t="s">
        <v>4921</v>
      </c>
      <c r="DL7" t="s">
        <v>4937</v>
      </c>
      <c r="DM7" t="s">
        <v>4952</v>
      </c>
      <c r="DN7" t="s">
        <v>4967</v>
      </c>
      <c r="DO7" t="s">
        <v>4983</v>
      </c>
      <c r="DP7" t="s">
        <v>5000</v>
      </c>
      <c r="DQ7" t="s">
        <v>5016</v>
      </c>
      <c r="DR7" t="s">
        <v>5032</v>
      </c>
      <c r="DS7" t="s">
        <v>5049</v>
      </c>
      <c r="DT7" t="s">
        <v>5066</v>
      </c>
      <c r="DU7" t="s">
        <v>5083</v>
      </c>
      <c r="DV7" t="s">
        <v>5099</v>
      </c>
      <c r="DW7" t="s">
        <v>5115</v>
      </c>
      <c r="DX7" t="s">
        <v>5131</v>
      </c>
      <c r="DY7" t="s">
        <v>5147</v>
      </c>
      <c r="DZ7" t="s">
        <v>5163</v>
      </c>
      <c r="EA7" t="s">
        <v>5178</v>
      </c>
      <c r="EB7" t="s">
        <v>5194</v>
      </c>
      <c r="EC7" t="s">
        <v>5210</v>
      </c>
      <c r="ED7" t="s">
        <v>5223</v>
      </c>
    </row>
    <row r="8" spans="1:134" x14ac:dyDescent="0.25">
      <c r="A8" s="1">
        <v>6</v>
      </c>
      <c r="B8" t="s">
        <v>2620</v>
      </c>
      <c r="C8" t="s">
        <v>2644</v>
      </c>
      <c r="D8" t="s">
        <v>2666</v>
      </c>
      <c r="E8" t="s">
        <v>2688</v>
      </c>
      <c r="F8" t="s">
        <v>2712</v>
      </c>
      <c r="G8" t="s">
        <v>2736</v>
      </c>
      <c r="H8" t="s">
        <v>2760</v>
      </c>
      <c r="I8" t="s">
        <v>2784</v>
      </c>
      <c r="J8" t="s">
        <v>2809</v>
      </c>
      <c r="K8" t="s">
        <v>2834</v>
      </c>
      <c r="L8" t="s">
        <v>2858</v>
      </c>
      <c r="M8" t="s">
        <v>2883</v>
      </c>
      <c r="N8" t="s">
        <v>2907</v>
      </c>
      <c r="O8" t="s">
        <v>2932</v>
      </c>
      <c r="P8" t="s">
        <v>2954</v>
      </c>
      <c r="Q8" t="s">
        <v>2976</v>
      </c>
      <c r="R8" t="s">
        <v>2999</v>
      </c>
      <c r="S8" t="s">
        <v>3023</v>
      </c>
      <c r="T8" t="s">
        <v>3048</v>
      </c>
      <c r="U8" t="s">
        <v>3073</v>
      </c>
      <c r="V8" t="s">
        <v>3097</v>
      </c>
      <c r="W8" t="s">
        <v>3121</v>
      </c>
      <c r="X8" t="s">
        <v>3145</v>
      </c>
      <c r="Y8" t="s">
        <v>3169</v>
      </c>
      <c r="Z8" t="s">
        <v>3193</v>
      </c>
      <c r="AA8" t="s">
        <v>3217</v>
      </c>
      <c r="AB8" t="s">
        <v>3241</v>
      </c>
      <c r="AC8" t="s">
        <v>3265</v>
      </c>
      <c r="AD8" t="s">
        <v>3289</v>
      </c>
      <c r="AE8" t="s">
        <v>3314</v>
      </c>
      <c r="AF8" t="s">
        <v>3339</v>
      </c>
      <c r="AG8" t="s">
        <v>3363</v>
      </c>
      <c r="AH8" t="s">
        <v>3387</v>
      </c>
      <c r="AI8" t="s">
        <v>3411</v>
      </c>
      <c r="AJ8" t="s">
        <v>3434</v>
      </c>
      <c r="AK8" t="s">
        <v>3457</v>
      </c>
      <c r="AL8" t="s">
        <v>3481</v>
      </c>
      <c r="AM8" t="s">
        <v>3504</v>
      </c>
      <c r="AN8" t="s">
        <v>3528</v>
      </c>
      <c r="AO8" t="s">
        <v>3551</v>
      </c>
      <c r="AP8" t="s">
        <v>3574</v>
      </c>
      <c r="AQ8" t="s">
        <v>3596</v>
      </c>
      <c r="AR8" t="s">
        <v>3618</v>
      </c>
      <c r="AS8" t="s">
        <v>3640</v>
      </c>
      <c r="AT8" t="s">
        <v>3661</v>
      </c>
      <c r="AU8" t="s">
        <v>3682</v>
      </c>
      <c r="AV8" t="s">
        <v>3704</v>
      </c>
      <c r="AW8" t="s">
        <v>3725</v>
      </c>
      <c r="AX8" t="s">
        <v>3747</v>
      </c>
      <c r="AY8" t="s">
        <v>3768</v>
      </c>
      <c r="AZ8" t="s">
        <v>3790</v>
      </c>
      <c r="BA8" t="s">
        <v>3810</v>
      </c>
      <c r="BB8" t="s">
        <v>3830</v>
      </c>
      <c r="BC8" t="s">
        <v>3850</v>
      </c>
      <c r="BD8" t="s">
        <v>3871</v>
      </c>
      <c r="BE8" t="s">
        <v>3893</v>
      </c>
      <c r="BF8" t="s">
        <v>3914</v>
      </c>
      <c r="BG8" t="s">
        <v>3934</v>
      </c>
      <c r="BH8" t="s">
        <v>3955</v>
      </c>
      <c r="BI8" t="s">
        <v>3975</v>
      </c>
      <c r="BJ8" t="s">
        <v>3995</v>
      </c>
      <c r="BK8" t="s">
        <v>4017</v>
      </c>
      <c r="BL8" t="s">
        <v>4037</v>
      </c>
      <c r="BM8" t="s">
        <v>4057</v>
      </c>
      <c r="BN8" t="s">
        <v>4076</v>
      </c>
      <c r="BO8" t="s">
        <v>4096</v>
      </c>
      <c r="BP8" t="s">
        <v>4115</v>
      </c>
      <c r="BQ8" t="s">
        <v>4134</v>
      </c>
      <c r="BR8" t="s">
        <v>4153</v>
      </c>
      <c r="BS8" t="s">
        <v>4172</v>
      </c>
      <c r="BT8" t="s">
        <v>4191</v>
      </c>
      <c r="BU8" t="s">
        <v>4209</v>
      </c>
      <c r="BV8" t="s">
        <v>4220</v>
      </c>
      <c r="BX8" t="s">
        <v>4251</v>
      </c>
      <c r="CE8" t="s">
        <v>4361</v>
      </c>
      <c r="CF8" t="s">
        <v>4379</v>
      </c>
      <c r="CP8" t="s">
        <v>4551</v>
      </c>
      <c r="CQ8" t="s">
        <v>4568</v>
      </c>
      <c r="CS8" t="s">
        <v>4604</v>
      </c>
      <c r="CT8" t="s">
        <v>4622</v>
      </c>
      <c r="CU8" t="s">
        <v>4639</v>
      </c>
      <c r="CV8" t="s">
        <v>4657</v>
      </c>
      <c r="CW8" t="s">
        <v>4674</v>
      </c>
      <c r="CX8" t="s">
        <v>4693</v>
      </c>
      <c r="CY8" t="s">
        <v>4709</v>
      </c>
      <c r="CZ8" t="s">
        <v>4728</v>
      </c>
      <c r="DA8" t="s">
        <v>4745</v>
      </c>
      <c r="DB8" t="s">
        <v>4764</v>
      </c>
      <c r="DC8" t="s">
        <v>4783</v>
      </c>
      <c r="DD8" t="s">
        <v>4801</v>
      </c>
    </row>
    <row r="9" spans="1:134" x14ac:dyDescent="0.25">
      <c r="A9" s="1">
        <v>7</v>
      </c>
      <c r="B9" t="s">
        <v>2621</v>
      </c>
      <c r="C9" t="s">
        <v>2645</v>
      </c>
      <c r="D9" t="s">
        <v>2667</v>
      </c>
      <c r="E9" t="s">
        <v>2689</v>
      </c>
      <c r="F9" t="s">
        <v>2713</v>
      </c>
      <c r="G9" t="s">
        <v>2737</v>
      </c>
      <c r="H9" t="s">
        <v>2761</v>
      </c>
      <c r="I9" t="s">
        <v>2785</v>
      </c>
      <c r="J9" t="s">
        <v>2810</v>
      </c>
      <c r="K9" t="s">
        <v>2835</v>
      </c>
      <c r="L9" t="s">
        <v>2859</v>
      </c>
      <c r="M9" t="s">
        <v>2884</v>
      </c>
      <c r="N9" t="s">
        <v>2908</v>
      </c>
      <c r="O9" t="s">
        <v>2933</v>
      </c>
      <c r="P9" t="s">
        <v>2955</v>
      </c>
      <c r="Q9" t="s">
        <v>2977</v>
      </c>
      <c r="R9" t="s">
        <v>3000</v>
      </c>
      <c r="S9" t="s">
        <v>3024</v>
      </c>
      <c r="T9" t="s">
        <v>3049</v>
      </c>
      <c r="U9" t="s">
        <v>3074</v>
      </c>
      <c r="V9" t="s">
        <v>3098</v>
      </c>
      <c r="W9" t="s">
        <v>3122</v>
      </c>
      <c r="X9" t="s">
        <v>3146</v>
      </c>
      <c r="Y9" t="s">
        <v>3170</v>
      </c>
      <c r="Z9" t="s">
        <v>3194</v>
      </c>
      <c r="AA9" t="s">
        <v>3218</v>
      </c>
      <c r="AB9" t="s">
        <v>3242</v>
      </c>
      <c r="AC9" t="s">
        <v>3266</v>
      </c>
      <c r="AD9" t="s">
        <v>3290</v>
      </c>
      <c r="AE9" t="s">
        <v>3315</v>
      </c>
      <c r="AF9" t="s">
        <v>3340</v>
      </c>
      <c r="AG9" t="s">
        <v>3364</v>
      </c>
      <c r="AH9" t="s">
        <v>3388</v>
      </c>
      <c r="AI9" t="s">
        <v>3412</v>
      </c>
      <c r="AJ9" t="s">
        <v>3435</v>
      </c>
      <c r="AK9" t="s">
        <v>3458</v>
      </c>
      <c r="AL9" t="s">
        <v>3482</v>
      </c>
      <c r="AM9" t="s">
        <v>3505</v>
      </c>
      <c r="AN9" t="s">
        <v>3529</v>
      </c>
      <c r="AO9" t="s">
        <v>3552</v>
      </c>
      <c r="AP9" t="s">
        <v>3575</v>
      </c>
      <c r="AQ9" t="s">
        <v>3597</v>
      </c>
      <c r="AR9" t="s">
        <v>3619</v>
      </c>
      <c r="AS9" t="s">
        <v>3641</v>
      </c>
      <c r="AT9" t="s">
        <v>3662</v>
      </c>
      <c r="AU9" t="s">
        <v>3683</v>
      </c>
      <c r="AV9" t="s">
        <v>3705</v>
      </c>
      <c r="AW9" t="s">
        <v>3726</v>
      </c>
      <c r="AX9" t="s">
        <v>3748</v>
      </c>
      <c r="AY9" t="s">
        <v>3769</v>
      </c>
      <c r="AZ9" t="s">
        <v>3791</v>
      </c>
      <c r="BA9" t="s">
        <v>3811</v>
      </c>
      <c r="BB9" t="s">
        <v>3831</v>
      </c>
      <c r="BC9" t="s">
        <v>3851</v>
      </c>
      <c r="BD9" t="s">
        <v>3872</v>
      </c>
      <c r="BE9" t="s">
        <v>3894</v>
      </c>
      <c r="BF9" t="s">
        <v>3915</v>
      </c>
      <c r="BG9" t="s">
        <v>3935</v>
      </c>
      <c r="BH9" t="s">
        <v>3956</v>
      </c>
      <c r="BI9" t="s">
        <v>3976</v>
      </c>
      <c r="BJ9" t="s">
        <v>3996</v>
      </c>
      <c r="BK9" t="s">
        <v>4018</v>
      </c>
      <c r="BL9" t="s">
        <v>4038</v>
      </c>
      <c r="BM9" t="s">
        <v>4058</v>
      </c>
      <c r="BN9" t="s">
        <v>4077</v>
      </c>
      <c r="BO9" t="s">
        <v>4097</v>
      </c>
      <c r="BP9" t="s">
        <v>4116</v>
      </c>
      <c r="BQ9" t="s">
        <v>4135</v>
      </c>
      <c r="BR9" t="s">
        <v>4154</v>
      </c>
      <c r="BS9" t="s">
        <v>4173</v>
      </c>
      <c r="BT9" t="s">
        <v>4192</v>
      </c>
      <c r="BU9" t="s">
        <v>4210</v>
      </c>
      <c r="BV9" t="s">
        <v>4221</v>
      </c>
      <c r="BW9" t="s">
        <v>4235</v>
      </c>
      <c r="BX9" t="s">
        <v>4252</v>
      </c>
      <c r="BY9" t="s">
        <v>4268</v>
      </c>
      <c r="BZ9" t="s">
        <v>4283</v>
      </c>
      <c r="CA9" t="s">
        <v>4299</v>
      </c>
      <c r="CB9" t="s">
        <v>4315</v>
      </c>
      <c r="CC9" t="s">
        <v>4330</v>
      </c>
      <c r="CD9" t="s">
        <v>4345</v>
      </c>
      <c r="CE9" t="s">
        <v>4362</v>
      </c>
      <c r="CF9" t="s">
        <v>4380</v>
      </c>
      <c r="CG9" t="s">
        <v>4396</v>
      </c>
      <c r="CH9" t="s">
        <v>4412</v>
      </c>
      <c r="CI9" t="s">
        <v>4428</v>
      </c>
      <c r="CJ9" t="s">
        <v>4445</v>
      </c>
      <c r="CK9" t="s">
        <v>4462</v>
      </c>
      <c r="CL9" t="s">
        <v>4481</v>
      </c>
      <c r="CM9" t="s">
        <v>4498</v>
      </c>
      <c r="CN9" t="s">
        <v>4516</v>
      </c>
      <c r="CO9" t="s">
        <v>4534</v>
      </c>
      <c r="CP9" t="s">
        <v>4552</v>
      </c>
      <c r="CQ9" t="s">
        <v>4569</v>
      </c>
      <c r="CR9" t="s">
        <v>4586</v>
      </c>
      <c r="CS9" t="s">
        <v>4605</v>
      </c>
      <c r="CT9" t="s">
        <v>4623</v>
      </c>
      <c r="CU9" t="s">
        <v>4640</v>
      </c>
      <c r="CV9" t="s">
        <v>4658</v>
      </c>
      <c r="CW9" t="s">
        <v>4675</v>
      </c>
      <c r="CX9" t="s">
        <v>4694</v>
      </c>
      <c r="CY9" t="s">
        <v>4710</v>
      </c>
      <c r="CZ9" t="s">
        <v>4729</v>
      </c>
      <c r="DA9" t="s">
        <v>4746</v>
      </c>
      <c r="DB9" t="s">
        <v>4765</v>
      </c>
      <c r="DC9" t="s">
        <v>4784</v>
      </c>
      <c r="DD9" t="s">
        <v>4802</v>
      </c>
      <c r="DE9" t="s">
        <v>4821</v>
      </c>
      <c r="DF9" t="s">
        <v>4837</v>
      </c>
      <c r="DG9" t="s">
        <v>4854</v>
      </c>
      <c r="DH9" t="s">
        <v>4873</v>
      </c>
      <c r="DI9" t="s">
        <v>4890</v>
      </c>
      <c r="DJ9" t="s">
        <v>4906</v>
      </c>
      <c r="DK9" t="s">
        <v>4922</v>
      </c>
      <c r="DL9" t="s">
        <v>4938</v>
      </c>
      <c r="DM9" t="s">
        <v>4953</v>
      </c>
      <c r="DN9" t="s">
        <v>4968</v>
      </c>
      <c r="DO9" t="s">
        <v>4984</v>
      </c>
      <c r="DP9" t="s">
        <v>5001</v>
      </c>
      <c r="DQ9" t="s">
        <v>5017</v>
      </c>
      <c r="DR9" t="s">
        <v>5033</v>
      </c>
      <c r="DS9" t="s">
        <v>5050</v>
      </c>
      <c r="DT9" t="s">
        <v>5067</v>
      </c>
      <c r="DU9" t="s">
        <v>5084</v>
      </c>
      <c r="DV9" t="s">
        <v>5100</v>
      </c>
      <c r="DW9" t="s">
        <v>5116</v>
      </c>
      <c r="DX9" t="s">
        <v>5132</v>
      </c>
      <c r="DY9" t="s">
        <v>5148</v>
      </c>
      <c r="DZ9" t="s">
        <v>5164</v>
      </c>
      <c r="EA9" t="s">
        <v>5179</v>
      </c>
      <c r="EB9" t="s">
        <v>5195</v>
      </c>
      <c r="EC9" t="s">
        <v>5211</v>
      </c>
      <c r="ED9" t="s">
        <v>5224</v>
      </c>
    </row>
    <row r="10" spans="1:134" x14ac:dyDescent="0.25">
      <c r="A10" s="1">
        <v>8</v>
      </c>
      <c r="B10" t="s">
        <v>2622</v>
      </c>
      <c r="C10" t="s">
        <v>2646</v>
      </c>
      <c r="D10" t="s">
        <v>2668</v>
      </c>
      <c r="E10" t="s">
        <v>2690</v>
      </c>
      <c r="F10" t="s">
        <v>2714</v>
      </c>
      <c r="G10" t="s">
        <v>2738</v>
      </c>
      <c r="H10" t="s">
        <v>2762</v>
      </c>
      <c r="I10" t="s">
        <v>2786</v>
      </c>
      <c r="J10" t="s">
        <v>2811</v>
      </c>
      <c r="K10" t="s">
        <v>2836</v>
      </c>
      <c r="L10" t="s">
        <v>2860</v>
      </c>
      <c r="M10" t="s">
        <v>2885</v>
      </c>
      <c r="N10" t="s">
        <v>2909</v>
      </c>
      <c r="O10" t="s">
        <v>2934</v>
      </c>
      <c r="P10" t="s">
        <v>2956</v>
      </c>
      <c r="Q10" t="s">
        <v>2978</v>
      </c>
      <c r="R10" t="s">
        <v>3001</v>
      </c>
      <c r="S10" t="s">
        <v>3025</v>
      </c>
      <c r="T10" t="s">
        <v>3050</v>
      </c>
      <c r="U10" t="s">
        <v>3075</v>
      </c>
      <c r="V10" t="s">
        <v>3099</v>
      </c>
      <c r="W10" t="s">
        <v>3123</v>
      </c>
      <c r="X10" t="s">
        <v>3147</v>
      </c>
      <c r="Y10" t="s">
        <v>3171</v>
      </c>
      <c r="Z10" t="s">
        <v>3195</v>
      </c>
      <c r="AA10" t="s">
        <v>3219</v>
      </c>
      <c r="AB10" t="s">
        <v>3243</v>
      </c>
      <c r="AC10" t="s">
        <v>3267</v>
      </c>
      <c r="AD10" t="s">
        <v>3291</v>
      </c>
      <c r="AE10" t="s">
        <v>3316</v>
      </c>
      <c r="AF10" t="s">
        <v>3341</v>
      </c>
      <c r="AG10" t="s">
        <v>3365</v>
      </c>
      <c r="AH10" t="s">
        <v>3389</v>
      </c>
      <c r="AI10" t="s">
        <v>3413</v>
      </c>
      <c r="AJ10" t="s">
        <v>3436</v>
      </c>
      <c r="AK10" t="s">
        <v>3459</v>
      </c>
      <c r="AL10" t="s">
        <v>3483</v>
      </c>
      <c r="AM10" t="s">
        <v>3506</v>
      </c>
      <c r="AN10" t="s">
        <v>3530</v>
      </c>
      <c r="AO10" t="s">
        <v>3553</v>
      </c>
      <c r="AP10" t="s">
        <v>3576</v>
      </c>
      <c r="AQ10" t="s">
        <v>3598</v>
      </c>
      <c r="AR10" t="s">
        <v>3620</v>
      </c>
      <c r="AS10" t="s">
        <v>3642</v>
      </c>
      <c r="AT10" t="s">
        <v>3663</v>
      </c>
      <c r="AU10" t="s">
        <v>3684</v>
      </c>
      <c r="AV10" t="s">
        <v>3706</v>
      </c>
      <c r="AW10" t="s">
        <v>3727</v>
      </c>
      <c r="AX10" t="s">
        <v>3749</v>
      </c>
      <c r="AY10" t="s">
        <v>3770</v>
      </c>
      <c r="AZ10" t="s">
        <v>3792</v>
      </c>
      <c r="BA10" t="s">
        <v>3812</v>
      </c>
      <c r="BB10" t="s">
        <v>3832</v>
      </c>
      <c r="BC10" t="s">
        <v>3852</v>
      </c>
      <c r="BD10" t="s">
        <v>3873</v>
      </c>
      <c r="BE10" t="s">
        <v>3895</v>
      </c>
      <c r="BF10" t="s">
        <v>3916</v>
      </c>
      <c r="BG10" t="s">
        <v>3936</v>
      </c>
      <c r="BH10" t="s">
        <v>3957</v>
      </c>
      <c r="BI10" t="s">
        <v>3977</v>
      </c>
      <c r="BJ10" t="s">
        <v>3997</v>
      </c>
      <c r="BK10" t="s">
        <v>4019</v>
      </c>
      <c r="BL10" t="s">
        <v>4039</v>
      </c>
      <c r="BM10" t="s">
        <v>4059</v>
      </c>
      <c r="BN10" t="s">
        <v>4078</v>
      </c>
      <c r="BO10" t="s">
        <v>4098</v>
      </c>
      <c r="BP10" t="s">
        <v>4117</v>
      </c>
      <c r="BQ10" t="s">
        <v>4136</v>
      </c>
      <c r="BR10" t="s">
        <v>4155</v>
      </c>
      <c r="BS10" t="s">
        <v>4174</v>
      </c>
      <c r="BT10" t="s">
        <v>4193</v>
      </c>
      <c r="BU10" t="s">
        <v>4211</v>
      </c>
      <c r="BV10" t="s">
        <v>4222</v>
      </c>
      <c r="BW10" t="s">
        <v>4236</v>
      </c>
      <c r="BX10" t="s">
        <v>4253</v>
      </c>
      <c r="BY10" t="s">
        <v>4269</v>
      </c>
      <c r="BZ10" t="s">
        <v>4284</v>
      </c>
      <c r="CA10" t="s">
        <v>4300</v>
      </c>
      <c r="CB10" t="s">
        <v>4316</v>
      </c>
      <c r="CC10" t="s">
        <v>4331</v>
      </c>
      <c r="CD10" t="s">
        <v>4346</v>
      </c>
      <c r="CE10" t="s">
        <v>4363</v>
      </c>
      <c r="CF10" t="s">
        <v>4381</v>
      </c>
      <c r="CG10" t="s">
        <v>4397</v>
      </c>
      <c r="CH10" t="s">
        <v>4413</v>
      </c>
      <c r="CI10" t="s">
        <v>4429</v>
      </c>
      <c r="CJ10" t="s">
        <v>4446</v>
      </c>
      <c r="CK10" t="s">
        <v>4463</v>
      </c>
      <c r="CL10" t="s">
        <v>4482</v>
      </c>
      <c r="CM10" t="s">
        <v>4499</v>
      </c>
      <c r="CN10" t="s">
        <v>4517</v>
      </c>
      <c r="CO10" t="s">
        <v>4535</v>
      </c>
      <c r="CP10" t="s">
        <v>4553</v>
      </c>
      <c r="CQ10" t="s">
        <v>4570</v>
      </c>
      <c r="CR10" t="s">
        <v>4587</v>
      </c>
      <c r="CS10" t="s">
        <v>4606</v>
      </c>
      <c r="CT10" t="s">
        <v>4624</v>
      </c>
      <c r="CU10" t="s">
        <v>4641</v>
      </c>
      <c r="CV10" t="s">
        <v>4659</v>
      </c>
      <c r="CW10" t="s">
        <v>4676</v>
      </c>
      <c r="CX10" t="s">
        <v>4695</v>
      </c>
      <c r="CY10" t="s">
        <v>4711</v>
      </c>
      <c r="CZ10" t="s">
        <v>4730</v>
      </c>
      <c r="DA10" t="s">
        <v>4747</v>
      </c>
      <c r="DB10" t="s">
        <v>4766</v>
      </c>
      <c r="DC10" t="s">
        <v>4785</v>
      </c>
      <c r="DD10" t="s">
        <v>4803</v>
      </c>
      <c r="DE10" t="s">
        <v>4822</v>
      </c>
      <c r="DF10" t="s">
        <v>4838</v>
      </c>
      <c r="DG10" t="s">
        <v>4855</v>
      </c>
      <c r="DH10" t="s">
        <v>4874</v>
      </c>
      <c r="DI10" t="s">
        <v>4891</v>
      </c>
      <c r="DJ10" t="s">
        <v>4907</v>
      </c>
      <c r="DK10" t="s">
        <v>4923</v>
      </c>
      <c r="DL10" t="s">
        <v>4939</v>
      </c>
      <c r="DM10" t="s">
        <v>4954</v>
      </c>
      <c r="DN10" t="s">
        <v>4969</v>
      </c>
      <c r="DO10" t="s">
        <v>4985</v>
      </c>
      <c r="DP10" t="s">
        <v>5002</v>
      </c>
      <c r="DQ10" t="s">
        <v>5018</v>
      </c>
      <c r="DR10" t="s">
        <v>5034</v>
      </c>
      <c r="DS10" t="s">
        <v>5051</v>
      </c>
      <c r="DT10" t="s">
        <v>5068</v>
      </c>
      <c r="DU10" t="s">
        <v>5085</v>
      </c>
      <c r="DV10" t="s">
        <v>5101</v>
      </c>
      <c r="DW10" t="s">
        <v>5117</v>
      </c>
      <c r="DX10" t="s">
        <v>5133</v>
      </c>
      <c r="DY10" t="s">
        <v>5149</v>
      </c>
      <c r="DZ10" t="s">
        <v>5165</v>
      </c>
      <c r="EA10" t="s">
        <v>5180</v>
      </c>
      <c r="EB10" t="s">
        <v>5196</v>
      </c>
      <c r="EC10" t="s">
        <v>5212</v>
      </c>
      <c r="ED10" t="s">
        <v>5225</v>
      </c>
    </row>
    <row r="11" spans="1:134" x14ac:dyDescent="0.25">
      <c r="A11" s="1">
        <v>9</v>
      </c>
      <c r="B11" t="s">
        <v>2623</v>
      </c>
      <c r="C11" t="s">
        <v>2647</v>
      </c>
      <c r="D11" t="s">
        <v>2669</v>
      </c>
      <c r="E11" t="s">
        <v>2691</v>
      </c>
      <c r="F11" t="s">
        <v>2715</v>
      </c>
      <c r="G11" t="s">
        <v>2739</v>
      </c>
      <c r="H11" t="s">
        <v>2763</v>
      </c>
      <c r="I11" t="s">
        <v>2787</v>
      </c>
      <c r="J11" t="s">
        <v>2812</v>
      </c>
      <c r="K11" t="s">
        <v>2837</v>
      </c>
      <c r="L11" t="s">
        <v>2861</v>
      </c>
      <c r="M11" t="s">
        <v>2886</v>
      </c>
      <c r="N11" t="s">
        <v>2910</v>
      </c>
      <c r="O11" t="s">
        <v>2935</v>
      </c>
      <c r="P11" t="s">
        <v>2957</v>
      </c>
      <c r="Q11" t="s">
        <v>2979</v>
      </c>
      <c r="R11" t="s">
        <v>3002</v>
      </c>
      <c r="S11" t="s">
        <v>3026</v>
      </c>
      <c r="T11" t="s">
        <v>3051</v>
      </c>
      <c r="U11" t="s">
        <v>3076</v>
      </c>
      <c r="V11" t="s">
        <v>3100</v>
      </c>
      <c r="W11" t="s">
        <v>3124</v>
      </c>
      <c r="X11" t="s">
        <v>3148</v>
      </c>
      <c r="Y11" t="s">
        <v>3172</v>
      </c>
      <c r="Z11" t="s">
        <v>3196</v>
      </c>
      <c r="AA11" t="s">
        <v>3220</v>
      </c>
      <c r="AB11" t="s">
        <v>3244</v>
      </c>
      <c r="AC11" t="s">
        <v>3268</v>
      </c>
      <c r="AD11" t="s">
        <v>3292</v>
      </c>
      <c r="AE11" t="s">
        <v>3317</v>
      </c>
      <c r="AF11" t="s">
        <v>3342</v>
      </c>
      <c r="AG11" t="s">
        <v>3366</v>
      </c>
      <c r="AH11" t="s">
        <v>3390</v>
      </c>
      <c r="AI11" t="s">
        <v>3414</v>
      </c>
      <c r="AJ11" t="s">
        <v>3437</v>
      </c>
      <c r="AK11" t="s">
        <v>3460</v>
      </c>
      <c r="AL11" t="s">
        <v>3484</v>
      </c>
      <c r="AM11" t="s">
        <v>3507</v>
      </c>
      <c r="AN11" t="s">
        <v>3531</v>
      </c>
      <c r="AO11" t="s">
        <v>3554</v>
      </c>
      <c r="AP11" t="s">
        <v>3577</v>
      </c>
      <c r="AQ11" t="s">
        <v>3599</v>
      </c>
      <c r="AR11" t="s">
        <v>3621</v>
      </c>
      <c r="AS11" t="s">
        <v>3643</v>
      </c>
      <c r="AT11" t="s">
        <v>3664</v>
      </c>
      <c r="AU11" t="s">
        <v>3685</v>
      </c>
      <c r="AV11" t="s">
        <v>3707</v>
      </c>
      <c r="AW11" t="s">
        <v>3728</v>
      </c>
      <c r="AX11" t="s">
        <v>3750</v>
      </c>
      <c r="AY11" t="s">
        <v>3771</v>
      </c>
      <c r="AZ11" t="s">
        <v>3793</v>
      </c>
      <c r="BA11" t="s">
        <v>3813</v>
      </c>
      <c r="BB11" t="s">
        <v>3833</v>
      </c>
      <c r="BC11" t="s">
        <v>3853</v>
      </c>
      <c r="BD11" t="s">
        <v>3874</v>
      </c>
      <c r="BE11" t="s">
        <v>3896</v>
      </c>
      <c r="BF11" t="s">
        <v>3917</v>
      </c>
      <c r="BG11" t="s">
        <v>3937</v>
      </c>
      <c r="BH11" t="s">
        <v>3958</v>
      </c>
      <c r="BI11" t="s">
        <v>3978</v>
      </c>
      <c r="BJ11" t="s">
        <v>3998</v>
      </c>
      <c r="BK11" t="s">
        <v>4020</v>
      </c>
      <c r="BL11" t="s">
        <v>4040</v>
      </c>
      <c r="BM11" t="s">
        <v>4060</v>
      </c>
      <c r="BN11" t="s">
        <v>4079</v>
      </c>
      <c r="BO11" t="s">
        <v>4099</v>
      </c>
      <c r="BP11" t="s">
        <v>4118</v>
      </c>
      <c r="BQ11" t="s">
        <v>4137</v>
      </c>
      <c r="BR11" t="s">
        <v>4156</v>
      </c>
      <c r="BS11" t="s">
        <v>4175</v>
      </c>
      <c r="BT11" t="s">
        <v>4194</v>
      </c>
      <c r="BU11" t="s">
        <v>4194</v>
      </c>
      <c r="BV11" t="s">
        <v>4223</v>
      </c>
      <c r="BW11" t="s">
        <v>4237</v>
      </c>
      <c r="BX11" t="s">
        <v>4254</v>
      </c>
      <c r="BY11" t="s">
        <v>4270</v>
      </c>
      <c r="BZ11" t="s">
        <v>4285</v>
      </c>
      <c r="CA11" t="s">
        <v>4301</v>
      </c>
      <c r="CB11" t="s">
        <v>4317</v>
      </c>
      <c r="CC11" t="s">
        <v>4332</v>
      </c>
      <c r="CD11" t="s">
        <v>4347</v>
      </c>
      <c r="CE11" t="s">
        <v>4364</v>
      </c>
      <c r="CF11" t="s">
        <v>4382</v>
      </c>
      <c r="CG11" t="s">
        <v>4398</v>
      </c>
      <c r="CH11" t="s">
        <v>4414</v>
      </c>
      <c r="CI11" t="s">
        <v>4430</v>
      </c>
      <c r="CJ11" t="s">
        <v>4447</v>
      </c>
      <c r="CK11" t="s">
        <v>4464</v>
      </c>
      <c r="CL11" t="s">
        <v>4483</v>
      </c>
      <c r="CM11" t="s">
        <v>4500</v>
      </c>
      <c r="CN11" t="s">
        <v>4518</v>
      </c>
      <c r="CO11" t="s">
        <v>4536</v>
      </c>
      <c r="CP11" t="s">
        <v>4554</v>
      </c>
      <c r="CQ11" t="s">
        <v>4571</v>
      </c>
      <c r="CR11" t="s">
        <v>4588</v>
      </c>
      <c r="CS11" t="s">
        <v>4607</v>
      </c>
      <c r="CT11" t="s">
        <v>4625</v>
      </c>
      <c r="CU11" t="s">
        <v>4642</v>
      </c>
      <c r="CV11" t="s">
        <v>4660</v>
      </c>
      <c r="CW11" t="s">
        <v>4677</v>
      </c>
      <c r="CX11" t="s">
        <v>4696</v>
      </c>
      <c r="CY11" t="s">
        <v>4712</v>
      </c>
      <c r="CZ11" t="s">
        <v>4731</v>
      </c>
      <c r="DA11" t="s">
        <v>4748</v>
      </c>
      <c r="DB11" t="s">
        <v>4767</v>
      </c>
      <c r="DC11" t="s">
        <v>4786</v>
      </c>
      <c r="DD11" t="s">
        <v>4804</v>
      </c>
      <c r="DE11" t="s">
        <v>4823</v>
      </c>
      <c r="DF11" t="s">
        <v>4839</v>
      </c>
      <c r="DG11" t="s">
        <v>4856</v>
      </c>
      <c r="DH11" t="s">
        <v>4875</v>
      </c>
      <c r="DI11" t="s">
        <v>4892</v>
      </c>
      <c r="DJ11" t="s">
        <v>4908</v>
      </c>
      <c r="DK11" t="s">
        <v>4924</v>
      </c>
      <c r="DL11" t="s">
        <v>4940</v>
      </c>
      <c r="DM11" t="s">
        <v>4955</v>
      </c>
      <c r="DN11" t="s">
        <v>4970</v>
      </c>
      <c r="DO11" t="s">
        <v>4986</v>
      </c>
      <c r="DP11" t="s">
        <v>5003</v>
      </c>
      <c r="DQ11" t="s">
        <v>5019</v>
      </c>
      <c r="DR11" t="s">
        <v>5035</v>
      </c>
      <c r="DS11" t="s">
        <v>5052</v>
      </c>
      <c r="DT11" t="s">
        <v>5069</v>
      </c>
      <c r="DU11" t="s">
        <v>5086</v>
      </c>
      <c r="DV11" t="s">
        <v>5102</v>
      </c>
      <c r="DW11" t="s">
        <v>5118</v>
      </c>
      <c r="DX11" t="s">
        <v>5134</v>
      </c>
      <c r="DY11" t="s">
        <v>5150</v>
      </c>
      <c r="DZ11" t="s">
        <v>5166</v>
      </c>
      <c r="EA11" t="s">
        <v>5181</v>
      </c>
      <c r="EB11" t="s">
        <v>5197</v>
      </c>
      <c r="EC11" t="s">
        <v>5213</v>
      </c>
      <c r="ED11" t="s">
        <v>5226</v>
      </c>
    </row>
    <row r="12" spans="1:134" x14ac:dyDescent="0.25">
      <c r="A12" s="1">
        <v>10</v>
      </c>
      <c r="B12" t="s">
        <v>2624</v>
      </c>
      <c r="C12" t="s">
        <v>2648</v>
      </c>
      <c r="D12" t="s">
        <v>2670</v>
      </c>
      <c r="E12" t="s">
        <v>2692</v>
      </c>
      <c r="F12" t="s">
        <v>2716</v>
      </c>
      <c r="G12" t="s">
        <v>2740</v>
      </c>
      <c r="H12" t="s">
        <v>2764</v>
      </c>
      <c r="I12" t="s">
        <v>2788</v>
      </c>
      <c r="J12" t="s">
        <v>2813</v>
      </c>
      <c r="K12" t="s">
        <v>2838</v>
      </c>
      <c r="L12" t="s">
        <v>2862</v>
      </c>
      <c r="M12" t="s">
        <v>2887</v>
      </c>
      <c r="N12" t="s">
        <v>2911</v>
      </c>
      <c r="O12" t="s">
        <v>2936</v>
      </c>
      <c r="P12" t="s">
        <v>2958</v>
      </c>
      <c r="Q12" t="s">
        <v>2980</v>
      </c>
      <c r="R12" t="s">
        <v>3003</v>
      </c>
      <c r="S12" t="s">
        <v>3027</v>
      </c>
      <c r="T12" t="s">
        <v>3052</v>
      </c>
      <c r="U12" t="s">
        <v>3077</v>
      </c>
      <c r="V12" t="s">
        <v>3101</v>
      </c>
      <c r="W12" t="s">
        <v>3125</v>
      </c>
      <c r="X12" t="s">
        <v>3149</v>
      </c>
      <c r="Y12" t="s">
        <v>3173</v>
      </c>
      <c r="Z12" t="s">
        <v>3197</v>
      </c>
      <c r="AA12" t="s">
        <v>3221</v>
      </c>
      <c r="AB12" t="s">
        <v>3245</v>
      </c>
      <c r="AC12" t="s">
        <v>3269</v>
      </c>
      <c r="AD12" t="s">
        <v>3293</v>
      </c>
      <c r="AE12" t="s">
        <v>3318</v>
      </c>
      <c r="AF12" t="s">
        <v>3343</v>
      </c>
      <c r="AG12" t="s">
        <v>3367</v>
      </c>
      <c r="AH12" t="s">
        <v>3391</v>
      </c>
      <c r="AI12" t="s">
        <v>3415</v>
      </c>
      <c r="AJ12" t="s">
        <v>3438</v>
      </c>
      <c r="AK12" t="s">
        <v>3461</v>
      </c>
      <c r="AL12" t="s">
        <v>3485</v>
      </c>
      <c r="AM12" t="s">
        <v>3508</v>
      </c>
      <c r="AN12" t="s">
        <v>3532</v>
      </c>
      <c r="AO12" t="s">
        <v>3555</v>
      </c>
      <c r="AP12" t="s">
        <v>3578</v>
      </c>
      <c r="AQ12" t="s">
        <v>3600</v>
      </c>
      <c r="AR12" t="s">
        <v>3622</v>
      </c>
      <c r="AS12" t="s">
        <v>3644</v>
      </c>
      <c r="AT12" t="s">
        <v>3665</v>
      </c>
      <c r="AU12" t="s">
        <v>3686</v>
      </c>
      <c r="AV12" t="s">
        <v>3708</v>
      </c>
      <c r="AW12" t="s">
        <v>3729</v>
      </c>
      <c r="AX12" t="s">
        <v>3751</v>
      </c>
      <c r="AY12" t="s">
        <v>3772</v>
      </c>
      <c r="AZ12" t="s">
        <v>3794</v>
      </c>
      <c r="BA12" t="s">
        <v>3814</v>
      </c>
      <c r="BB12" t="s">
        <v>3834</v>
      </c>
      <c r="BC12" t="s">
        <v>3854</v>
      </c>
      <c r="BD12" t="s">
        <v>3875</v>
      </c>
      <c r="BE12" t="s">
        <v>3897</v>
      </c>
      <c r="BF12" t="s">
        <v>3918</v>
      </c>
      <c r="BG12" t="s">
        <v>3938</v>
      </c>
      <c r="BH12" t="s">
        <v>3959</v>
      </c>
      <c r="BI12" t="s">
        <v>3979</v>
      </c>
      <c r="BJ12" t="s">
        <v>3999</v>
      </c>
      <c r="BK12" t="s">
        <v>4021</v>
      </c>
      <c r="BL12" t="s">
        <v>4041</v>
      </c>
      <c r="BN12" t="s">
        <v>4080</v>
      </c>
    </row>
    <row r="13" spans="1:134" x14ac:dyDescent="0.25">
      <c r="A13" s="1">
        <v>11</v>
      </c>
      <c r="B13" t="s">
        <v>2625</v>
      </c>
      <c r="C13" t="s">
        <v>2649</v>
      </c>
      <c r="D13" t="s">
        <v>2671</v>
      </c>
      <c r="E13" t="s">
        <v>2693</v>
      </c>
      <c r="F13" t="s">
        <v>2717</v>
      </c>
      <c r="G13" t="s">
        <v>2741</v>
      </c>
      <c r="H13" t="s">
        <v>2765</v>
      </c>
      <c r="I13" t="s">
        <v>2789</v>
      </c>
      <c r="J13" t="s">
        <v>2814</v>
      </c>
      <c r="K13" t="s">
        <v>2839</v>
      </c>
      <c r="L13" t="s">
        <v>2863</v>
      </c>
      <c r="M13" t="s">
        <v>2888</v>
      </c>
      <c r="N13" t="s">
        <v>2912</v>
      </c>
      <c r="O13" t="s">
        <v>2937</v>
      </c>
      <c r="P13" t="s">
        <v>2959</v>
      </c>
      <c r="Q13" t="s">
        <v>2981</v>
      </c>
      <c r="R13" t="s">
        <v>3004</v>
      </c>
      <c r="S13" t="s">
        <v>3028</v>
      </c>
      <c r="T13" t="s">
        <v>3053</v>
      </c>
      <c r="U13" t="s">
        <v>3078</v>
      </c>
      <c r="V13" t="s">
        <v>3102</v>
      </c>
      <c r="W13" t="s">
        <v>3126</v>
      </c>
      <c r="X13" t="s">
        <v>3150</v>
      </c>
      <c r="Y13" t="s">
        <v>3174</v>
      </c>
      <c r="Z13" t="s">
        <v>3198</v>
      </c>
      <c r="AA13" t="s">
        <v>3222</v>
      </c>
      <c r="AB13" t="s">
        <v>3246</v>
      </c>
      <c r="AC13" t="s">
        <v>3270</v>
      </c>
      <c r="AD13" t="s">
        <v>3294</v>
      </c>
      <c r="AE13" t="s">
        <v>3319</v>
      </c>
      <c r="AF13" t="s">
        <v>3344</v>
      </c>
      <c r="AG13" t="s">
        <v>3368</v>
      </c>
      <c r="AH13" t="s">
        <v>3392</v>
      </c>
      <c r="AI13" t="s">
        <v>3416</v>
      </c>
      <c r="AJ13" t="s">
        <v>3439</v>
      </c>
      <c r="AK13" t="s">
        <v>3462</v>
      </c>
      <c r="AL13" t="s">
        <v>3486</v>
      </c>
      <c r="AM13" t="s">
        <v>3509</v>
      </c>
      <c r="AN13" t="s">
        <v>3533</v>
      </c>
      <c r="AO13" t="s">
        <v>3556</v>
      </c>
      <c r="AP13" t="s">
        <v>3579</v>
      </c>
      <c r="AQ13" t="s">
        <v>3601</v>
      </c>
      <c r="AR13" t="s">
        <v>3623</v>
      </c>
      <c r="AS13" t="s">
        <v>3645</v>
      </c>
      <c r="AT13" t="s">
        <v>3666</v>
      </c>
      <c r="AU13" t="s">
        <v>3687</v>
      </c>
      <c r="AV13" t="s">
        <v>3709</v>
      </c>
      <c r="AW13" t="s">
        <v>3730</v>
      </c>
      <c r="AX13" t="s">
        <v>3752</v>
      </c>
      <c r="BC13" t="s">
        <v>3855</v>
      </c>
      <c r="BD13" t="s">
        <v>3876</v>
      </c>
    </row>
    <row r="14" spans="1:134" x14ac:dyDescent="0.25">
      <c r="A14" s="1">
        <v>12</v>
      </c>
      <c r="B14" t="s">
        <v>2626</v>
      </c>
      <c r="C14" t="s">
        <v>2650</v>
      </c>
      <c r="D14" t="s">
        <v>2672</v>
      </c>
      <c r="E14" t="s">
        <v>2694</v>
      </c>
      <c r="F14" t="s">
        <v>2718</v>
      </c>
      <c r="G14" t="s">
        <v>2742</v>
      </c>
      <c r="H14" t="s">
        <v>2766</v>
      </c>
      <c r="I14" t="s">
        <v>2790</v>
      </c>
      <c r="J14" t="s">
        <v>2815</v>
      </c>
      <c r="K14" t="s">
        <v>2840</v>
      </c>
      <c r="L14" t="s">
        <v>2864</v>
      </c>
      <c r="M14" t="s">
        <v>2889</v>
      </c>
      <c r="N14" t="s">
        <v>2913</v>
      </c>
      <c r="O14" t="s">
        <v>2938</v>
      </c>
      <c r="P14" t="s">
        <v>2960</v>
      </c>
      <c r="Q14" t="s">
        <v>2982</v>
      </c>
      <c r="R14" t="s">
        <v>3005</v>
      </c>
      <c r="S14" t="s">
        <v>3029</v>
      </c>
      <c r="T14" t="s">
        <v>3054</v>
      </c>
      <c r="U14" t="s">
        <v>3079</v>
      </c>
      <c r="V14" t="s">
        <v>3103</v>
      </c>
      <c r="W14" t="s">
        <v>3127</v>
      </c>
      <c r="X14" t="s">
        <v>3151</v>
      </c>
      <c r="Y14" t="s">
        <v>3175</v>
      </c>
      <c r="Z14" t="s">
        <v>3199</v>
      </c>
      <c r="AA14" t="s">
        <v>3223</v>
      </c>
      <c r="AB14" t="s">
        <v>3247</v>
      </c>
      <c r="AC14" t="s">
        <v>3271</v>
      </c>
      <c r="AD14" t="s">
        <v>3295</v>
      </c>
      <c r="AE14" t="s">
        <v>3320</v>
      </c>
      <c r="AF14" t="s">
        <v>3345</v>
      </c>
      <c r="AG14" t="s">
        <v>3369</v>
      </c>
      <c r="AH14" t="s">
        <v>3393</v>
      </c>
      <c r="AI14" t="s">
        <v>3417</v>
      </c>
      <c r="AJ14" t="s">
        <v>3440</v>
      </c>
      <c r="AK14" t="s">
        <v>3463</v>
      </c>
      <c r="AL14" t="s">
        <v>3487</v>
      </c>
      <c r="AM14" t="s">
        <v>3510</v>
      </c>
      <c r="AN14" t="s">
        <v>3534</v>
      </c>
      <c r="AO14" t="s">
        <v>3557</v>
      </c>
      <c r="AP14" t="s">
        <v>3580</v>
      </c>
      <c r="AQ14" t="s">
        <v>3602</v>
      </c>
      <c r="AR14" t="s">
        <v>3624</v>
      </c>
      <c r="AS14" t="s">
        <v>3646</v>
      </c>
      <c r="AT14" t="s">
        <v>3667</v>
      </c>
      <c r="AU14" t="s">
        <v>3688</v>
      </c>
      <c r="AV14" t="s">
        <v>3710</v>
      </c>
      <c r="AW14" t="s">
        <v>3731</v>
      </c>
      <c r="AX14" t="s">
        <v>3753</v>
      </c>
      <c r="AY14" t="s">
        <v>3773</v>
      </c>
      <c r="AZ14" t="s">
        <v>3795</v>
      </c>
      <c r="BA14" t="s">
        <v>3815</v>
      </c>
      <c r="BB14" t="s">
        <v>3835</v>
      </c>
      <c r="BC14" t="s">
        <v>3856</v>
      </c>
      <c r="BD14" t="s">
        <v>3877</v>
      </c>
      <c r="BE14" t="s">
        <v>3898</v>
      </c>
      <c r="BF14" t="s">
        <v>3919</v>
      </c>
      <c r="BG14" t="s">
        <v>3939</v>
      </c>
      <c r="BH14" t="s">
        <v>3960</v>
      </c>
      <c r="BI14" t="s">
        <v>3980</v>
      </c>
      <c r="BJ14" t="s">
        <v>4000</v>
      </c>
      <c r="BK14" t="s">
        <v>4022</v>
      </c>
      <c r="BL14" t="s">
        <v>4042</v>
      </c>
      <c r="BM14" t="s">
        <v>4061</v>
      </c>
      <c r="BN14" t="s">
        <v>4081</v>
      </c>
      <c r="BO14" t="s">
        <v>4100</v>
      </c>
      <c r="BP14" t="s">
        <v>4119</v>
      </c>
      <c r="BQ14" t="s">
        <v>4138</v>
      </c>
      <c r="BR14" t="s">
        <v>4157</v>
      </c>
      <c r="BS14" t="s">
        <v>4176</v>
      </c>
      <c r="BT14" t="s">
        <v>4195</v>
      </c>
      <c r="BU14" t="s">
        <v>4195</v>
      </c>
      <c r="BV14" t="s">
        <v>4224</v>
      </c>
      <c r="BW14" t="s">
        <v>4238</v>
      </c>
      <c r="BX14" t="s">
        <v>4255</v>
      </c>
      <c r="BY14" t="s">
        <v>4271</v>
      </c>
      <c r="BZ14" t="s">
        <v>4286</v>
      </c>
      <c r="CA14" t="s">
        <v>4302</v>
      </c>
      <c r="CB14" t="s">
        <v>4318</v>
      </c>
      <c r="CC14" t="s">
        <v>4333</v>
      </c>
      <c r="CD14" t="s">
        <v>4348</v>
      </c>
      <c r="CE14" t="s">
        <v>4365</v>
      </c>
      <c r="CF14" t="s">
        <v>4383</v>
      </c>
      <c r="CG14" t="s">
        <v>4399</v>
      </c>
      <c r="CH14" t="s">
        <v>4415</v>
      </c>
      <c r="CI14" t="s">
        <v>4431</v>
      </c>
      <c r="CJ14" t="s">
        <v>4448</v>
      </c>
      <c r="CK14" t="s">
        <v>4465</v>
      </c>
      <c r="CL14" t="s">
        <v>4484</v>
      </c>
      <c r="CM14" t="s">
        <v>4501</v>
      </c>
      <c r="CN14" t="s">
        <v>4519</v>
      </c>
      <c r="CO14" t="s">
        <v>4537</v>
      </c>
      <c r="CP14" t="s">
        <v>4555</v>
      </c>
      <c r="CQ14" t="s">
        <v>4572</v>
      </c>
      <c r="CR14" t="s">
        <v>4589</v>
      </c>
      <c r="CS14" t="s">
        <v>4608</v>
      </c>
      <c r="CT14" t="s">
        <v>4626</v>
      </c>
      <c r="CU14" t="s">
        <v>4643</v>
      </c>
      <c r="CV14" t="s">
        <v>4661</v>
      </c>
      <c r="CW14" t="s">
        <v>4678</v>
      </c>
      <c r="CX14" t="s">
        <v>4697</v>
      </c>
      <c r="CY14" t="s">
        <v>4713</v>
      </c>
      <c r="CZ14" t="s">
        <v>4732</v>
      </c>
      <c r="DA14" t="s">
        <v>4749</v>
      </c>
      <c r="DB14" t="s">
        <v>4768</v>
      </c>
      <c r="DC14" t="s">
        <v>4787</v>
      </c>
      <c r="DD14" t="s">
        <v>4805</v>
      </c>
      <c r="DE14" t="s">
        <v>4824</v>
      </c>
      <c r="DF14" t="s">
        <v>4840</v>
      </c>
      <c r="DG14" t="s">
        <v>4857</v>
      </c>
      <c r="DH14" t="s">
        <v>4876</v>
      </c>
      <c r="DI14" t="s">
        <v>4893</v>
      </c>
      <c r="DJ14" t="s">
        <v>4909</v>
      </c>
      <c r="DK14" t="s">
        <v>4925</v>
      </c>
      <c r="DL14" t="s">
        <v>4941</v>
      </c>
      <c r="DM14" t="s">
        <v>4956</v>
      </c>
      <c r="DN14" t="s">
        <v>4971</v>
      </c>
      <c r="DO14" t="s">
        <v>4987</v>
      </c>
      <c r="DP14" t="s">
        <v>5004</v>
      </c>
      <c r="DQ14" t="s">
        <v>5020</v>
      </c>
      <c r="DR14" t="s">
        <v>5036</v>
      </c>
      <c r="DS14" t="s">
        <v>5053</v>
      </c>
      <c r="DT14" t="s">
        <v>5070</v>
      </c>
      <c r="DU14" t="s">
        <v>5087</v>
      </c>
      <c r="DV14" t="s">
        <v>5103</v>
      </c>
      <c r="DW14" t="s">
        <v>5119</v>
      </c>
      <c r="DX14" t="s">
        <v>5135</v>
      </c>
      <c r="DY14" t="s">
        <v>5151</v>
      </c>
      <c r="DZ14" t="s">
        <v>5167</v>
      </c>
      <c r="EA14" t="s">
        <v>5182</v>
      </c>
      <c r="EB14" t="s">
        <v>5198</v>
      </c>
      <c r="EC14" t="s">
        <v>5214</v>
      </c>
      <c r="ED14" t="s">
        <v>5227</v>
      </c>
    </row>
    <row r="15" spans="1:134" x14ac:dyDescent="0.25">
      <c r="A15" s="1">
        <v>13</v>
      </c>
      <c r="B15" t="s">
        <v>2627</v>
      </c>
      <c r="C15" t="s">
        <v>2651</v>
      </c>
      <c r="D15" t="s">
        <v>2673</v>
      </c>
      <c r="E15" t="s">
        <v>2695</v>
      </c>
      <c r="F15" t="s">
        <v>2719</v>
      </c>
      <c r="G15" t="s">
        <v>2743</v>
      </c>
      <c r="H15" t="s">
        <v>2767</v>
      </c>
      <c r="I15" t="s">
        <v>2791</v>
      </c>
      <c r="J15" t="s">
        <v>2816</v>
      </c>
      <c r="K15" t="s">
        <v>2841</v>
      </c>
      <c r="L15" t="s">
        <v>2865</v>
      </c>
      <c r="M15" t="s">
        <v>2890</v>
      </c>
      <c r="N15" t="s">
        <v>2914</v>
      </c>
      <c r="O15" t="s">
        <v>2939</v>
      </c>
      <c r="P15" t="s">
        <v>2961</v>
      </c>
      <c r="Q15" t="s">
        <v>2983</v>
      </c>
      <c r="R15" t="s">
        <v>3006</v>
      </c>
      <c r="S15" t="s">
        <v>3030</v>
      </c>
      <c r="T15" t="s">
        <v>3055</v>
      </c>
      <c r="U15" t="s">
        <v>3080</v>
      </c>
      <c r="V15" t="s">
        <v>3104</v>
      </c>
      <c r="W15" t="s">
        <v>3128</v>
      </c>
      <c r="X15" t="s">
        <v>3152</v>
      </c>
      <c r="Y15" t="s">
        <v>3176</v>
      </c>
      <c r="Z15" t="s">
        <v>3200</v>
      </c>
      <c r="AA15" t="s">
        <v>3224</v>
      </c>
      <c r="AB15" t="s">
        <v>3248</v>
      </c>
      <c r="AC15" t="s">
        <v>3272</v>
      </c>
      <c r="AD15" t="s">
        <v>3296</v>
      </c>
      <c r="AE15" t="s">
        <v>3321</v>
      </c>
      <c r="AF15" t="s">
        <v>3346</v>
      </c>
      <c r="AG15" t="s">
        <v>3370</v>
      </c>
      <c r="AH15" t="s">
        <v>3394</v>
      </c>
      <c r="AI15" t="s">
        <v>3418</v>
      </c>
      <c r="AJ15" t="s">
        <v>3441</v>
      </c>
      <c r="AK15" t="s">
        <v>3464</v>
      </c>
      <c r="AL15" t="s">
        <v>3488</v>
      </c>
      <c r="AM15" t="s">
        <v>3511</v>
      </c>
      <c r="AN15" t="s">
        <v>3535</v>
      </c>
      <c r="AO15" t="s">
        <v>3558</v>
      </c>
      <c r="AP15" t="s">
        <v>3581</v>
      </c>
      <c r="AQ15" t="s">
        <v>3603</v>
      </c>
      <c r="AR15" t="s">
        <v>3625</v>
      </c>
      <c r="AS15" t="s">
        <v>3647</v>
      </c>
      <c r="AT15" t="s">
        <v>3668</v>
      </c>
      <c r="AU15" t="s">
        <v>3689</v>
      </c>
      <c r="AV15" t="s">
        <v>3711</v>
      </c>
      <c r="AW15" t="s">
        <v>3732</v>
      </c>
      <c r="AX15" t="s">
        <v>3754</v>
      </c>
      <c r="AY15" t="s">
        <v>3774</v>
      </c>
      <c r="AZ15" t="s">
        <v>3796</v>
      </c>
      <c r="BA15" t="s">
        <v>3816</v>
      </c>
      <c r="BB15" t="s">
        <v>3836</v>
      </c>
      <c r="BC15" t="s">
        <v>3857</v>
      </c>
      <c r="BD15" t="s">
        <v>3878</v>
      </c>
      <c r="BE15" t="s">
        <v>3899</v>
      </c>
      <c r="BF15" t="s">
        <v>3920</v>
      </c>
      <c r="BG15" t="s">
        <v>3940</v>
      </c>
      <c r="BH15" t="s">
        <v>3961</v>
      </c>
      <c r="BI15" t="s">
        <v>3981</v>
      </c>
      <c r="BJ15" t="s">
        <v>4001</v>
      </c>
      <c r="BK15" t="s">
        <v>4023</v>
      </c>
      <c r="BL15" t="s">
        <v>4043</v>
      </c>
      <c r="BM15" t="s">
        <v>4062</v>
      </c>
      <c r="BN15" t="s">
        <v>4082</v>
      </c>
      <c r="BO15" t="s">
        <v>4101</v>
      </c>
      <c r="BP15" t="s">
        <v>4120</v>
      </c>
      <c r="BQ15" t="s">
        <v>4139</v>
      </c>
      <c r="BR15" t="s">
        <v>4158</v>
      </c>
      <c r="BS15" t="s">
        <v>4177</v>
      </c>
      <c r="BT15" t="s">
        <v>4196</v>
      </c>
      <c r="BU15" t="s">
        <v>4196</v>
      </c>
      <c r="BV15" t="s">
        <v>4225</v>
      </c>
      <c r="BW15" t="s">
        <v>4239</v>
      </c>
      <c r="BX15" t="s">
        <v>4256</v>
      </c>
      <c r="BY15" t="s">
        <v>4272</v>
      </c>
      <c r="BZ15" t="s">
        <v>4287</v>
      </c>
      <c r="CA15" t="s">
        <v>4303</v>
      </c>
      <c r="CB15" t="s">
        <v>4319</v>
      </c>
      <c r="CC15" t="s">
        <v>4334</v>
      </c>
      <c r="CD15" t="s">
        <v>4349</v>
      </c>
      <c r="CE15" t="s">
        <v>4366</v>
      </c>
      <c r="CF15" t="s">
        <v>4384</v>
      </c>
      <c r="CG15" t="s">
        <v>4400</v>
      </c>
      <c r="CH15" t="s">
        <v>4416</v>
      </c>
      <c r="CI15" t="s">
        <v>4432</v>
      </c>
      <c r="CJ15" t="s">
        <v>4449</v>
      </c>
      <c r="CK15" t="s">
        <v>4466</v>
      </c>
      <c r="CL15" t="s">
        <v>4485</v>
      </c>
      <c r="CM15" t="s">
        <v>4502</v>
      </c>
      <c r="CN15" t="s">
        <v>4520</v>
      </c>
      <c r="CO15" t="s">
        <v>4538</v>
      </c>
      <c r="CP15" t="s">
        <v>4556</v>
      </c>
      <c r="CQ15" t="s">
        <v>4573</v>
      </c>
      <c r="CR15" t="s">
        <v>4590</v>
      </c>
      <c r="CS15" t="s">
        <v>4609</v>
      </c>
      <c r="CT15" t="s">
        <v>4627</v>
      </c>
      <c r="CU15" t="s">
        <v>4644</v>
      </c>
      <c r="CV15" t="s">
        <v>4662</v>
      </c>
      <c r="CW15" t="s">
        <v>4679</v>
      </c>
      <c r="CX15" t="s">
        <v>4698</v>
      </c>
      <c r="CY15" t="s">
        <v>4714</v>
      </c>
      <c r="CZ15" t="s">
        <v>4733</v>
      </c>
      <c r="DA15" t="s">
        <v>4750</v>
      </c>
      <c r="DB15" t="s">
        <v>4769</v>
      </c>
      <c r="DC15" t="s">
        <v>4788</v>
      </c>
      <c r="DD15" t="s">
        <v>4806</v>
      </c>
      <c r="DE15" t="s">
        <v>4825</v>
      </c>
      <c r="DF15" t="s">
        <v>4841</v>
      </c>
      <c r="DG15" t="s">
        <v>4858</v>
      </c>
      <c r="DH15" t="s">
        <v>4877</v>
      </c>
      <c r="DI15" t="s">
        <v>4894</v>
      </c>
      <c r="DJ15" t="s">
        <v>4910</v>
      </c>
      <c r="DK15" t="s">
        <v>4926</v>
      </c>
      <c r="DL15" t="s">
        <v>4942</v>
      </c>
      <c r="DM15" t="s">
        <v>4957</v>
      </c>
      <c r="DN15" t="s">
        <v>4972</v>
      </c>
      <c r="DO15" t="s">
        <v>4988</v>
      </c>
      <c r="DP15" t="s">
        <v>5005</v>
      </c>
      <c r="DQ15" t="s">
        <v>5021</v>
      </c>
      <c r="DR15" t="s">
        <v>5037</v>
      </c>
      <c r="DS15" t="s">
        <v>5054</v>
      </c>
    </row>
    <row r="16" spans="1:134" x14ac:dyDescent="0.25">
      <c r="A16" s="1">
        <v>14</v>
      </c>
      <c r="B16" t="s">
        <v>2628</v>
      </c>
      <c r="C16" t="s">
        <v>2652</v>
      </c>
      <c r="D16" t="s">
        <v>2674</v>
      </c>
      <c r="E16" t="s">
        <v>2696</v>
      </c>
      <c r="F16" t="s">
        <v>2720</v>
      </c>
      <c r="G16" t="s">
        <v>2744</v>
      </c>
      <c r="H16" t="s">
        <v>2768</v>
      </c>
      <c r="I16" t="s">
        <v>2792</v>
      </c>
      <c r="J16" t="s">
        <v>2817</v>
      </c>
      <c r="K16" t="s">
        <v>2842</v>
      </c>
      <c r="L16" t="s">
        <v>2866</v>
      </c>
      <c r="M16" t="s">
        <v>2891</v>
      </c>
      <c r="N16" t="s">
        <v>2915</v>
      </c>
      <c r="O16" t="s">
        <v>2940</v>
      </c>
      <c r="P16" t="s">
        <v>2962</v>
      </c>
      <c r="Q16" t="s">
        <v>2984</v>
      </c>
      <c r="R16" t="s">
        <v>3007</v>
      </c>
      <c r="S16" t="s">
        <v>3031</v>
      </c>
      <c r="T16" t="s">
        <v>3056</v>
      </c>
      <c r="U16" t="s">
        <v>3081</v>
      </c>
      <c r="V16" t="s">
        <v>3105</v>
      </c>
      <c r="W16" t="s">
        <v>3129</v>
      </c>
      <c r="X16" t="s">
        <v>3153</v>
      </c>
      <c r="Y16" t="s">
        <v>3177</v>
      </c>
      <c r="Z16" t="s">
        <v>3201</v>
      </c>
      <c r="AA16" t="s">
        <v>3225</v>
      </c>
      <c r="AB16" t="s">
        <v>3249</v>
      </c>
      <c r="AC16" t="s">
        <v>3273</v>
      </c>
      <c r="AD16" t="s">
        <v>3297</v>
      </c>
      <c r="AE16" t="s">
        <v>3322</v>
      </c>
      <c r="AF16" t="s">
        <v>3347</v>
      </c>
      <c r="AG16" t="s">
        <v>3371</v>
      </c>
      <c r="AH16" t="s">
        <v>3395</v>
      </c>
      <c r="AI16" t="s">
        <v>3419</v>
      </c>
      <c r="AJ16" t="s">
        <v>3442</v>
      </c>
      <c r="AK16" t="s">
        <v>3465</v>
      </c>
      <c r="AL16" t="s">
        <v>3489</v>
      </c>
      <c r="AM16" t="s">
        <v>3512</v>
      </c>
      <c r="AN16" t="s">
        <v>3536</v>
      </c>
      <c r="AO16" t="s">
        <v>3559</v>
      </c>
      <c r="AP16" t="s">
        <v>3582</v>
      </c>
      <c r="AQ16" t="s">
        <v>3604</v>
      </c>
      <c r="AR16" t="s">
        <v>3626</v>
      </c>
      <c r="AS16" t="s">
        <v>3648</v>
      </c>
      <c r="AT16" t="s">
        <v>3669</v>
      </c>
      <c r="AU16" t="s">
        <v>3690</v>
      </c>
      <c r="AV16" t="s">
        <v>3712</v>
      </c>
      <c r="AW16" t="s">
        <v>3733</v>
      </c>
      <c r="AX16" t="s">
        <v>3755</v>
      </c>
      <c r="AY16" t="s">
        <v>3775</v>
      </c>
      <c r="AZ16" t="s">
        <v>3797</v>
      </c>
      <c r="BA16" t="s">
        <v>3817</v>
      </c>
      <c r="BB16" t="s">
        <v>3837</v>
      </c>
      <c r="BC16" t="s">
        <v>3858</v>
      </c>
      <c r="BD16" t="s">
        <v>3879</v>
      </c>
      <c r="BE16" t="s">
        <v>3900</v>
      </c>
      <c r="BF16" t="s">
        <v>3921</v>
      </c>
      <c r="BG16" t="s">
        <v>3941</v>
      </c>
      <c r="BH16" t="s">
        <v>3962</v>
      </c>
      <c r="BI16" t="s">
        <v>3982</v>
      </c>
      <c r="BJ16" t="s">
        <v>4002</v>
      </c>
      <c r="BK16" t="s">
        <v>4024</v>
      </c>
      <c r="BL16" t="s">
        <v>4044</v>
      </c>
      <c r="BM16" t="s">
        <v>4063</v>
      </c>
      <c r="BN16" t="s">
        <v>4083</v>
      </c>
      <c r="BO16" t="s">
        <v>4102</v>
      </c>
      <c r="BP16" t="s">
        <v>4121</v>
      </c>
      <c r="BQ16" t="s">
        <v>4140</v>
      </c>
      <c r="BR16" t="s">
        <v>4159</v>
      </c>
      <c r="BS16" t="s">
        <v>4178</v>
      </c>
      <c r="BT16" t="s">
        <v>4197</v>
      </c>
      <c r="BU16" t="s">
        <v>4197</v>
      </c>
      <c r="BV16" t="s">
        <v>4226</v>
      </c>
      <c r="BW16" t="s">
        <v>4240</v>
      </c>
      <c r="BX16" t="s">
        <v>4257</v>
      </c>
      <c r="BY16" t="s">
        <v>4273</v>
      </c>
      <c r="BZ16" t="s">
        <v>4288</v>
      </c>
      <c r="CA16" t="s">
        <v>4304</v>
      </c>
      <c r="CB16" t="s">
        <v>4320</v>
      </c>
      <c r="CC16" t="s">
        <v>4335</v>
      </c>
      <c r="CD16" t="s">
        <v>4350</v>
      </c>
      <c r="CE16" t="s">
        <v>4367</v>
      </c>
      <c r="CF16" t="s">
        <v>4385</v>
      </c>
      <c r="CG16" t="s">
        <v>4401</v>
      </c>
      <c r="CH16" t="s">
        <v>4417</v>
      </c>
      <c r="CI16" t="s">
        <v>4433</v>
      </c>
      <c r="CJ16" t="s">
        <v>4450</v>
      </c>
      <c r="CK16" t="s">
        <v>4467</v>
      </c>
      <c r="CL16" t="s">
        <v>4486</v>
      </c>
      <c r="CM16" t="s">
        <v>4503</v>
      </c>
      <c r="CN16" t="s">
        <v>4521</v>
      </c>
      <c r="CO16" t="s">
        <v>4539</v>
      </c>
      <c r="CP16" t="s">
        <v>4557</v>
      </c>
      <c r="CQ16" t="s">
        <v>4574</v>
      </c>
      <c r="CR16" t="s">
        <v>4591</v>
      </c>
      <c r="CS16" t="s">
        <v>4610</v>
      </c>
      <c r="CT16" t="s">
        <v>4628</v>
      </c>
      <c r="CU16" t="s">
        <v>4645</v>
      </c>
      <c r="CV16" t="s">
        <v>4663</v>
      </c>
      <c r="CW16" t="s">
        <v>4680</v>
      </c>
      <c r="CX16" t="s">
        <v>4699</v>
      </c>
      <c r="CY16" t="s">
        <v>4715</v>
      </c>
      <c r="CZ16" t="s">
        <v>4734</v>
      </c>
      <c r="DA16" t="s">
        <v>4751</v>
      </c>
      <c r="DB16" t="s">
        <v>4770</v>
      </c>
      <c r="DC16" t="s">
        <v>4789</v>
      </c>
      <c r="DD16" t="s">
        <v>4807</v>
      </c>
      <c r="DE16" t="s">
        <v>4826</v>
      </c>
      <c r="DF16" t="s">
        <v>4842</v>
      </c>
      <c r="DG16" t="s">
        <v>4859</v>
      </c>
      <c r="DH16" t="s">
        <v>4878</v>
      </c>
      <c r="DI16" t="s">
        <v>4895</v>
      </c>
      <c r="DJ16" t="s">
        <v>4911</v>
      </c>
      <c r="DK16" t="s">
        <v>4927</v>
      </c>
      <c r="DL16" t="s">
        <v>4943</v>
      </c>
      <c r="DM16" t="s">
        <v>4958</v>
      </c>
      <c r="DN16" t="s">
        <v>4973</v>
      </c>
      <c r="DO16" t="s">
        <v>4989</v>
      </c>
      <c r="DP16" t="s">
        <v>5006</v>
      </c>
      <c r="DQ16" t="s">
        <v>5022</v>
      </c>
      <c r="DR16" t="s">
        <v>5038</v>
      </c>
      <c r="DS16" t="s">
        <v>5055</v>
      </c>
      <c r="DT16" t="s">
        <v>5071</v>
      </c>
      <c r="DU16" t="s">
        <v>5088</v>
      </c>
      <c r="DV16" t="s">
        <v>5104</v>
      </c>
      <c r="DW16" t="s">
        <v>5120</v>
      </c>
      <c r="DX16" t="s">
        <v>5136</v>
      </c>
      <c r="DY16" t="s">
        <v>5152</v>
      </c>
      <c r="DZ16" t="s">
        <v>5168</v>
      </c>
      <c r="EA16" t="s">
        <v>5183</v>
      </c>
      <c r="EB16" t="s">
        <v>5199</v>
      </c>
      <c r="EC16" t="s">
        <v>5215</v>
      </c>
      <c r="ED16" t="s">
        <v>5215</v>
      </c>
    </row>
    <row r="17" spans="1:134" x14ac:dyDescent="0.25">
      <c r="A17" s="1">
        <v>15</v>
      </c>
      <c r="B17" t="s">
        <v>2629</v>
      </c>
      <c r="C17" t="s">
        <v>2653</v>
      </c>
      <c r="D17" t="s">
        <v>2675</v>
      </c>
      <c r="E17" t="s">
        <v>2697</v>
      </c>
      <c r="F17" t="s">
        <v>2721</v>
      </c>
      <c r="G17" t="s">
        <v>2745</v>
      </c>
      <c r="H17" t="s">
        <v>2769</v>
      </c>
      <c r="I17" t="s">
        <v>2793</v>
      </c>
      <c r="J17" t="s">
        <v>2818</v>
      </c>
      <c r="K17" t="s">
        <v>2843</v>
      </c>
      <c r="L17" t="s">
        <v>2867</v>
      </c>
      <c r="M17" t="s">
        <v>2892</v>
      </c>
      <c r="N17" t="s">
        <v>2916</v>
      </c>
      <c r="O17" t="s">
        <v>2941</v>
      </c>
      <c r="P17" t="s">
        <v>2963</v>
      </c>
      <c r="Q17" t="s">
        <v>2985</v>
      </c>
      <c r="R17" t="s">
        <v>3008</v>
      </c>
      <c r="S17" t="s">
        <v>3032</v>
      </c>
      <c r="T17" t="s">
        <v>3057</v>
      </c>
      <c r="U17" t="s">
        <v>3082</v>
      </c>
      <c r="V17" t="s">
        <v>3106</v>
      </c>
      <c r="W17" t="s">
        <v>3130</v>
      </c>
      <c r="X17" t="s">
        <v>3154</v>
      </c>
      <c r="Y17" t="s">
        <v>3178</v>
      </c>
      <c r="Z17" t="s">
        <v>3202</v>
      </c>
      <c r="AA17" t="s">
        <v>3226</v>
      </c>
      <c r="AB17" t="s">
        <v>3250</v>
      </c>
      <c r="AC17" t="s">
        <v>3274</v>
      </c>
      <c r="AD17" t="s">
        <v>3298</v>
      </c>
      <c r="AE17" t="s">
        <v>3323</v>
      </c>
      <c r="AF17" t="s">
        <v>3348</v>
      </c>
      <c r="AG17" t="s">
        <v>3372</v>
      </c>
      <c r="AH17" t="s">
        <v>3396</v>
      </c>
      <c r="AI17" t="s">
        <v>3420</v>
      </c>
      <c r="AJ17" t="s">
        <v>3443</v>
      </c>
      <c r="AK17" t="s">
        <v>3466</v>
      </c>
      <c r="AL17" t="s">
        <v>3490</v>
      </c>
      <c r="AM17" t="s">
        <v>3513</v>
      </c>
      <c r="AN17" t="s">
        <v>3537</v>
      </c>
      <c r="AO17" t="s">
        <v>3560</v>
      </c>
      <c r="AP17" t="s">
        <v>3583</v>
      </c>
      <c r="AQ17" t="s">
        <v>3605</v>
      </c>
      <c r="AR17" t="s">
        <v>3627</v>
      </c>
      <c r="AS17" t="s">
        <v>3649</v>
      </c>
      <c r="AT17" t="s">
        <v>3670</v>
      </c>
      <c r="AU17" t="s">
        <v>3691</v>
      </c>
      <c r="AV17" t="s">
        <v>3713</v>
      </c>
      <c r="AW17" t="s">
        <v>3734</v>
      </c>
      <c r="AX17" t="s">
        <v>3756</v>
      </c>
      <c r="AY17" t="s">
        <v>3776</v>
      </c>
      <c r="AZ17" t="s">
        <v>3798</v>
      </c>
      <c r="BA17" t="s">
        <v>3818</v>
      </c>
      <c r="BB17" t="s">
        <v>3838</v>
      </c>
      <c r="BC17" t="s">
        <v>3859</v>
      </c>
      <c r="BD17" t="s">
        <v>3880</v>
      </c>
      <c r="BE17" t="s">
        <v>3901</v>
      </c>
      <c r="BF17" t="s">
        <v>3922</v>
      </c>
      <c r="BG17" t="s">
        <v>3942</v>
      </c>
      <c r="BH17" t="s">
        <v>3963</v>
      </c>
      <c r="BI17" t="s">
        <v>3983</v>
      </c>
      <c r="BJ17" t="s">
        <v>4003</v>
      </c>
      <c r="BK17" t="s">
        <v>4025</v>
      </c>
      <c r="BL17" t="s">
        <v>4045</v>
      </c>
      <c r="BM17" t="s">
        <v>4064</v>
      </c>
      <c r="BN17" t="s">
        <v>4084</v>
      </c>
      <c r="BO17" t="s">
        <v>4103</v>
      </c>
      <c r="BP17" t="s">
        <v>4122</v>
      </c>
      <c r="BQ17" t="s">
        <v>4141</v>
      </c>
      <c r="BR17" t="s">
        <v>4160</v>
      </c>
      <c r="BS17" t="s">
        <v>4179</v>
      </c>
      <c r="BT17" t="s">
        <v>4198</v>
      </c>
      <c r="BU17" t="s">
        <v>4212</v>
      </c>
      <c r="BW17" t="s">
        <v>4241</v>
      </c>
      <c r="BX17" t="s">
        <v>4258</v>
      </c>
      <c r="CE17" t="s">
        <v>4368</v>
      </c>
      <c r="CK17" t="s">
        <v>4468</v>
      </c>
      <c r="CL17" t="s">
        <v>4487</v>
      </c>
      <c r="CM17" t="s">
        <v>4504</v>
      </c>
      <c r="CN17" t="s">
        <v>4522</v>
      </c>
      <c r="CO17" t="s">
        <v>4540</v>
      </c>
      <c r="CP17" t="s">
        <v>4558</v>
      </c>
      <c r="CQ17" t="s">
        <v>4575</v>
      </c>
      <c r="CR17" t="s">
        <v>4592</v>
      </c>
      <c r="CS17" t="s">
        <v>4611</v>
      </c>
      <c r="CT17" t="s">
        <v>4629</v>
      </c>
      <c r="CU17" t="s">
        <v>4646</v>
      </c>
      <c r="CW17" t="s">
        <v>4681</v>
      </c>
      <c r="CY17" t="s">
        <v>4716</v>
      </c>
      <c r="CZ17" t="s">
        <v>4735</v>
      </c>
      <c r="DA17" t="s">
        <v>4752</v>
      </c>
      <c r="DB17" t="s">
        <v>4771</v>
      </c>
      <c r="DC17" t="s">
        <v>4790</v>
      </c>
      <c r="DD17" t="s">
        <v>4808</v>
      </c>
      <c r="DE17" t="s">
        <v>4827</v>
      </c>
      <c r="DF17" t="s">
        <v>4843</v>
      </c>
      <c r="DG17" t="s">
        <v>4860</v>
      </c>
      <c r="DH17" t="s">
        <v>4879</v>
      </c>
      <c r="DI17" t="s">
        <v>4896</v>
      </c>
      <c r="DJ17" t="s">
        <v>4912</v>
      </c>
      <c r="DK17" t="s">
        <v>4928</v>
      </c>
      <c r="DO17" t="s">
        <v>4990</v>
      </c>
      <c r="DR17" t="s">
        <v>5039</v>
      </c>
      <c r="DS17" t="s">
        <v>5056</v>
      </c>
      <c r="DT17" t="s">
        <v>5072</v>
      </c>
      <c r="DU17" t="s">
        <v>5089</v>
      </c>
      <c r="DV17" t="s">
        <v>5105</v>
      </c>
      <c r="DW17" t="s">
        <v>5121</v>
      </c>
      <c r="DX17" t="s">
        <v>5137</v>
      </c>
      <c r="DY17" t="s">
        <v>5153</v>
      </c>
      <c r="DZ17" t="s">
        <v>5169</v>
      </c>
      <c r="EA17" t="s">
        <v>5184</v>
      </c>
      <c r="EB17" t="s">
        <v>5200</v>
      </c>
      <c r="EC17" t="s">
        <v>5216</v>
      </c>
      <c r="ED17" t="s">
        <v>5228</v>
      </c>
    </row>
    <row r="18" spans="1:134" x14ac:dyDescent="0.25">
      <c r="A18" s="1">
        <v>16</v>
      </c>
      <c r="B18" t="s">
        <v>2630</v>
      </c>
      <c r="C18" t="s">
        <v>2654</v>
      </c>
      <c r="D18" t="s">
        <v>2676</v>
      </c>
      <c r="E18" t="s">
        <v>2698</v>
      </c>
      <c r="F18" t="s">
        <v>2722</v>
      </c>
      <c r="G18" t="s">
        <v>2746</v>
      </c>
      <c r="H18" t="s">
        <v>2770</v>
      </c>
      <c r="I18" t="s">
        <v>2794</v>
      </c>
      <c r="J18" t="s">
        <v>2819</v>
      </c>
      <c r="K18" t="s">
        <v>2844</v>
      </c>
      <c r="L18" t="s">
        <v>2868</v>
      </c>
      <c r="M18" t="s">
        <v>2893</v>
      </c>
      <c r="N18" t="s">
        <v>2917</v>
      </c>
      <c r="O18" t="s">
        <v>2942</v>
      </c>
      <c r="P18" t="s">
        <v>2964</v>
      </c>
      <c r="Q18" t="s">
        <v>2986</v>
      </c>
      <c r="R18" t="s">
        <v>3009</v>
      </c>
      <c r="S18" t="s">
        <v>3033</v>
      </c>
      <c r="T18" t="s">
        <v>3058</v>
      </c>
      <c r="U18" t="s">
        <v>3083</v>
      </c>
      <c r="V18" t="s">
        <v>3107</v>
      </c>
      <c r="W18" t="s">
        <v>3131</v>
      </c>
      <c r="X18" t="s">
        <v>3155</v>
      </c>
      <c r="Y18" t="s">
        <v>3179</v>
      </c>
      <c r="Z18" t="s">
        <v>3203</v>
      </c>
      <c r="AA18" t="s">
        <v>3227</v>
      </c>
      <c r="AB18" t="s">
        <v>3251</v>
      </c>
      <c r="AC18" t="s">
        <v>3275</v>
      </c>
      <c r="AD18" t="s">
        <v>3299</v>
      </c>
      <c r="AE18" t="s">
        <v>3324</v>
      </c>
      <c r="AF18" t="s">
        <v>3349</v>
      </c>
      <c r="AG18" t="s">
        <v>3373</v>
      </c>
      <c r="AH18" t="s">
        <v>3397</v>
      </c>
      <c r="AI18" t="s">
        <v>3421</v>
      </c>
      <c r="AJ18" t="s">
        <v>3444</v>
      </c>
      <c r="AK18" t="s">
        <v>3467</v>
      </c>
      <c r="AL18" t="s">
        <v>3491</v>
      </c>
      <c r="AM18" t="s">
        <v>3514</v>
      </c>
      <c r="AN18" t="s">
        <v>3538</v>
      </c>
      <c r="AO18" t="s">
        <v>3561</v>
      </c>
      <c r="AP18" t="s">
        <v>3584</v>
      </c>
      <c r="AQ18" t="s">
        <v>3606</v>
      </c>
      <c r="AR18" t="s">
        <v>3628</v>
      </c>
      <c r="AS18" t="s">
        <v>3650</v>
      </c>
      <c r="AT18" t="s">
        <v>3671</v>
      </c>
      <c r="AU18" t="s">
        <v>3692</v>
      </c>
      <c r="AV18" t="s">
        <v>3714</v>
      </c>
      <c r="AW18" t="s">
        <v>3735</v>
      </c>
      <c r="AX18" t="s">
        <v>3757</v>
      </c>
      <c r="AY18" t="s">
        <v>3777</v>
      </c>
      <c r="AZ18" t="s">
        <v>3799</v>
      </c>
      <c r="BA18" t="s">
        <v>3819</v>
      </c>
      <c r="BB18" t="s">
        <v>3839</v>
      </c>
      <c r="BC18" t="s">
        <v>3860</v>
      </c>
      <c r="BD18" t="s">
        <v>3881</v>
      </c>
      <c r="BE18" t="s">
        <v>3902</v>
      </c>
      <c r="BF18" t="s">
        <v>3923</v>
      </c>
      <c r="BG18" t="s">
        <v>3943</v>
      </c>
      <c r="BH18" t="s">
        <v>3964</v>
      </c>
      <c r="BI18" t="s">
        <v>3984</v>
      </c>
      <c r="BJ18" t="s">
        <v>4004</v>
      </c>
      <c r="BK18" t="s">
        <v>4026</v>
      </c>
      <c r="BL18" t="s">
        <v>4046</v>
      </c>
      <c r="BM18" t="s">
        <v>4065</v>
      </c>
      <c r="BN18" t="s">
        <v>4085</v>
      </c>
      <c r="BO18" t="s">
        <v>4104</v>
      </c>
      <c r="BP18" t="s">
        <v>4123</v>
      </c>
      <c r="BQ18" t="s">
        <v>4142</v>
      </c>
      <c r="BR18" t="s">
        <v>4161</v>
      </c>
      <c r="BS18" t="s">
        <v>4180</v>
      </c>
      <c r="BT18" t="s">
        <v>4199</v>
      </c>
      <c r="BU18" t="s">
        <v>4213</v>
      </c>
      <c r="BZ18" t="s">
        <v>4289</v>
      </c>
      <c r="CA18" t="s">
        <v>4305</v>
      </c>
      <c r="CI18" t="s">
        <v>4434</v>
      </c>
      <c r="CJ18" t="s">
        <v>4451</v>
      </c>
      <c r="CK18" t="s">
        <v>4469</v>
      </c>
      <c r="CL18" t="s">
        <v>4488</v>
      </c>
      <c r="CM18" t="s">
        <v>4505</v>
      </c>
      <c r="CN18" t="s">
        <v>4523</v>
      </c>
    </row>
    <row r="19" spans="1:134" x14ac:dyDescent="0.25">
      <c r="A19" s="1">
        <v>17</v>
      </c>
      <c r="B19" t="s">
        <v>2631</v>
      </c>
      <c r="C19" t="s">
        <v>2655</v>
      </c>
      <c r="D19" t="s">
        <v>2677</v>
      </c>
      <c r="E19" t="s">
        <v>2699</v>
      </c>
      <c r="F19" t="s">
        <v>2723</v>
      </c>
      <c r="G19" t="s">
        <v>2747</v>
      </c>
      <c r="H19" t="s">
        <v>2771</v>
      </c>
      <c r="I19" t="s">
        <v>2795</v>
      </c>
      <c r="J19" t="s">
        <v>2820</v>
      </c>
      <c r="K19" t="s">
        <v>2845</v>
      </c>
      <c r="L19" t="s">
        <v>2869</v>
      </c>
      <c r="M19" t="s">
        <v>2894</v>
      </c>
      <c r="N19" t="s">
        <v>2918</v>
      </c>
      <c r="O19" t="s">
        <v>2943</v>
      </c>
      <c r="P19" t="s">
        <v>2965</v>
      </c>
      <c r="Q19" t="s">
        <v>2987</v>
      </c>
      <c r="R19" t="s">
        <v>3010</v>
      </c>
      <c r="S19" t="s">
        <v>3034</v>
      </c>
      <c r="T19" t="s">
        <v>3059</v>
      </c>
      <c r="U19" t="s">
        <v>3084</v>
      </c>
      <c r="V19" t="s">
        <v>3108</v>
      </c>
      <c r="W19" t="s">
        <v>3132</v>
      </c>
      <c r="X19" t="s">
        <v>3156</v>
      </c>
      <c r="Y19" t="s">
        <v>3180</v>
      </c>
      <c r="Z19" t="s">
        <v>3204</v>
      </c>
      <c r="AA19" t="s">
        <v>3228</v>
      </c>
      <c r="AB19" t="s">
        <v>3252</v>
      </c>
      <c r="AC19" t="s">
        <v>3276</v>
      </c>
      <c r="AD19" t="s">
        <v>3300</v>
      </c>
      <c r="AE19" t="s">
        <v>3325</v>
      </c>
      <c r="AF19" t="s">
        <v>3350</v>
      </c>
      <c r="AG19" t="s">
        <v>3374</v>
      </c>
      <c r="AH19" t="s">
        <v>3398</v>
      </c>
      <c r="AI19" t="s">
        <v>3422</v>
      </c>
      <c r="AJ19" t="s">
        <v>3445</v>
      </c>
      <c r="AK19" t="s">
        <v>3468</v>
      </c>
      <c r="AL19" t="s">
        <v>3492</v>
      </c>
      <c r="AM19" t="s">
        <v>3515</v>
      </c>
      <c r="AN19" t="s">
        <v>3539</v>
      </c>
      <c r="AO19" t="s">
        <v>3562</v>
      </c>
      <c r="AP19" t="s">
        <v>3585</v>
      </c>
      <c r="AQ19" t="s">
        <v>3607</v>
      </c>
      <c r="AR19" t="s">
        <v>3629</v>
      </c>
      <c r="AS19" t="s">
        <v>3651</v>
      </c>
      <c r="AT19" t="s">
        <v>3672</v>
      </c>
      <c r="AU19" t="s">
        <v>3693</v>
      </c>
      <c r="AV19" t="s">
        <v>3715</v>
      </c>
      <c r="AW19" t="s">
        <v>3736</v>
      </c>
      <c r="AX19" t="s">
        <v>3758</v>
      </c>
      <c r="AY19" t="s">
        <v>3778</v>
      </c>
      <c r="AZ19" t="s">
        <v>3800</v>
      </c>
      <c r="BA19" t="s">
        <v>3820</v>
      </c>
      <c r="BB19" t="s">
        <v>3840</v>
      </c>
      <c r="BC19" t="s">
        <v>3861</v>
      </c>
      <c r="BD19" t="s">
        <v>3882</v>
      </c>
      <c r="BE19" t="s">
        <v>3903</v>
      </c>
      <c r="BF19" t="s">
        <v>3924</v>
      </c>
      <c r="BG19" t="s">
        <v>3944</v>
      </c>
      <c r="BH19" t="s">
        <v>3965</v>
      </c>
      <c r="BI19" t="s">
        <v>3985</v>
      </c>
      <c r="BJ19" t="s">
        <v>4005</v>
      </c>
      <c r="BK19" t="s">
        <v>4027</v>
      </c>
      <c r="BL19" t="s">
        <v>4047</v>
      </c>
      <c r="BM19" t="s">
        <v>4066</v>
      </c>
      <c r="BN19" t="s">
        <v>4086</v>
      </c>
      <c r="BO19" t="s">
        <v>4105</v>
      </c>
      <c r="BP19" t="s">
        <v>4124</v>
      </c>
      <c r="BQ19" t="s">
        <v>4143</v>
      </c>
      <c r="BR19" t="s">
        <v>4162</v>
      </c>
      <c r="BS19" t="s">
        <v>4181</v>
      </c>
      <c r="BT19" t="s">
        <v>4200</v>
      </c>
      <c r="BU19" t="s">
        <v>4200</v>
      </c>
      <c r="BV19" t="s">
        <v>4227</v>
      </c>
      <c r="BW19" t="s">
        <v>4242</v>
      </c>
      <c r="BX19" t="s">
        <v>4259</v>
      </c>
      <c r="BY19" t="s">
        <v>4274</v>
      </c>
      <c r="BZ19" t="s">
        <v>4290</v>
      </c>
      <c r="CA19" t="s">
        <v>4306</v>
      </c>
      <c r="CB19" t="s">
        <v>4321</v>
      </c>
      <c r="CC19" t="s">
        <v>4336</v>
      </c>
      <c r="CD19" t="s">
        <v>4351</v>
      </c>
      <c r="CE19" t="s">
        <v>4369</v>
      </c>
      <c r="CF19" t="s">
        <v>4386</v>
      </c>
      <c r="CG19" t="s">
        <v>4402</v>
      </c>
      <c r="CH19" t="s">
        <v>4418</v>
      </c>
      <c r="CI19" t="s">
        <v>4435</v>
      </c>
      <c r="CJ19" t="s">
        <v>4452</v>
      </c>
      <c r="CK19" t="s">
        <v>4470</v>
      </c>
      <c r="CL19" t="s">
        <v>4489</v>
      </c>
      <c r="CM19" t="s">
        <v>4506</v>
      </c>
      <c r="CN19" t="s">
        <v>4524</v>
      </c>
      <c r="CO19" t="s">
        <v>4541</v>
      </c>
      <c r="CP19" t="s">
        <v>4559</v>
      </c>
      <c r="CQ19" t="s">
        <v>4576</v>
      </c>
      <c r="CR19" t="s">
        <v>4593</v>
      </c>
      <c r="CS19" t="s">
        <v>4612</v>
      </c>
      <c r="CT19" t="s">
        <v>4630</v>
      </c>
      <c r="CU19" t="s">
        <v>4647</v>
      </c>
      <c r="CV19" t="s">
        <v>4664</v>
      </c>
      <c r="CW19" t="s">
        <v>4682</v>
      </c>
      <c r="CX19" t="s">
        <v>4700</v>
      </c>
      <c r="CY19" t="s">
        <v>4717</v>
      </c>
      <c r="CZ19" t="s">
        <v>4736</v>
      </c>
      <c r="DA19" t="s">
        <v>4753</v>
      </c>
      <c r="DB19" t="s">
        <v>4772</v>
      </c>
      <c r="DC19" t="s">
        <v>4791</v>
      </c>
      <c r="DD19" t="s">
        <v>4809</v>
      </c>
      <c r="DE19" t="s">
        <v>4828</v>
      </c>
      <c r="DF19" t="s">
        <v>4844</v>
      </c>
      <c r="DG19" t="s">
        <v>4861</v>
      </c>
      <c r="DH19" t="s">
        <v>4880</v>
      </c>
      <c r="DI19" t="s">
        <v>4897</v>
      </c>
      <c r="DJ19" t="s">
        <v>4913</v>
      </c>
      <c r="DK19" t="s">
        <v>4929</v>
      </c>
      <c r="DL19" t="s">
        <v>4944</v>
      </c>
      <c r="DM19" t="s">
        <v>4959</v>
      </c>
      <c r="DN19" t="s">
        <v>4974</v>
      </c>
      <c r="DO19" t="s">
        <v>4991</v>
      </c>
      <c r="DP19" t="s">
        <v>5007</v>
      </c>
      <c r="DQ19" t="s">
        <v>5023</v>
      </c>
      <c r="DR19" t="s">
        <v>5040</v>
      </c>
      <c r="DS19" t="s">
        <v>5057</v>
      </c>
      <c r="DT19" t="s">
        <v>5073</v>
      </c>
      <c r="DU19" t="s">
        <v>5090</v>
      </c>
      <c r="DV19" t="s">
        <v>5106</v>
      </c>
      <c r="DW19" t="s">
        <v>5122</v>
      </c>
      <c r="DX19" t="s">
        <v>5138</v>
      </c>
      <c r="DY19" t="s">
        <v>5154</v>
      </c>
      <c r="DZ19" t="s">
        <v>5170</v>
      </c>
      <c r="EA19" t="s">
        <v>5185</v>
      </c>
      <c r="EB19" t="s">
        <v>5201</v>
      </c>
      <c r="EC19" t="s">
        <v>5217</v>
      </c>
      <c r="ED19" t="s">
        <v>5217</v>
      </c>
    </row>
    <row r="20" spans="1:134" x14ac:dyDescent="0.25">
      <c r="A20" s="1">
        <v>18</v>
      </c>
      <c r="B20" t="s">
        <v>2632</v>
      </c>
      <c r="C20" t="s">
        <v>2656</v>
      </c>
      <c r="D20" t="s">
        <v>2678</v>
      </c>
      <c r="E20" t="s">
        <v>2700</v>
      </c>
      <c r="F20" t="s">
        <v>2724</v>
      </c>
      <c r="G20" t="s">
        <v>2748</v>
      </c>
      <c r="H20" t="s">
        <v>2772</v>
      </c>
      <c r="I20" t="s">
        <v>2796</v>
      </c>
      <c r="J20" t="s">
        <v>2821</v>
      </c>
      <c r="K20" t="s">
        <v>2846</v>
      </c>
      <c r="L20" t="s">
        <v>2870</v>
      </c>
      <c r="M20" t="s">
        <v>2895</v>
      </c>
      <c r="N20" t="s">
        <v>2919</v>
      </c>
      <c r="O20" t="s">
        <v>2944</v>
      </c>
      <c r="P20" t="s">
        <v>2966</v>
      </c>
      <c r="Q20" t="s">
        <v>2988</v>
      </c>
      <c r="R20" t="s">
        <v>3011</v>
      </c>
      <c r="S20" t="s">
        <v>3035</v>
      </c>
      <c r="T20" t="s">
        <v>3060</v>
      </c>
      <c r="U20" t="s">
        <v>3085</v>
      </c>
      <c r="V20" t="s">
        <v>3109</v>
      </c>
      <c r="W20" t="s">
        <v>3133</v>
      </c>
      <c r="X20" t="s">
        <v>3157</v>
      </c>
      <c r="Y20" t="s">
        <v>3181</v>
      </c>
      <c r="Z20" t="s">
        <v>3205</v>
      </c>
      <c r="AA20" t="s">
        <v>3229</v>
      </c>
      <c r="AB20" t="s">
        <v>3253</v>
      </c>
      <c r="AC20" t="s">
        <v>3277</v>
      </c>
      <c r="AD20" t="s">
        <v>3301</v>
      </c>
      <c r="AE20" t="s">
        <v>3326</v>
      </c>
      <c r="AF20" t="s">
        <v>3351</v>
      </c>
      <c r="AG20" t="s">
        <v>3375</v>
      </c>
      <c r="AH20" t="s">
        <v>3399</v>
      </c>
      <c r="AI20" t="s">
        <v>3423</v>
      </c>
      <c r="AJ20" t="s">
        <v>3446</v>
      </c>
      <c r="AK20" t="s">
        <v>3469</v>
      </c>
      <c r="AL20" t="s">
        <v>3493</v>
      </c>
      <c r="AM20" t="s">
        <v>3516</v>
      </c>
      <c r="AN20" t="s">
        <v>3540</v>
      </c>
      <c r="AO20" t="s">
        <v>3563</v>
      </c>
      <c r="AP20" t="s">
        <v>3586</v>
      </c>
      <c r="AQ20" t="s">
        <v>3608</v>
      </c>
      <c r="AR20" t="s">
        <v>3630</v>
      </c>
      <c r="AS20" t="s">
        <v>3652</v>
      </c>
      <c r="AT20" t="s">
        <v>3673</v>
      </c>
      <c r="AU20" t="s">
        <v>3694</v>
      </c>
      <c r="AV20" t="s">
        <v>3716</v>
      </c>
      <c r="AW20" t="s">
        <v>3737</v>
      </c>
      <c r="AX20" t="s">
        <v>3759</v>
      </c>
      <c r="AY20" t="s">
        <v>3779</v>
      </c>
      <c r="AZ20" t="s">
        <v>3801</v>
      </c>
      <c r="BA20" t="s">
        <v>3821</v>
      </c>
      <c r="BB20" t="s">
        <v>3841</v>
      </c>
      <c r="BC20" t="s">
        <v>3862</v>
      </c>
      <c r="BD20" t="s">
        <v>3883</v>
      </c>
      <c r="BE20" t="s">
        <v>3904</v>
      </c>
      <c r="BF20" t="s">
        <v>3925</v>
      </c>
      <c r="BG20" t="s">
        <v>3945</v>
      </c>
      <c r="BH20" t="s">
        <v>3966</v>
      </c>
      <c r="BI20" t="s">
        <v>3986</v>
      </c>
      <c r="BJ20" t="s">
        <v>4006</v>
      </c>
      <c r="BK20" t="s">
        <v>4028</v>
      </c>
      <c r="BL20" t="s">
        <v>4048</v>
      </c>
      <c r="BM20" t="s">
        <v>4067</v>
      </c>
      <c r="BN20" t="s">
        <v>4087</v>
      </c>
      <c r="BO20" t="s">
        <v>4106</v>
      </c>
      <c r="BP20" t="s">
        <v>4125</v>
      </c>
      <c r="BQ20" t="s">
        <v>4144</v>
      </c>
      <c r="BR20" t="s">
        <v>4163</v>
      </c>
      <c r="BS20" t="s">
        <v>4182</v>
      </c>
      <c r="BT20" t="s">
        <v>4201</v>
      </c>
      <c r="BU20" t="s">
        <v>4201</v>
      </c>
    </row>
    <row r="21" spans="1:134" x14ac:dyDescent="0.25">
      <c r="A21" s="1">
        <v>19</v>
      </c>
      <c r="B21" t="s">
        <v>2633</v>
      </c>
      <c r="C21" t="s">
        <v>2657</v>
      </c>
      <c r="D21" t="s">
        <v>2679</v>
      </c>
      <c r="E21" t="s">
        <v>2701</v>
      </c>
      <c r="F21" t="s">
        <v>2725</v>
      </c>
      <c r="G21" t="s">
        <v>2749</v>
      </c>
      <c r="H21" t="s">
        <v>2773</v>
      </c>
      <c r="I21" t="s">
        <v>2797</v>
      </c>
      <c r="J21" t="s">
        <v>2822</v>
      </c>
      <c r="L21" t="s">
        <v>2871</v>
      </c>
      <c r="M21" t="s">
        <v>2896</v>
      </c>
      <c r="N21" t="s">
        <v>2920</v>
      </c>
      <c r="R21" t="s">
        <v>3012</v>
      </c>
      <c r="S21" t="s">
        <v>3036</v>
      </c>
      <c r="T21" t="s">
        <v>3061</v>
      </c>
      <c r="U21" t="s">
        <v>3086</v>
      </c>
      <c r="V21" t="s">
        <v>3110</v>
      </c>
      <c r="W21" t="s">
        <v>3134</v>
      </c>
      <c r="X21" t="s">
        <v>3158</v>
      </c>
      <c r="Z21" t="s">
        <v>3206</v>
      </c>
      <c r="AA21" t="s">
        <v>3230</v>
      </c>
      <c r="AB21" t="s">
        <v>3254</v>
      </c>
      <c r="AC21" t="s">
        <v>3278</v>
      </c>
      <c r="AD21" t="s">
        <v>3302</v>
      </c>
      <c r="AE21" t="s">
        <v>3327</v>
      </c>
      <c r="AF21" t="s">
        <v>3352</v>
      </c>
      <c r="AG21" t="s">
        <v>3376</v>
      </c>
      <c r="AH21" t="s">
        <v>3400</v>
      </c>
      <c r="AI21" t="s">
        <v>3424</v>
      </c>
      <c r="AJ21" t="s">
        <v>3447</v>
      </c>
      <c r="AK21" t="s">
        <v>3470</v>
      </c>
      <c r="AL21" t="s">
        <v>3494</v>
      </c>
      <c r="AM21" t="s">
        <v>3517</v>
      </c>
      <c r="AN21" t="s">
        <v>3541</v>
      </c>
      <c r="AO21" t="s">
        <v>3564</v>
      </c>
      <c r="AP21" t="s">
        <v>3587</v>
      </c>
      <c r="AQ21" t="s">
        <v>3609</v>
      </c>
      <c r="AY21" t="s">
        <v>3780</v>
      </c>
      <c r="BD21" t="s">
        <v>3884</v>
      </c>
      <c r="BE21" t="s">
        <v>3905</v>
      </c>
      <c r="BG21" t="s">
        <v>3946</v>
      </c>
      <c r="BJ21" t="s">
        <v>4007</v>
      </c>
    </row>
    <row r="22" spans="1:134" x14ac:dyDescent="0.25">
      <c r="A22" s="1">
        <v>20</v>
      </c>
      <c r="B22" t="s">
        <v>2634</v>
      </c>
    </row>
    <row r="23" spans="1:134" x14ac:dyDescent="0.25">
      <c r="A23" s="1">
        <v>21</v>
      </c>
      <c r="B23" t="s">
        <v>2635</v>
      </c>
      <c r="C23" t="s">
        <v>2658</v>
      </c>
      <c r="D23" t="s">
        <v>2680</v>
      </c>
      <c r="E23" t="s">
        <v>2702</v>
      </c>
      <c r="F23" t="s">
        <v>2726</v>
      </c>
      <c r="G23" t="s">
        <v>2750</v>
      </c>
      <c r="H23" t="s">
        <v>2774</v>
      </c>
      <c r="I23" t="s">
        <v>2798</v>
      </c>
      <c r="J23" t="s">
        <v>2823</v>
      </c>
      <c r="K23" t="s">
        <v>2847</v>
      </c>
      <c r="L23" t="s">
        <v>2872</v>
      </c>
      <c r="M23" t="s">
        <v>2897</v>
      </c>
      <c r="N23" t="s">
        <v>2921</v>
      </c>
      <c r="O23" t="s">
        <v>2945</v>
      </c>
      <c r="P23" t="s">
        <v>2967</v>
      </c>
      <c r="Q23" t="s">
        <v>2989</v>
      </c>
      <c r="R23" t="s">
        <v>3013</v>
      </c>
      <c r="S23" t="s">
        <v>3037</v>
      </c>
      <c r="T23" t="s">
        <v>3062</v>
      </c>
      <c r="U23" t="s">
        <v>3087</v>
      </c>
      <c r="V23" t="s">
        <v>3111</v>
      </c>
      <c r="W23" t="s">
        <v>3135</v>
      </c>
      <c r="X23" t="s">
        <v>3159</v>
      </c>
      <c r="Y23" t="s">
        <v>3182</v>
      </c>
      <c r="Z23" t="s">
        <v>3207</v>
      </c>
      <c r="AA23" t="s">
        <v>3231</v>
      </c>
      <c r="AB23" t="s">
        <v>3255</v>
      </c>
      <c r="AD23" t="s">
        <v>3303</v>
      </c>
      <c r="AE23" t="s">
        <v>3328</v>
      </c>
      <c r="AF23" t="s">
        <v>3353</v>
      </c>
      <c r="AG23" t="s">
        <v>3377</v>
      </c>
      <c r="AM23" t="s">
        <v>3518</v>
      </c>
      <c r="AR23" t="s">
        <v>3631</v>
      </c>
    </row>
    <row r="24" spans="1:134" x14ac:dyDescent="0.25">
      <c r="A24" s="1">
        <v>22</v>
      </c>
      <c r="B24" t="s">
        <v>2636</v>
      </c>
    </row>
    <row r="25" spans="1:134" x14ac:dyDescent="0.25">
      <c r="A25" s="1">
        <v>23</v>
      </c>
      <c r="B25" t="s">
        <v>2637</v>
      </c>
      <c r="D25" t="s">
        <v>2681</v>
      </c>
      <c r="E25" t="s">
        <v>2703</v>
      </c>
      <c r="F25" t="s">
        <v>2727</v>
      </c>
      <c r="G25" t="s">
        <v>2751</v>
      </c>
      <c r="H25" t="s">
        <v>2775</v>
      </c>
      <c r="I25" t="s">
        <v>2799</v>
      </c>
      <c r="J25" t="s">
        <v>2824</v>
      </c>
      <c r="K25" t="s">
        <v>2848</v>
      </c>
      <c r="L25" t="s">
        <v>2873</v>
      </c>
      <c r="M25" t="s">
        <v>2898</v>
      </c>
      <c r="N25" t="s">
        <v>2922</v>
      </c>
      <c r="O25" t="s">
        <v>2946</v>
      </c>
      <c r="P25" t="s">
        <v>2968</v>
      </c>
      <c r="Q25" t="s">
        <v>2990</v>
      </c>
      <c r="R25" t="s">
        <v>3014</v>
      </c>
      <c r="S25" t="s">
        <v>3038</v>
      </c>
      <c r="T25" t="s">
        <v>3063</v>
      </c>
      <c r="U25" t="s">
        <v>3088</v>
      </c>
      <c r="V25" t="s">
        <v>3112</v>
      </c>
      <c r="W25" t="s">
        <v>3136</v>
      </c>
      <c r="X25" t="s">
        <v>3160</v>
      </c>
      <c r="Y25" t="s">
        <v>3183</v>
      </c>
      <c r="Z25" t="s">
        <v>3208</v>
      </c>
      <c r="AA25" t="s">
        <v>3232</v>
      </c>
      <c r="AB25" t="s">
        <v>3256</v>
      </c>
      <c r="AC25" t="s">
        <v>3279</v>
      </c>
      <c r="AD25" t="s">
        <v>3304</v>
      </c>
      <c r="AE25" t="s">
        <v>3329</v>
      </c>
      <c r="AF25" t="s">
        <v>3354</v>
      </c>
      <c r="AG25" t="s">
        <v>3378</v>
      </c>
      <c r="AH25" t="s">
        <v>3401</v>
      </c>
      <c r="AI25" t="s">
        <v>3425</v>
      </c>
      <c r="AJ25" t="s">
        <v>3448</v>
      </c>
      <c r="AK25" t="s">
        <v>3471</v>
      </c>
      <c r="AL25" t="s">
        <v>3495</v>
      </c>
      <c r="AM25" t="s">
        <v>3519</v>
      </c>
      <c r="AN25" t="s">
        <v>3542</v>
      </c>
      <c r="AO25" t="s">
        <v>3565</v>
      </c>
    </row>
    <row r="26" spans="1:134" x14ac:dyDescent="0.25">
      <c r="A26" s="1">
        <v>24</v>
      </c>
      <c r="B26" t="s">
        <v>2638</v>
      </c>
      <c r="C26" t="s">
        <v>2659</v>
      </c>
      <c r="D26" t="s">
        <v>2682</v>
      </c>
      <c r="E26" t="s">
        <v>2704</v>
      </c>
      <c r="F26" t="s">
        <v>2728</v>
      </c>
      <c r="G26" t="s">
        <v>2752</v>
      </c>
      <c r="H26" t="s">
        <v>2776</v>
      </c>
      <c r="I26" t="s">
        <v>2800</v>
      </c>
      <c r="J26" t="s">
        <v>2825</v>
      </c>
      <c r="K26" t="s">
        <v>2849</v>
      </c>
      <c r="L26" t="s">
        <v>2874</v>
      </c>
      <c r="M26" t="s">
        <v>2899</v>
      </c>
      <c r="N26" t="s">
        <v>2923</v>
      </c>
      <c r="O26" t="s">
        <v>2947</v>
      </c>
      <c r="P26" t="s">
        <v>2969</v>
      </c>
      <c r="Q26" t="s">
        <v>2991</v>
      </c>
      <c r="R26" t="s">
        <v>3015</v>
      </c>
      <c r="S26" t="s">
        <v>3039</v>
      </c>
      <c r="T26" t="s">
        <v>3064</v>
      </c>
      <c r="U26" t="s">
        <v>3089</v>
      </c>
      <c r="V26" t="s">
        <v>3113</v>
      </c>
      <c r="W26" t="s">
        <v>3137</v>
      </c>
      <c r="X26" t="s">
        <v>3161</v>
      </c>
      <c r="Y26" t="s">
        <v>3184</v>
      </c>
      <c r="Z26" t="s">
        <v>3209</v>
      </c>
      <c r="AA26" t="s">
        <v>3233</v>
      </c>
      <c r="AB26" t="s">
        <v>3257</v>
      </c>
      <c r="AC26" t="s">
        <v>3280</v>
      </c>
      <c r="AD26" t="s">
        <v>3305</v>
      </c>
      <c r="AE26" t="s">
        <v>3330</v>
      </c>
      <c r="AF26" t="s">
        <v>3355</v>
      </c>
      <c r="AG26" t="s">
        <v>3379</v>
      </c>
      <c r="AH26" t="s">
        <v>3402</v>
      </c>
      <c r="AI26" t="s">
        <v>3426</v>
      </c>
      <c r="AJ26" t="s">
        <v>3449</v>
      </c>
      <c r="AK26" t="s">
        <v>3472</v>
      </c>
      <c r="AL26" t="s">
        <v>3496</v>
      </c>
      <c r="AM26" t="s">
        <v>3520</v>
      </c>
      <c r="AN26" t="s">
        <v>3543</v>
      </c>
      <c r="AO26" t="s">
        <v>3566</v>
      </c>
      <c r="AP26" t="s">
        <v>3588</v>
      </c>
      <c r="AQ26" t="s">
        <v>3610</v>
      </c>
      <c r="AR26" t="s">
        <v>3632</v>
      </c>
      <c r="AS26" t="s">
        <v>3653</v>
      </c>
      <c r="AT26" t="s">
        <v>3674</v>
      </c>
      <c r="AU26" t="s">
        <v>3695</v>
      </c>
      <c r="AV26" t="s">
        <v>3717</v>
      </c>
      <c r="AW26" t="s">
        <v>3738</v>
      </c>
      <c r="AX26" t="s">
        <v>3760</v>
      </c>
      <c r="AY26" t="s">
        <v>3781</v>
      </c>
      <c r="AZ26" t="s">
        <v>3802</v>
      </c>
      <c r="BA26" t="s">
        <v>3822</v>
      </c>
      <c r="BB26" t="s">
        <v>3842</v>
      </c>
      <c r="BC26" t="s">
        <v>3863</v>
      </c>
      <c r="BD26" t="s">
        <v>3885</v>
      </c>
      <c r="BE26" t="s">
        <v>3906</v>
      </c>
      <c r="BF26" t="s">
        <v>3926</v>
      </c>
      <c r="BG26" t="s">
        <v>3947</v>
      </c>
      <c r="BH26" t="s">
        <v>3967</v>
      </c>
      <c r="BI26" t="s">
        <v>3987</v>
      </c>
      <c r="BJ26" t="s">
        <v>4008</v>
      </c>
      <c r="BK26" t="s">
        <v>4029</v>
      </c>
      <c r="BL26" t="s">
        <v>4049</v>
      </c>
      <c r="BM26" t="s">
        <v>4068</v>
      </c>
      <c r="BN26" t="s">
        <v>4088</v>
      </c>
      <c r="BO26" t="s">
        <v>4107</v>
      </c>
      <c r="BP26" t="s">
        <v>4126</v>
      </c>
      <c r="BQ26" t="s">
        <v>4145</v>
      </c>
      <c r="BR26" t="s">
        <v>4164</v>
      </c>
      <c r="BS26" t="s">
        <v>4183</v>
      </c>
      <c r="BT26" t="s">
        <v>4202</v>
      </c>
      <c r="BU26" t="s">
        <v>4202</v>
      </c>
      <c r="BV26" t="s">
        <v>4228</v>
      </c>
      <c r="BW26" t="s">
        <v>4243</v>
      </c>
      <c r="BX26" t="s">
        <v>4260</v>
      </c>
      <c r="BY26" t="s">
        <v>4275</v>
      </c>
      <c r="BZ26" t="s">
        <v>4291</v>
      </c>
      <c r="CA26" t="s">
        <v>4307</v>
      </c>
      <c r="CB26" t="s">
        <v>4322</v>
      </c>
      <c r="CC26" t="s">
        <v>4337</v>
      </c>
      <c r="CD26" t="s">
        <v>4352</v>
      </c>
      <c r="CE26" t="s">
        <v>4370</v>
      </c>
      <c r="CF26" t="s">
        <v>4387</v>
      </c>
      <c r="CG26" t="s">
        <v>4403</v>
      </c>
      <c r="CH26" t="s">
        <v>4419</v>
      </c>
      <c r="CI26" t="s">
        <v>4436</v>
      </c>
      <c r="CJ26" t="s">
        <v>4453</v>
      </c>
      <c r="CK26" t="s">
        <v>4471</v>
      </c>
      <c r="CL26" t="s">
        <v>4490</v>
      </c>
      <c r="CM26" t="s">
        <v>4507</v>
      </c>
      <c r="CN26" t="s">
        <v>4525</v>
      </c>
      <c r="CO26" t="s">
        <v>4542</v>
      </c>
      <c r="CP26" t="s">
        <v>4560</v>
      </c>
      <c r="CQ26" t="s">
        <v>4577</v>
      </c>
      <c r="CR26" t="s">
        <v>4594</v>
      </c>
      <c r="CS26" t="s">
        <v>4613</v>
      </c>
      <c r="CT26" t="s">
        <v>4631</v>
      </c>
      <c r="CU26" t="s">
        <v>4648</v>
      </c>
      <c r="CV26" t="s">
        <v>4665</v>
      </c>
      <c r="CW26" t="s">
        <v>4683</v>
      </c>
      <c r="CX26" t="s">
        <v>4701</v>
      </c>
      <c r="CY26" t="s">
        <v>4718</v>
      </c>
      <c r="CZ26" t="s">
        <v>4737</v>
      </c>
      <c r="DA26" t="s">
        <v>4754</v>
      </c>
      <c r="DB26" t="s">
        <v>4773</v>
      </c>
      <c r="DC26" t="s">
        <v>4792</v>
      </c>
      <c r="DD26" t="s">
        <v>4810</v>
      </c>
      <c r="DE26" t="s">
        <v>4829</v>
      </c>
      <c r="DF26" t="s">
        <v>4845</v>
      </c>
      <c r="DG26" t="s">
        <v>4862</v>
      </c>
      <c r="DH26" t="s">
        <v>4881</v>
      </c>
      <c r="DI26" t="s">
        <v>4898</v>
      </c>
      <c r="DJ26" t="s">
        <v>4914</v>
      </c>
      <c r="DK26" t="s">
        <v>4930</v>
      </c>
      <c r="DL26" t="s">
        <v>4945</v>
      </c>
      <c r="DM26" t="s">
        <v>4960</v>
      </c>
      <c r="DN26" t="s">
        <v>4975</v>
      </c>
      <c r="DO26" t="s">
        <v>4992</v>
      </c>
      <c r="DP26" t="s">
        <v>5008</v>
      </c>
      <c r="DQ26" t="s">
        <v>5024</v>
      </c>
      <c r="DR26" t="s">
        <v>5041</v>
      </c>
      <c r="DS26" t="s">
        <v>5058</v>
      </c>
      <c r="DT26" t="s">
        <v>5074</v>
      </c>
      <c r="DU26" t="s">
        <v>5091</v>
      </c>
      <c r="DV26" t="s">
        <v>5107</v>
      </c>
      <c r="DW26" t="s">
        <v>5123</v>
      </c>
      <c r="DX26" t="s">
        <v>5139</v>
      </c>
      <c r="DY26" t="s">
        <v>5155</v>
      </c>
      <c r="DZ26" t="s">
        <v>5171</v>
      </c>
      <c r="EA26" t="s">
        <v>5186</v>
      </c>
      <c r="EB26" t="s">
        <v>5202</v>
      </c>
      <c r="EC26" t="s">
        <v>5218</v>
      </c>
      <c r="ED26" t="s">
        <v>5229</v>
      </c>
    </row>
    <row r="27" spans="1:134" x14ac:dyDescent="0.25">
      <c r="A27" s="1">
        <v>25</v>
      </c>
      <c r="C27" t="s">
        <v>2660</v>
      </c>
      <c r="D27" t="s">
        <v>2683</v>
      </c>
      <c r="E27" t="s">
        <v>2705</v>
      </c>
      <c r="F27" t="s">
        <v>2729</v>
      </c>
      <c r="G27" t="s">
        <v>2753</v>
      </c>
      <c r="H27" t="s">
        <v>2777</v>
      </c>
      <c r="I27" t="s">
        <v>2801</v>
      </c>
      <c r="J27" t="s">
        <v>2826</v>
      </c>
      <c r="K27" t="s">
        <v>2850</v>
      </c>
      <c r="L27" t="s">
        <v>2875</v>
      </c>
      <c r="M27" t="s">
        <v>2900</v>
      </c>
      <c r="N27" t="s">
        <v>2924</v>
      </c>
      <c r="O27" t="s">
        <v>2948</v>
      </c>
      <c r="P27" t="s">
        <v>2970</v>
      </c>
      <c r="Q27" t="s">
        <v>2992</v>
      </c>
      <c r="R27" t="s">
        <v>3016</v>
      </c>
      <c r="S27" t="s">
        <v>3040</v>
      </c>
      <c r="T27" t="s">
        <v>3065</v>
      </c>
      <c r="U27" t="s">
        <v>3090</v>
      </c>
      <c r="V27" t="s">
        <v>3114</v>
      </c>
      <c r="W27" t="s">
        <v>3138</v>
      </c>
      <c r="X27" t="s">
        <v>3162</v>
      </c>
      <c r="Y27" t="s">
        <v>3185</v>
      </c>
      <c r="Z27" t="s">
        <v>3210</v>
      </c>
      <c r="AA27" t="s">
        <v>3234</v>
      </c>
      <c r="AB27" t="s">
        <v>3258</v>
      </c>
      <c r="AC27" t="s">
        <v>3281</v>
      </c>
      <c r="AD27" t="s">
        <v>3306</v>
      </c>
      <c r="AE27" t="s">
        <v>3331</v>
      </c>
      <c r="AF27" t="s">
        <v>3356</v>
      </c>
      <c r="AG27" t="s">
        <v>3380</v>
      </c>
      <c r="AH27" t="s">
        <v>3403</v>
      </c>
      <c r="AI27" t="s">
        <v>3427</v>
      </c>
      <c r="AJ27" t="s">
        <v>3450</v>
      </c>
      <c r="AK27" t="s">
        <v>3473</v>
      </c>
      <c r="AL27" t="s">
        <v>3497</v>
      </c>
      <c r="AM27" t="s">
        <v>3521</v>
      </c>
      <c r="AN27" t="s">
        <v>3544</v>
      </c>
      <c r="AO27" t="s">
        <v>3567</v>
      </c>
      <c r="AP27" t="s">
        <v>3589</v>
      </c>
      <c r="AQ27" t="s">
        <v>3611</v>
      </c>
      <c r="AR27" t="s">
        <v>3633</v>
      </c>
      <c r="AS27" t="s">
        <v>3654</v>
      </c>
      <c r="AT27" t="s">
        <v>3675</v>
      </c>
      <c r="AU27" t="s">
        <v>3696</v>
      </c>
      <c r="AV27" t="s">
        <v>3718</v>
      </c>
      <c r="AW27" t="s">
        <v>3739</v>
      </c>
      <c r="AX27" t="s">
        <v>3761</v>
      </c>
      <c r="AY27" t="s">
        <v>3782</v>
      </c>
      <c r="AZ27" t="s">
        <v>3803</v>
      </c>
      <c r="BA27" t="s">
        <v>3823</v>
      </c>
      <c r="BB27" t="s">
        <v>3843</v>
      </c>
      <c r="BC27" t="s">
        <v>3864</v>
      </c>
      <c r="BD27" t="s">
        <v>3886</v>
      </c>
      <c r="BE27" t="s">
        <v>3907</v>
      </c>
      <c r="BF27" t="s">
        <v>3927</v>
      </c>
      <c r="BG27" t="s">
        <v>3948</v>
      </c>
      <c r="BH27" t="s">
        <v>3968</v>
      </c>
      <c r="BI27" t="s">
        <v>3988</v>
      </c>
      <c r="BJ27" t="s">
        <v>4009</v>
      </c>
      <c r="BK27" t="s">
        <v>4030</v>
      </c>
      <c r="BL27" t="s">
        <v>4050</v>
      </c>
      <c r="BM27" t="s">
        <v>4069</v>
      </c>
      <c r="BN27" t="s">
        <v>4089</v>
      </c>
      <c r="BO27" t="s">
        <v>4108</v>
      </c>
      <c r="BP27" t="s">
        <v>4127</v>
      </c>
      <c r="BQ27" t="s">
        <v>4146</v>
      </c>
      <c r="BR27" t="s">
        <v>4165</v>
      </c>
      <c r="BS27" t="s">
        <v>4184</v>
      </c>
      <c r="BT27" t="s">
        <v>4203</v>
      </c>
      <c r="BU27" t="s">
        <v>4203</v>
      </c>
      <c r="BV27" t="s">
        <v>4229</v>
      </c>
      <c r="BW27" t="s">
        <v>4244</v>
      </c>
      <c r="BX27" t="s">
        <v>4261</v>
      </c>
      <c r="BY27" t="s">
        <v>4276</v>
      </c>
      <c r="BZ27" t="s">
        <v>4292</v>
      </c>
      <c r="CA27" t="s">
        <v>4308</v>
      </c>
      <c r="CB27" t="s">
        <v>4323</v>
      </c>
      <c r="CC27" t="s">
        <v>4338</v>
      </c>
      <c r="CD27" t="s">
        <v>4353</v>
      </c>
      <c r="CE27" t="s">
        <v>4371</v>
      </c>
      <c r="CF27" t="s">
        <v>4388</v>
      </c>
      <c r="CG27" t="s">
        <v>4404</v>
      </c>
      <c r="CH27" t="s">
        <v>4420</v>
      </c>
      <c r="CI27" t="s">
        <v>4437</v>
      </c>
      <c r="CJ27" t="s">
        <v>4454</v>
      </c>
      <c r="CK27" t="s">
        <v>4472</v>
      </c>
      <c r="CL27" t="s">
        <v>4491</v>
      </c>
      <c r="CM27" t="s">
        <v>4508</v>
      </c>
      <c r="CN27" t="s">
        <v>4526</v>
      </c>
      <c r="CO27" t="s">
        <v>4543</v>
      </c>
      <c r="CP27" t="s">
        <v>4561</v>
      </c>
      <c r="CQ27" t="s">
        <v>4578</v>
      </c>
      <c r="CR27" t="s">
        <v>4595</v>
      </c>
      <c r="CS27" t="s">
        <v>4614</v>
      </c>
      <c r="CT27" t="s">
        <v>4632</v>
      </c>
      <c r="CU27" t="s">
        <v>4649</v>
      </c>
      <c r="CV27" t="s">
        <v>4666</v>
      </c>
      <c r="CW27" t="s">
        <v>4684</v>
      </c>
      <c r="CX27" t="s">
        <v>4702</v>
      </c>
      <c r="CY27" t="s">
        <v>4719</v>
      </c>
      <c r="CZ27" t="s">
        <v>4738</v>
      </c>
      <c r="DA27" t="s">
        <v>4755</v>
      </c>
      <c r="DB27" t="s">
        <v>4774</v>
      </c>
      <c r="DC27" t="s">
        <v>4793</v>
      </c>
      <c r="DD27" t="s">
        <v>4811</v>
      </c>
      <c r="DE27" t="s">
        <v>4830</v>
      </c>
      <c r="DF27" t="s">
        <v>4846</v>
      </c>
      <c r="DG27" t="s">
        <v>4863</v>
      </c>
      <c r="DH27" t="s">
        <v>4882</v>
      </c>
      <c r="DI27" t="s">
        <v>4899</v>
      </c>
      <c r="DJ27" t="s">
        <v>4915</v>
      </c>
      <c r="DK27" t="s">
        <v>4931</v>
      </c>
      <c r="DL27" t="s">
        <v>4946</v>
      </c>
      <c r="DM27" t="s">
        <v>4961</v>
      </c>
      <c r="DN27" t="s">
        <v>4976</v>
      </c>
      <c r="DO27" t="s">
        <v>4993</v>
      </c>
      <c r="DP27" t="s">
        <v>5009</v>
      </c>
      <c r="DQ27" t="s">
        <v>5025</v>
      </c>
      <c r="DR27" t="s">
        <v>5042</v>
      </c>
      <c r="DS27" t="s">
        <v>5059</v>
      </c>
      <c r="DT27" t="s">
        <v>5075</v>
      </c>
      <c r="DU27" t="s">
        <v>5092</v>
      </c>
      <c r="DV27" t="s">
        <v>5108</v>
      </c>
      <c r="DW27" t="s">
        <v>5124</v>
      </c>
      <c r="DX27" t="s">
        <v>5140</v>
      </c>
      <c r="DY27" t="s">
        <v>5156</v>
      </c>
      <c r="DZ27" t="s">
        <v>5172</v>
      </c>
      <c r="EA27" t="s">
        <v>5187</v>
      </c>
      <c r="EB27" t="s">
        <v>5203</v>
      </c>
      <c r="EC27" t="s">
        <v>5219</v>
      </c>
      <c r="ED27" t="s">
        <v>5219</v>
      </c>
    </row>
    <row r="28" spans="1:134" x14ac:dyDescent="0.25">
      <c r="A28" s="1">
        <v>26</v>
      </c>
      <c r="E28" t="s">
        <v>2706</v>
      </c>
      <c r="F28" t="s">
        <v>2730</v>
      </c>
      <c r="G28" t="s">
        <v>2754</v>
      </c>
      <c r="H28" t="s">
        <v>2778</v>
      </c>
      <c r="I28" t="s">
        <v>2802</v>
      </c>
      <c r="J28" t="s">
        <v>2827</v>
      </c>
      <c r="K28" t="s">
        <v>2851</v>
      </c>
      <c r="M28" t="s">
        <v>2901</v>
      </c>
      <c r="N28" t="s">
        <v>2925</v>
      </c>
      <c r="S28" t="s">
        <v>3041</v>
      </c>
      <c r="T28" t="s">
        <v>3066</v>
      </c>
      <c r="U28" t="s">
        <v>3091</v>
      </c>
      <c r="V28" t="s">
        <v>3115</v>
      </c>
      <c r="W28" t="s">
        <v>3139</v>
      </c>
      <c r="X28" t="s">
        <v>3163</v>
      </c>
      <c r="AC28" t="s">
        <v>3282</v>
      </c>
      <c r="AD28" t="s">
        <v>3307</v>
      </c>
      <c r="AE28" t="s">
        <v>3332</v>
      </c>
      <c r="AH28" t="s">
        <v>3404</v>
      </c>
    </row>
    <row r="29" spans="1:134" x14ac:dyDescent="0.25">
      <c r="A29" s="1">
        <v>27</v>
      </c>
      <c r="F29" t="s">
        <v>2731</v>
      </c>
    </row>
    <row r="30" spans="1:134" x14ac:dyDescent="0.25">
      <c r="A30" s="1">
        <v>28</v>
      </c>
      <c r="G30" t="s">
        <v>2755</v>
      </c>
      <c r="I30" t="s">
        <v>2803</v>
      </c>
      <c r="J30" t="s">
        <v>2828</v>
      </c>
      <c r="K30" t="s">
        <v>2852</v>
      </c>
      <c r="L30" t="s">
        <v>2876</v>
      </c>
      <c r="N30" t="s">
        <v>2926</v>
      </c>
      <c r="Q30" t="s">
        <v>2993</v>
      </c>
      <c r="R30" t="s">
        <v>3017</v>
      </c>
      <c r="S30" t="s">
        <v>3042</v>
      </c>
      <c r="T30" t="s">
        <v>3067</v>
      </c>
      <c r="Y30" t="s">
        <v>3186</v>
      </c>
    </row>
    <row r="31" spans="1:134" x14ac:dyDescent="0.25">
      <c r="A31" s="1">
        <v>29</v>
      </c>
      <c r="L31" t="s">
        <v>2877</v>
      </c>
    </row>
    <row r="32" spans="1:134" x14ac:dyDescent="0.25">
      <c r="A32" s="1">
        <v>30</v>
      </c>
      <c r="Y32" t="s">
        <v>3187</v>
      </c>
    </row>
    <row r="33" spans="1:134" x14ac:dyDescent="0.25">
      <c r="A33" s="1">
        <v>31</v>
      </c>
      <c r="Z33" t="s">
        <v>3211</v>
      </c>
      <c r="AA33" t="s">
        <v>3235</v>
      </c>
      <c r="AB33" t="s">
        <v>3259</v>
      </c>
      <c r="AC33" t="s">
        <v>3283</v>
      </c>
      <c r="AD33" t="s">
        <v>3308</v>
      </c>
      <c r="AE33" t="s">
        <v>3333</v>
      </c>
      <c r="AF33" t="s">
        <v>3357</v>
      </c>
      <c r="AG33" t="s">
        <v>3381</v>
      </c>
      <c r="AH33" t="s">
        <v>3405</v>
      </c>
      <c r="AI33" t="s">
        <v>3428</v>
      </c>
      <c r="AJ33" t="s">
        <v>3451</v>
      </c>
      <c r="AK33" t="s">
        <v>3474</v>
      </c>
      <c r="AL33" t="s">
        <v>3498</v>
      </c>
      <c r="AM33" t="s">
        <v>3522</v>
      </c>
      <c r="AN33" t="s">
        <v>3545</v>
      </c>
      <c r="AO33" t="s">
        <v>3568</v>
      </c>
      <c r="AP33" t="s">
        <v>3590</v>
      </c>
      <c r="AQ33" t="s">
        <v>3612</v>
      </c>
      <c r="AR33" t="s">
        <v>3634</v>
      </c>
      <c r="AS33" t="s">
        <v>3655</v>
      </c>
      <c r="AT33" t="s">
        <v>3676</v>
      </c>
      <c r="AU33" t="s">
        <v>3697</v>
      </c>
      <c r="AV33" t="s">
        <v>3719</v>
      </c>
      <c r="AW33" t="s">
        <v>3740</v>
      </c>
      <c r="AX33" t="s">
        <v>3762</v>
      </c>
      <c r="AY33" t="s">
        <v>3783</v>
      </c>
      <c r="AZ33" t="s">
        <v>3804</v>
      </c>
      <c r="BA33" t="s">
        <v>3824</v>
      </c>
      <c r="BB33" t="s">
        <v>3844</v>
      </c>
      <c r="BC33" t="s">
        <v>3865</v>
      </c>
      <c r="BD33" t="s">
        <v>3887</v>
      </c>
      <c r="BE33" t="s">
        <v>3908</v>
      </c>
      <c r="BF33" t="s">
        <v>3928</v>
      </c>
      <c r="BG33" t="s">
        <v>3949</v>
      </c>
      <c r="BH33" t="s">
        <v>3969</v>
      </c>
      <c r="BI33" t="s">
        <v>3989</v>
      </c>
      <c r="BJ33" t="s">
        <v>4010</v>
      </c>
      <c r="BK33" t="s">
        <v>4031</v>
      </c>
      <c r="BL33" t="s">
        <v>4051</v>
      </c>
      <c r="BM33" t="s">
        <v>4070</v>
      </c>
      <c r="BN33" t="s">
        <v>4090</v>
      </c>
      <c r="BO33" t="s">
        <v>4109</v>
      </c>
      <c r="BP33" t="s">
        <v>4128</v>
      </c>
      <c r="BQ33" t="s">
        <v>4147</v>
      </c>
      <c r="BR33" t="s">
        <v>4166</v>
      </c>
      <c r="BS33" t="s">
        <v>4185</v>
      </c>
      <c r="BT33" t="s">
        <v>4204</v>
      </c>
      <c r="BU33" t="s">
        <v>4214</v>
      </c>
      <c r="BW33" t="s">
        <v>4245</v>
      </c>
      <c r="BX33" t="s">
        <v>4262</v>
      </c>
      <c r="BY33" t="s">
        <v>4277</v>
      </c>
      <c r="BZ33" t="s">
        <v>4293</v>
      </c>
      <c r="CA33" t="s">
        <v>4309</v>
      </c>
      <c r="CB33" t="s">
        <v>4324</v>
      </c>
      <c r="CC33" t="s">
        <v>4339</v>
      </c>
      <c r="CD33" t="s">
        <v>4354</v>
      </c>
      <c r="CE33" t="s">
        <v>4372</v>
      </c>
      <c r="CF33" t="s">
        <v>4389</v>
      </c>
      <c r="CG33" t="s">
        <v>4405</v>
      </c>
      <c r="CH33" t="s">
        <v>4421</v>
      </c>
      <c r="CI33" t="s">
        <v>4438</v>
      </c>
      <c r="CJ33" t="s">
        <v>4455</v>
      </c>
      <c r="CK33" t="s">
        <v>4473</v>
      </c>
      <c r="CL33" t="s">
        <v>4492</v>
      </c>
      <c r="CM33" t="s">
        <v>4509</v>
      </c>
      <c r="CN33" t="s">
        <v>4527</v>
      </c>
      <c r="CO33" t="s">
        <v>4544</v>
      </c>
      <c r="CP33" t="s">
        <v>4562</v>
      </c>
      <c r="CQ33" t="s">
        <v>4579</v>
      </c>
      <c r="CR33" t="s">
        <v>4596</v>
      </c>
      <c r="CS33" t="s">
        <v>4615</v>
      </c>
      <c r="CT33" t="s">
        <v>4633</v>
      </c>
      <c r="CU33" t="s">
        <v>4650</v>
      </c>
      <c r="CV33" t="s">
        <v>4667</v>
      </c>
      <c r="CW33" t="s">
        <v>4685</v>
      </c>
      <c r="CX33" t="s">
        <v>4703</v>
      </c>
      <c r="CY33" t="s">
        <v>4720</v>
      </c>
      <c r="CZ33" t="s">
        <v>4739</v>
      </c>
      <c r="DA33" t="s">
        <v>4756</v>
      </c>
      <c r="DB33" t="s">
        <v>4775</v>
      </c>
      <c r="DC33" t="s">
        <v>4794</v>
      </c>
      <c r="DD33" t="s">
        <v>4812</v>
      </c>
      <c r="DE33" t="s">
        <v>4831</v>
      </c>
      <c r="DF33" t="s">
        <v>4847</v>
      </c>
      <c r="DG33" t="s">
        <v>4864</v>
      </c>
      <c r="DH33" t="s">
        <v>4883</v>
      </c>
      <c r="DI33" t="s">
        <v>4900</v>
      </c>
      <c r="DJ33" t="s">
        <v>4916</v>
      </c>
      <c r="DK33" t="s">
        <v>4932</v>
      </c>
      <c r="DL33" t="s">
        <v>4947</v>
      </c>
      <c r="DM33" t="s">
        <v>4962</v>
      </c>
      <c r="DN33" t="s">
        <v>4977</v>
      </c>
      <c r="DO33" t="s">
        <v>4994</v>
      </c>
      <c r="DP33" t="s">
        <v>5010</v>
      </c>
      <c r="DQ33" t="s">
        <v>5026</v>
      </c>
      <c r="DR33" t="s">
        <v>5043</v>
      </c>
      <c r="DS33" t="s">
        <v>5060</v>
      </c>
      <c r="DT33" t="s">
        <v>5076</v>
      </c>
      <c r="DU33" t="s">
        <v>5093</v>
      </c>
      <c r="DV33" t="s">
        <v>5109</v>
      </c>
      <c r="DW33" t="s">
        <v>5125</v>
      </c>
      <c r="DX33" t="s">
        <v>5141</v>
      </c>
      <c r="DY33" t="s">
        <v>5157</v>
      </c>
      <c r="DZ33" t="s">
        <v>5173</v>
      </c>
      <c r="EA33" t="s">
        <v>5188</v>
      </c>
      <c r="EB33" t="s">
        <v>5204</v>
      </c>
      <c r="EC33" t="s">
        <v>5220</v>
      </c>
      <c r="ED33" t="s">
        <v>5220</v>
      </c>
    </row>
    <row r="34" spans="1:134" x14ac:dyDescent="0.25">
      <c r="A34" s="1">
        <v>32</v>
      </c>
      <c r="AK34" t="s">
        <v>3475</v>
      </c>
    </row>
    <row r="35" spans="1:134" x14ac:dyDescent="0.25">
      <c r="A35" s="1">
        <v>33</v>
      </c>
      <c r="AU35" t="s">
        <v>3698</v>
      </c>
      <c r="AW35" t="s">
        <v>3741</v>
      </c>
      <c r="AY35" t="s">
        <v>3784</v>
      </c>
    </row>
    <row r="36" spans="1:134" x14ac:dyDescent="0.25">
      <c r="A36" s="1">
        <v>34</v>
      </c>
      <c r="BJ36" t="s">
        <v>4011</v>
      </c>
      <c r="BT36" t="s">
        <v>4205</v>
      </c>
      <c r="BU36" t="s">
        <v>4205</v>
      </c>
    </row>
    <row r="37" spans="1:134" x14ac:dyDescent="0.25">
      <c r="A37" s="1">
        <v>35</v>
      </c>
      <c r="CD37" t="s">
        <v>4355</v>
      </c>
      <c r="CE37" t="s">
        <v>4373</v>
      </c>
      <c r="CF37" t="s">
        <v>4390</v>
      </c>
      <c r="CG37" t="s">
        <v>4406</v>
      </c>
      <c r="CH37" t="s">
        <v>4422</v>
      </c>
      <c r="CI37" t="s">
        <v>4439</v>
      </c>
      <c r="CJ37" t="s">
        <v>4456</v>
      </c>
      <c r="CK37" t="s">
        <v>4474</v>
      </c>
      <c r="CM37" t="s">
        <v>4510</v>
      </c>
      <c r="CN37" t="s">
        <v>4528</v>
      </c>
      <c r="CO37" t="s">
        <v>4545</v>
      </c>
      <c r="CQ37" t="s">
        <v>4580</v>
      </c>
      <c r="CR37" t="s">
        <v>4597</v>
      </c>
      <c r="CU37" t="s">
        <v>4651</v>
      </c>
      <c r="CW37" t="s">
        <v>4686</v>
      </c>
      <c r="DA37" t="s">
        <v>4757</v>
      </c>
      <c r="DD37" t="s">
        <v>4813</v>
      </c>
      <c r="DG37" t="s">
        <v>4865</v>
      </c>
    </row>
    <row r="38" spans="1:134" x14ac:dyDescent="0.25">
      <c r="A38" s="1">
        <v>36</v>
      </c>
      <c r="CK38" t="s">
        <v>4475</v>
      </c>
      <c r="CR38" t="s">
        <v>4598</v>
      </c>
      <c r="CS38" t="s">
        <v>4616</v>
      </c>
      <c r="CV38" t="s">
        <v>4668</v>
      </c>
      <c r="CW38" t="s">
        <v>4687</v>
      </c>
      <c r="CY38" t="s">
        <v>4721</v>
      </c>
      <c r="DB38" t="s">
        <v>4776</v>
      </c>
      <c r="DD38" t="s">
        <v>4814</v>
      </c>
      <c r="DF38" t="s">
        <v>4848</v>
      </c>
      <c r="DG38" t="s">
        <v>4866</v>
      </c>
      <c r="DH38" t="s">
        <v>4884</v>
      </c>
    </row>
    <row r="39" spans="1:134" x14ac:dyDescent="0.25">
      <c r="A39" s="1">
        <v>37</v>
      </c>
      <c r="CY39" t="s">
        <v>4722</v>
      </c>
      <c r="DA39" t="s">
        <v>4758</v>
      </c>
      <c r="DB39" t="s">
        <v>4777</v>
      </c>
      <c r="DC39" t="s">
        <v>4795</v>
      </c>
      <c r="DD39" t="s">
        <v>4815</v>
      </c>
      <c r="DG39" t="s">
        <v>4867</v>
      </c>
      <c r="DN39" t="s">
        <v>4978</v>
      </c>
      <c r="DO39" t="s">
        <v>4995</v>
      </c>
      <c r="DT39" t="s">
        <v>5077</v>
      </c>
      <c r="DU39" t="s">
        <v>5094</v>
      </c>
      <c r="DV39" t="s">
        <v>5110</v>
      </c>
      <c r="DW39" t="s">
        <v>5126</v>
      </c>
      <c r="DX39" t="s">
        <v>5142</v>
      </c>
      <c r="DY39" t="s">
        <v>5158</v>
      </c>
      <c r="DZ39" t="s">
        <v>5174</v>
      </c>
      <c r="EA39" t="s">
        <v>5189</v>
      </c>
    </row>
    <row r="40" spans="1:134" x14ac:dyDescent="0.25">
      <c r="A40" s="1">
        <v>38</v>
      </c>
      <c r="DP40" t="s">
        <v>5011</v>
      </c>
      <c r="DQ40" t="s">
        <v>5027</v>
      </c>
      <c r="DR40" t="s">
        <v>5044</v>
      </c>
      <c r="DS40" t="s">
        <v>5061</v>
      </c>
      <c r="DT40" t="s">
        <v>5078</v>
      </c>
      <c r="DU40" t="s">
        <v>5095</v>
      </c>
      <c r="DV40" t="s">
        <v>5111</v>
      </c>
      <c r="DW40" t="s">
        <v>5127</v>
      </c>
      <c r="DX40" t="s">
        <v>5143</v>
      </c>
      <c r="DY40" t="s">
        <v>5159</v>
      </c>
      <c r="EA40" t="s">
        <v>5190</v>
      </c>
      <c r="EB40" t="s">
        <v>5205</v>
      </c>
    </row>
    <row r="41" spans="1:134" x14ac:dyDescent="0.25">
      <c r="A41" s="1">
        <v>39</v>
      </c>
      <c r="DT41" t="s">
        <v>5079</v>
      </c>
    </row>
    <row r="42" spans="1:134" x14ac:dyDescent="0.25">
      <c r="A42" s="1">
        <v>40</v>
      </c>
      <c r="EB42" t="s">
        <v>5206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5230</v>
      </c>
      <c r="C3" t="s">
        <v>5254</v>
      </c>
      <c r="D3" t="s">
        <v>5276</v>
      </c>
      <c r="F3" t="s">
        <v>5322</v>
      </c>
      <c r="I3" t="s">
        <v>5394</v>
      </c>
      <c r="J3" t="s">
        <v>5419</v>
      </c>
      <c r="K3" t="s">
        <v>5444</v>
      </c>
      <c r="L3" t="s">
        <v>5468</v>
      </c>
      <c r="M3" t="s">
        <v>5493</v>
      </c>
      <c r="N3" t="s">
        <v>5517</v>
      </c>
      <c r="O3" t="s">
        <v>5542</v>
      </c>
      <c r="P3" t="s">
        <v>5564</v>
      </c>
      <c r="Q3" t="s">
        <v>5586</v>
      </c>
      <c r="R3" t="s">
        <v>5609</v>
      </c>
      <c r="S3" t="s">
        <v>5633</v>
      </c>
      <c r="T3" t="s">
        <v>5658</v>
      </c>
      <c r="U3" t="s">
        <v>5683</v>
      </c>
      <c r="V3" t="s">
        <v>5707</v>
      </c>
      <c r="W3" t="s">
        <v>5731</v>
      </c>
      <c r="X3" t="s">
        <v>5755</v>
      </c>
      <c r="Y3" t="s">
        <v>5779</v>
      </c>
      <c r="Z3" t="s">
        <v>5803</v>
      </c>
      <c r="AA3" t="s">
        <v>5827</v>
      </c>
      <c r="AB3" t="s">
        <v>5851</v>
      </c>
      <c r="AC3" t="s">
        <v>5875</v>
      </c>
      <c r="AD3" t="s">
        <v>5899</v>
      </c>
      <c r="AE3" t="s">
        <v>5924</v>
      </c>
      <c r="AF3" t="s">
        <v>5949</v>
      </c>
      <c r="AG3" t="s">
        <v>5973</v>
      </c>
      <c r="AH3" t="s">
        <v>5997</v>
      </c>
      <c r="AI3" t="s">
        <v>6021</v>
      </c>
      <c r="AJ3" t="s">
        <v>6044</v>
      </c>
      <c r="AK3" t="s">
        <v>6067</v>
      </c>
      <c r="AL3" t="s">
        <v>6091</v>
      </c>
      <c r="AM3" t="s">
        <v>6114</v>
      </c>
      <c r="AN3" t="s">
        <v>6138</v>
      </c>
      <c r="AO3" t="s">
        <v>6161</v>
      </c>
      <c r="AP3" t="s">
        <v>6184</v>
      </c>
      <c r="AQ3" t="s">
        <v>6206</v>
      </c>
      <c r="AR3" t="s">
        <v>6228</v>
      </c>
      <c r="AS3" t="s">
        <v>6250</v>
      </c>
      <c r="AT3" t="s">
        <v>6271</v>
      </c>
      <c r="AU3" t="s">
        <v>6292</v>
      </c>
      <c r="AV3" t="s">
        <v>6314</v>
      </c>
      <c r="AW3" t="s">
        <v>6335</v>
      </c>
      <c r="AX3" t="s">
        <v>6357</v>
      </c>
      <c r="AY3" t="s">
        <v>6378</v>
      </c>
      <c r="AZ3" t="s">
        <v>6400</v>
      </c>
      <c r="BA3" t="s">
        <v>6420</v>
      </c>
      <c r="BB3" t="s">
        <v>6440</v>
      </c>
      <c r="BC3" t="s">
        <v>6460</v>
      </c>
      <c r="BD3" t="s">
        <v>6481</v>
      </c>
      <c r="BE3" t="s">
        <v>6503</v>
      </c>
      <c r="BF3" t="s">
        <v>6524</v>
      </c>
      <c r="BG3" t="s">
        <v>6544</v>
      </c>
      <c r="BH3" t="s">
        <v>6565</v>
      </c>
      <c r="BI3" t="s">
        <v>6585</v>
      </c>
      <c r="BJ3" t="s">
        <v>6605</v>
      </c>
      <c r="BK3" t="s">
        <v>6627</v>
      </c>
      <c r="BL3" t="s">
        <v>6647</v>
      </c>
      <c r="BM3" t="s">
        <v>6667</v>
      </c>
      <c r="BN3" t="s">
        <v>6686</v>
      </c>
      <c r="BO3" t="s">
        <v>6706</v>
      </c>
      <c r="BP3" t="s">
        <v>6725</v>
      </c>
      <c r="BQ3" t="s">
        <v>6744</v>
      </c>
      <c r="BR3" t="s">
        <v>6763</v>
      </c>
      <c r="BS3" t="s">
        <v>6782</v>
      </c>
      <c r="BT3" t="s">
        <v>6801</v>
      </c>
      <c r="BU3" t="s">
        <v>6821</v>
      </c>
      <c r="BV3" t="s">
        <v>6830</v>
      </c>
      <c r="BW3" t="s">
        <v>6845</v>
      </c>
      <c r="BX3" t="s">
        <v>6861</v>
      </c>
      <c r="BY3" t="s">
        <v>6878</v>
      </c>
      <c r="BZ3" t="s">
        <v>6893</v>
      </c>
      <c r="CA3" t="s">
        <v>6909</v>
      </c>
      <c r="CB3" t="s">
        <v>6925</v>
      </c>
      <c r="CC3" t="s">
        <v>6940</v>
      </c>
      <c r="CD3" t="s">
        <v>6955</v>
      </c>
      <c r="CE3" t="s">
        <v>6971</v>
      </c>
      <c r="CF3" t="s">
        <v>6989</v>
      </c>
      <c r="CG3" t="s">
        <v>7006</v>
      </c>
      <c r="CH3" t="s">
        <v>7022</v>
      </c>
      <c r="CI3" t="s">
        <v>7038</v>
      </c>
      <c r="CJ3" t="s">
        <v>7055</v>
      </c>
      <c r="CK3" t="s">
        <v>7072</v>
      </c>
      <c r="CL3" t="s">
        <v>7091</v>
      </c>
      <c r="CM3" t="s">
        <v>7108</v>
      </c>
      <c r="CN3" t="s">
        <v>7126</v>
      </c>
      <c r="CO3" t="s">
        <v>7144</v>
      </c>
      <c r="CP3" t="s">
        <v>7161</v>
      </c>
      <c r="CQ3" t="s">
        <v>7178</v>
      </c>
      <c r="CR3" t="s">
        <v>7196</v>
      </c>
      <c r="CS3" t="s">
        <v>7214</v>
      </c>
      <c r="CT3" t="s">
        <v>7232</v>
      </c>
      <c r="CU3" t="s">
        <v>7249</v>
      </c>
      <c r="CV3" t="s">
        <v>7267</v>
      </c>
      <c r="CW3" t="s">
        <v>7284</v>
      </c>
      <c r="CX3" t="s">
        <v>7303</v>
      </c>
      <c r="CY3" t="s">
        <v>7319</v>
      </c>
      <c r="CZ3" t="s">
        <v>7338</v>
      </c>
      <c r="DA3" t="s">
        <v>7355</v>
      </c>
      <c r="DB3" t="s">
        <v>7374</v>
      </c>
      <c r="DC3" t="s">
        <v>7393</v>
      </c>
      <c r="DD3" t="s">
        <v>7411</v>
      </c>
      <c r="DE3" t="s">
        <v>7431</v>
      </c>
      <c r="DF3" t="s">
        <v>7447</v>
      </c>
      <c r="DG3" t="s">
        <v>7464</v>
      </c>
      <c r="DH3" t="s">
        <v>7483</v>
      </c>
      <c r="DI3" t="s">
        <v>7500</v>
      </c>
      <c r="DJ3" t="s">
        <v>7516</v>
      </c>
      <c r="DK3" t="s">
        <v>7532</v>
      </c>
      <c r="DL3" t="s">
        <v>7548</v>
      </c>
      <c r="DM3" t="s">
        <v>7563</v>
      </c>
      <c r="DN3" t="s">
        <v>7578</v>
      </c>
      <c r="DO3" t="s">
        <v>7594</v>
      </c>
      <c r="DP3" t="s">
        <v>7611</v>
      </c>
      <c r="DQ3" t="s">
        <v>7627</v>
      </c>
      <c r="DR3" t="s">
        <v>7643</v>
      </c>
      <c r="DS3" t="s">
        <v>7660</v>
      </c>
      <c r="DT3" t="s">
        <v>7677</v>
      </c>
    </row>
    <row r="4" spans="1:134" x14ac:dyDescent="0.25">
      <c r="A4" s="1">
        <v>2</v>
      </c>
      <c r="B4" t="s">
        <v>5231</v>
      </c>
      <c r="C4" t="s">
        <v>5255</v>
      </c>
      <c r="D4" t="s">
        <v>5277</v>
      </c>
      <c r="E4" t="s">
        <v>5299</v>
      </c>
      <c r="F4" t="s">
        <v>5323</v>
      </c>
      <c r="G4" t="s">
        <v>5347</v>
      </c>
      <c r="H4" t="s">
        <v>5371</v>
      </c>
      <c r="I4" t="s">
        <v>5395</v>
      </c>
      <c r="J4" t="s">
        <v>5420</v>
      </c>
      <c r="K4" t="s">
        <v>5445</v>
      </c>
      <c r="L4" t="s">
        <v>5469</v>
      </c>
      <c r="M4" t="s">
        <v>5494</v>
      </c>
      <c r="N4" t="s">
        <v>5518</v>
      </c>
      <c r="O4" t="s">
        <v>5543</v>
      </c>
      <c r="P4" t="s">
        <v>5565</v>
      </c>
      <c r="Q4" t="s">
        <v>5587</v>
      </c>
      <c r="R4" t="s">
        <v>5610</v>
      </c>
      <c r="S4" t="s">
        <v>5634</v>
      </c>
      <c r="T4" t="s">
        <v>5659</v>
      </c>
      <c r="U4" t="s">
        <v>5684</v>
      </c>
      <c r="V4" t="s">
        <v>5708</v>
      </c>
      <c r="W4" t="s">
        <v>5732</v>
      </c>
      <c r="X4" t="s">
        <v>5756</v>
      </c>
      <c r="Y4" t="s">
        <v>5780</v>
      </c>
      <c r="Z4" t="s">
        <v>5804</v>
      </c>
      <c r="AA4" t="s">
        <v>5828</v>
      </c>
      <c r="AB4" t="s">
        <v>5852</v>
      </c>
      <c r="AC4" t="s">
        <v>5876</v>
      </c>
      <c r="AD4" t="s">
        <v>5900</v>
      </c>
      <c r="AE4" t="s">
        <v>5925</v>
      </c>
      <c r="AF4" t="s">
        <v>5950</v>
      </c>
      <c r="AG4" t="s">
        <v>5974</v>
      </c>
      <c r="AH4" t="s">
        <v>5998</v>
      </c>
      <c r="AI4" t="s">
        <v>6022</v>
      </c>
      <c r="AJ4" t="s">
        <v>6045</v>
      </c>
      <c r="AK4" t="s">
        <v>6068</v>
      </c>
      <c r="AL4" t="s">
        <v>6092</v>
      </c>
      <c r="AM4" t="s">
        <v>6115</v>
      </c>
      <c r="AN4" t="s">
        <v>6139</v>
      </c>
      <c r="AO4" t="s">
        <v>6162</v>
      </c>
      <c r="AP4" t="s">
        <v>6185</v>
      </c>
      <c r="AQ4" t="s">
        <v>6207</v>
      </c>
      <c r="AR4" t="s">
        <v>6229</v>
      </c>
      <c r="AS4" t="s">
        <v>6251</v>
      </c>
      <c r="AT4" t="s">
        <v>6272</v>
      </c>
      <c r="AU4" t="s">
        <v>6293</v>
      </c>
      <c r="AV4" t="s">
        <v>6315</v>
      </c>
      <c r="AW4" t="s">
        <v>6336</v>
      </c>
      <c r="AX4" t="s">
        <v>6358</v>
      </c>
      <c r="AY4" t="s">
        <v>6379</v>
      </c>
      <c r="AZ4" t="s">
        <v>6401</v>
      </c>
      <c r="BA4" t="s">
        <v>6421</v>
      </c>
      <c r="BB4" t="s">
        <v>6441</v>
      </c>
      <c r="BC4" t="s">
        <v>6461</v>
      </c>
      <c r="BD4" t="s">
        <v>6482</v>
      </c>
      <c r="BE4" t="s">
        <v>6504</v>
      </c>
      <c r="BF4" t="s">
        <v>6525</v>
      </c>
      <c r="BG4" t="s">
        <v>6545</v>
      </c>
      <c r="BH4" t="s">
        <v>6566</v>
      </c>
      <c r="BI4" t="s">
        <v>6586</v>
      </c>
      <c r="BJ4" t="s">
        <v>6606</v>
      </c>
      <c r="BK4" t="s">
        <v>6628</v>
      </c>
      <c r="BL4" t="s">
        <v>6648</v>
      </c>
      <c r="BM4" t="s">
        <v>6668</v>
      </c>
      <c r="BN4" t="s">
        <v>6687</v>
      </c>
      <c r="BO4" t="s">
        <v>6707</v>
      </c>
      <c r="BP4" t="s">
        <v>6726</v>
      </c>
      <c r="BQ4" t="s">
        <v>6745</v>
      </c>
      <c r="BR4" t="s">
        <v>6764</v>
      </c>
      <c r="BS4" t="s">
        <v>6783</v>
      </c>
      <c r="BT4" t="s">
        <v>6802</v>
      </c>
      <c r="BU4" t="s">
        <v>6822</v>
      </c>
      <c r="BV4" t="s">
        <v>6831</v>
      </c>
      <c r="BW4" t="s">
        <v>6846</v>
      </c>
      <c r="BX4" t="s">
        <v>6862</v>
      </c>
      <c r="BY4" t="s">
        <v>6879</v>
      </c>
      <c r="BZ4" t="s">
        <v>6894</v>
      </c>
      <c r="CA4" t="s">
        <v>6910</v>
      </c>
      <c r="CB4" t="s">
        <v>6926</v>
      </c>
      <c r="CC4" t="s">
        <v>6941</v>
      </c>
      <c r="CD4" t="s">
        <v>6956</v>
      </c>
      <c r="CE4" t="s">
        <v>6972</v>
      </c>
      <c r="CF4" t="s">
        <v>6990</v>
      </c>
      <c r="CG4" t="s">
        <v>7007</v>
      </c>
      <c r="CH4" t="s">
        <v>7023</v>
      </c>
      <c r="CI4" t="s">
        <v>7039</v>
      </c>
      <c r="CJ4" t="s">
        <v>7056</v>
      </c>
      <c r="CK4" t="s">
        <v>7073</v>
      </c>
      <c r="CL4" t="s">
        <v>7092</v>
      </c>
      <c r="CM4" t="s">
        <v>7109</v>
      </c>
      <c r="CN4" t="s">
        <v>7127</v>
      </c>
      <c r="CO4" t="s">
        <v>7145</v>
      </c>
      <c r="CP4" t="s">
        <v>7162</v>
      </c>
      <c r="CQ4" t="s">
        <v>7179</v>
      </c>
      <c r="CR4" t="s">
        <v>7197</v>
      </c>
      <c r="CS4" t="s">
        <v>7215</v>
      </c>
      <c r="CT4" t="s">
        <v>7233</v>
      </c>
      <c r="CU4" t="s">
        <v>7250</v>
      </c>
      <c r="CV4" t="s">
        <v>7268</v>
      </c>
      <c r="CW4" t="s">
        <v>7285</v>
      </c>
      <c r="CX4" t="s">
        <v>7304</v>
      </c>
      <c r="CY4" t="s">
        <v>7320</v>
      </c>
      <c r="CZ4" t="s">
        <v>7339</v>
      </c>
      <c r="DA4" t="s">
        <v>7356</v>
      </c>
      <c r="DB4" t="s">
        <v>7375</v>
      </c>
      <c r="DC4" t="s">
        <v>7394</v>
      </c>
      <c r="DD4" t="s">
        <v>7412</v>
      </c>
      <c r="DE4" t="s">
        <v>7432</v>
      </c>
      <c r="DF4" t="s">
        <v>7448</v>
      </c>
      <c r="DG4" t="s">
        <v>7465</v>
      </c>
      <c r="DH4" t="s">
        <v>7484</v>
      </c>
      <c r="DI4" t="s">
        <v>7501</v>
      </c>
      <c r="DJ4" t="s">
        <v>7517</v>
      </c>
      <c r="DK4" t="s">
        <v>7533</v>
      </c>
      <c r="DL4" t="s">
        <v>7549</v>
      </c>
      <c r="DM4" t="s">
        <v>7564</v>
      </c>
      <c r="DN4" t="s">
        <v>7579</v>
      </c>
      <c r="DO4" t="s">
        <v>7595</v>
      </c>
      <c r="DP4" t="s">
        <v>7612</v>
      </c>
      <c r="DQ4" t="s">
        <v>7628</v>
      </c>
      <c r="DR4" t="s">
        <v>7644</v>
      </c>
      <c r="DS4" t="s">
        <v>7661</v>
      </c>
      <c r="DT4" t="s">
        <v>7678</v>
      </c>
      <c r="DU4" t="s">
        <v>7695</v>
      </c>
      <c r="DV4" t="s">
        <v>7711</v>
      </c>
      <c r="DW4" t="s">
        <v>7727</v>
      </c>
      <c r="DX4" t="s">
        <v>7743</v>
      </c>
      <c r="DY4" t="s">
        <v>7759</v>
      </c>
      <c r="DZ4" t="s">
        <v>7775</v>
      </c>
      <c r="EA4" t="s">
        <v>7790</v>
      </c>
      <c r="EB4" t="s">
        <v>7806</v>
      </c>
      <c r="EC4" t="s">
        <v>7822</v>
      </c>
      <c r="ED4" t="s">
        <v>7836</v>
      </c>
    </row>
    <row r="5" spans="1:134" x14ac:dyDescent="0.25">
      <c r="A5" s="1">
        <v>3</v>
      </c>
      <c r="B5" t="s">
        <v>5232</v>
      </c>
      <c r="C5" t="s">
        <v>5256</v>
      </c>
      <c r="D5" t="s">
        <v>5278</v>
      </c>
      <c r="E5" t="s">
        <v>5300</v>
      </c>
      <c r="F5" t="s">
        <v>5324</v>
      </c>
      <c r="G5" t="s">
        <v>5348</v>
      </c>
      <c r="H5" t="s">
        <v>5372</v>
      </c>
      <c r="I5" t="s">
        <v>5396</v>
      </c>
      <c r="J5" t="s">
        <v>5421</v>
      </c>
      <c r="K5" t="s">
        <v>5446</v>
      </c>
      <c r="L5" t="s">
        <v>5470</v>
      </c>
      <c r="M5" t="s">
        <v>5495</v>
      </c>
      <c r="N5" t="s">
        <v>5519</v>
      </c>
      <c r="O5" t="s">
        <v>5544</v>
      </c>
      <c r="P5" t="s">
        <v>5566</v>
      </c>
      <c r="Q5" t="s">
        <v>5588</v>
      </c>
      <c r="R5" t="s">
        <v>5611</v>
      </c>
      <c r="S5" t="s">
        <v>5635</v>
      </c>
      <c r="T5" t="s">
        <v>5660</v>
      </c>
      <c r="U5" t="s">
        <v>5685</v>
      </c>
      <c r="V5" t="s">
        <v>5709</v>
      </c>
      <c r="W5" t="s">
        <v>5733</v>
      </c>
      <c r="X5" t="s">
        <v>5757</v>
      </c>
      <c r="Y5" t="s">
        <v>5781</v>
      </c>
      <c r="Z5" t="s">
        <v>5805</v>
      </c>
      <c r="AA5" t="s">
        <v>5829</v>
      </c>
      <c r="AB5" t="s">
        <v>5853</v>
      </c>
      <c r="AC5" t="s">
        <v>5877</v>
      </c>
      <c r="AD5" t="s">
        <v>5901</v>
      </c>
      <c r="AE5" t="s">
        <v>5926</v>
      </c>
      <c r="AF5" t="s">
        <v>5951</v>
      </c>
      <c r="AG5" t="s">
        <v>5975</v>
      </c>
      <c r="AH5" t="s">
        <v>5999</v>
      </c>
      <c r="AI5" t="s">
        <v>6023</v>
      </c>
      <c r="AJ5" t="s">
        <v>6046</v>
      </c>
      <c r="AK5" t="s">
        <v>6069</v>
      </c>
      <c r="AL5" t="s">
        <v>6093</v>
      </c>
      <c r="AM5" t="s">
        <v>6116</v>
      </c>
      <c r="AN5" t="s">
        <v>6140</v>
      </c>
      <c r="AO5" t="s">
        <v>6163</v>
      </c>
      <c r="AP5" t="s">
        <v>6186</v>
      </c>
      <c r="AQ5" t="s">
        <v>6208</v>
      </c>
      <c r="AR5" t="s">
        <v>6230</v>
      </c>
      <c r="AS5" t="s">
        <v>6252</v>
      </c>
      <c r="AT5" t="s">
        <v>6273</v>
      </c>
      <c r="AU5" t="s">
        <v>6294</v>
      </c>
      <c r="AV5" t="s">
        <v>6316</v>
      </c>
      <c r="AW5" t="s">
        <v>6337</v>
      </c>
      <c r="AX5" t="s">
        <v>6359</v>
      </c>
      <c r="AY5" t="s">
        <v>6380</v>
      </c>
      <c r="AZ5" t="s">
        <v>6402</v>
      </c>
      <c r="BA5" t="s">
        <v>6422</v>
      </c>
      <c r="BB5" t="s">
        <v>6442</v>
      </c>
      <c r="BC5" t="s">
        <v>6462</v>
      </c>
      <c r="BD5" t="s">
        <v>6483</v>
      </c>
      <c r="BE5" t="s">
        <v>6505</v>
      </c>
      <c r="BF5" t="s">
        <v>6526</v>
      </c>
      <c r="BG5" t="s">
        <v>6546</v>
      </c>
      <c r="BH5" t="s">
        <v>6567</v>
      </c>
      <c r="BI5" t="s">
        <v>6587</v>
      </c>
      <c r="BJ5" t="s">
        <v>6607</v>
      </c>
      <c r="BK5" t="s">
        <v>6629</v>
      </c>
      <c r="BL5" t="s">
        <v>6649</v>
      </c>
      <c r="BM5" t="s">
        <v>6669</v>
      </c>
      <c r="BN5" t="s">
        <v>6688</v>
      </c>
      <c r="BO5" t="s">
        <v>6708</v>
      </c>
      <c r="BP5" t="s">
        <v>6727</v>
      </c>
      <c r="BQ5" t="s">
        <v>6746</v>
      </c>
      <c r="BR5" t="s">
        <v>6765</v>
      </c>
      <c r="BS5" t="s">
        <v>6784</v>
      </c>
      <c r="BT5" t="s">
        <v>6803</v>
      </c>
      <c r="BU5" t="s">
        <v>6803</v>
      </c>
      <c r="BV5" t="s">
        <v>6832</v>
      </c>
      <c r="BW5" t="s">
        <v>6847</v>
      </c>
      <c r="BX5" t="s">
        <v>6863</v>
      </c>
      <c r="BY5" t="s">
        <v>6880</v>
      </c>
      <c r="BZ5" t="s">
        <v>6895</v>
      </c>
      <c r="CA5" t="s">
        <v>6911</v>
      </c>
      <c r="CB5" t="s">
        <v>6927</v>
      </c>
      <c r="CC5" t="s">
        <v>6942</v>
      </c>
      <c r="CD5" t="s">
        <v>6957</v>
      </c>
      <c r="CE5" t="s">
        <v>6973</v>
      </c>
      <c r="CF5" t="s">
        <v>6991</v>
      </c>
      <c r="CG5" t="s">
        <v>7008</v>
      </c>
      <c r="CH5" t="s">
        <v>7024</v>
      </c>
      <c r="CI5" t="s">
        <v>7040</v>
      </c>
      <c r="CJ5" t="s">
        <v>7057</v>
      </c>
      <c r="CK5" t="s">
        <v>7074</v>
      </c>
      <c r="CL5" t="s">
        <v>7093</v>
      </c>
      <c r="CM5" t="s">
        <v>7110</v>
      </c>
      <c r="CN5" t="s">
        <v>7128</v>
      </c>
      <c r="CO5" t="s">
        <v>7146</v>
      </c>
      <c r="CP5" t="s">
        <v>7163</v>
      </c>
      <c r="CQ5" t="s">
        <v>7180</v>
      </c>
      <c r="CR5" t="s">
        <v>7198</v>
      </c>
      <c r="CS5" t="s">
        <v>7216</v>
      </c>
      <c r="CT5" t="s">
        <v>7234</v>
      </c>
      <c r="CU5" t="s">
        <v>7251</v>
      </c>
      <c r="CV5" t="s">
        <v>7269</v>
      </c>
      <c r="CW5" t="s">
        <v>7286</v>
      </c>
      <c r="CX5" t="s">
        <v>7305</v>
      </c>
      <c r="CY5" t="s">
        <v>7321</v>
      </c>
      <c r="CZ5" t="s">
        <v>7340</v>
      </c>
      <c r="DA5" t="s">
        <v>7357</v>
      </c>
      <c r="DB5" t="s">
        <v>7376</v>
      </c>
      <c r="DC5" t="s">
        <v>7395</v>
      </c>
      <c r="DD5" t="s">
        <v>7413</v>
      </c>
      <c r="DE5" t="s">
        <v>7433</v>
      </c>
      <c r="DF5" t="s">
        <v>7449</v>
      </c>
      <c r="DG5" t="s">
        <v>7466</v>
      </c>
      <c r="DH5" t="s">
        <v>7485</v>
      </c>
      <c r="DI5" t="s">
        <v>7502</v>
      </c>
      <c r="DJ5" t="s">
        <v>7518</v>
      </c>
      <c r="DK5" t="s">
        <v>7534</v>
      </c>
      <c r="DL5" t="s">
        <v>7550</v>
      </c>
      <c r="DM5" t="s">
        <v>7565</v>
      </c>
      <c r="DN5" t="s">
        <v>7580</v>
      </c>
      <c r="DO5" t="s">
        <v>7596</v>
      </c>
      <c r="DP5" t="s">
        <v>7613</v>
      </c>
      <c r="DQ5" t="s">
        <v>7629</v>
      </c>
      <c r="DR5" t="s">
        <v>7645</v>
      </c>
      <c r="DS5" t="s">
        <v>7662</v>
      </c>
      <c r="DT5" t="s">
        <v>7679</v>
      </c>
      <c r="DU5" t="s">
        <v>7696</v>
      </c>
      <c r="DV5" t="s">
        <v>7712</v>
      </c>
      <c r="DW5" t="s">
        <v>7728</v>
      </c>
      <c r="DX5" t="s">
        <v>7744</v>
      </c>
      <c r="DY5" t="s">
        <v>7760</v>
      </c>
      <c r="DZ5" t="s">
        <v>7776</v>
      </c>
      <c r="EA5" t="s">
        <v>7791</v>
      </c>
      <c r="EB5" t="s">
        <v>7807</v>
      </c>
      <c r="EC5" t="s">
        <v>7823</v>
      </c>
      <c r="ED5" t="s">
        <v>7823</v>
      </c>
    </row>
    <row r="6" spans="1:134" x14ac:dyDescent="0.25">
      <c r="A6" s="1">
        <v>4</v>
      </c>
      <c r="B6" t="s">
        <v>5233</v>
      </c>
      <c r="C6" t="s">
        <v>5257</v>
      </c>
      <c r="D6" t="s">
        <v>5279</v>
      </c>
      <c r="E6" t="s">
        <v>5301</v>
      </c>
      <c r="F6" t="s">
        <v>5325</v>
      </c>
      <c r="G6" t="s">
        <v>5349</v>
      </c>
      <c r="H6" t="s">
        <v>5373</v>
      </c>
      <c r="I6" t="s">
        <v>5397</v>
      </c>
      <c r="J6" t="s">
        <v>5422</v>
      </c>
      <c r="K6" t="s">
        <v>5447</v>
      </c>
      <c r="L6" t="s">
        <v>5471</v>
      </c>
      <c r="M6" t="s">
        <v>5496</v>
      </c>
      <c r="N6" t="s">
        <v>5520</v>
      </c>
      <c r="O6" t="s">
        <v>5545</v>
      </c>
      <c r="P6" t="s">
        <v>5567</v>
      </c>
      <c r="Q6" t="s">
        <v>5589</v>
      </c>
      <c r="R6" t="s">
        <v>5612</v>
      </c>
      <c r="S6" t="s">
        <v>5636</v>
      </c>
      <c r="T6" t="s">
        <v>5661</v>
      </c>
      <c r="U6" t="s">
        <v>5686</v>
      </c>
      <c r="V6" t="s">
        <v>5710</v>
      </c>
      <c r="W6" t="s">
        <v>5734</v>
      </c>
      <c r="X6" t="s">
        <v>5758</v>
      </c>
      <c r="Y6" t="s">
        <v>5782</v>
      </c>
      <c r="Z6" t="s">
        <v>5806</v>
      </c>
      <c r="AA6" t="s">
        <v>5830</v>
      </c>
      <c r="AB6" t="s">
        <v>5854</v>
      </c>
      <c r="AC6" t="s">
        <v>5878</v>
      </c>
      <c r="AD6" t="s">
        <v>5902</v>
      </c>
      <c r="AE6" t="s">
        <v>5927</v>
      </c>
      <c r="AF6" t="s">
        <v>5952</v>
      </c>
      <c r="AG6" t="s">
        <v>5976</v>
      </c>
      <c r="AH6" t="s">
        <v>6000</v>
      </c>
      <c r="AI6" t="s">
        <v>6024</v>
      </c>
      <c r="AJ6" t="s">
        <v>6047</v>
      </c>
      <c r="AK6" t="s">
        <v>6070</v>
      </c>
      <c r="AL6" t="s">
        <v>6094</v>
      </c>
      <c r="AM6" t="s">
        <v>6117</v>
      </c>
      <c r="AN6" t="s">
        <v>6141</v>
      </c>
      <c r="AO6" t="s">
        <v>6164</v>
      </c>
      <c r="AP6" t="s">
        <v>6187</v>
      </c>
      <c r="AQ6" t="s">
        <v>6209</v>
      </c>
      <c r="AR6" t="s">
        <v>6231</v>
      </c>
      <c r="AS6" t="s">
        <v>6253</v>
      </c>
      <c r="AT6" t="s">
        <v>6274</v>
      </c>
      <c r="AU6" t="s">
        <v>6295</v>
      </c>
      <c r="AV6" t="s">
        <v>6317</v>
      </c>
      <c r="AW6" t="s">
        <v>6338</v>
      </c>
      <c r="AX6" t="s">
        <v>6360</v>
      </c>
      <c r="AY6" t="s">
        <v>6381</v>
      </c>
      <c r="AZ6" t="s">
        <v>6403</v>
      </c>
      <c r="BA6" t="s">
        <v>6423</v>
      </c>
      <c r="BB6" t="s">
        <v>6443</v>
      </c>
      <c r="BC6" t="s">
        <v>6463</v>
      </c>
      <c r="BD6" t="s">
        <v>6484</v>
      </c>
      <c r="BE6" t="s">
        <v>6506</v>
      </c>
      <c r="BF6" t="s">
        <v>6527</v>
      </c>
      <c r="BG6" t="s">
        <v>6547</v>
      </c>
      <c r="BH6" t="s">
        <v>6568</v>
      </c>
      <c r="BI6" t="s">
        <v>6588</v>
      </c>
      <c r="BJ6" t="s">
        <v>6608</v>
      </c>
      <c r="BK6" t="s">
        <v>6630</v>
      </c>
      <c r="BL6" t="s">
        <v>6650</v>
      </c>
      <c r="BM6" t="s">
        <v>6670</v>
      </c>
      <c r="BN6" t="s">
        <v>6689</v>
      </c>
      <c r="BO6" t="s">
        <v>6709</v>
      </c>
      <c r="BP6" t="s">
        <v>6728</v>
      </c>
      <c r="BQ6" t="s">
        <v>6747</v>
      </c>
      <c r="BR6" t="s">
        <v>6766</v>
      </c>
      <c r="BS6" t="s">
        <v>6785</v>
      </c>
      <c r="BT6" t="s">
        <v>6804</v>
      </c>
      <c r="BU6" t="s">
        <v>6804</v>
      </c>
      <c r="BV6" t="s">
        <v>6833</v>
      </c>
      <c r="BW6" t="s">
        <v>6848</v>
      </c>
      <c r="BX6" t="s">
        <v>6864</v>
      </c>
      <c r="BY6" t="s">
        <v>6881</v>
      </c>
      <c r="BZ6" t="s">
        <v>6896</v>
      </c>
      <c r="CA6" t="s">
        <v>6912</v>
      </c>
      <c r="CB6" t="s">
        <v>6928</v>
      </c>
      <c r="CC6" t="s">
        <v>6943</v>
      </c>
      <c r="CD6" t="s">
        <v>6958</v>
      </c>
      <c r="CE6" t="s">
        <v>6974</v>
      </c>
      <c r="CF6" t="s">
        <v>6992</v>
      </c>
      <c r="CG6" t="s">
        <v>7009</v>
      </c>
      <c r="CH6" t="s">
        <v>7025</v>
      </c>
      <c r="CI6" t="s">
        <v>7041</v>
      </c>
      <c r="CJ6" t="s">
        <v>7058</v>
      </c>
      <c r="CK6" t="s">
        <v>7075</v>
      </c>
      <c r="CL6" t="s">
        <v>7094</v>
      </c>
      <c r="CM6" t="s">
        <v>7111</v>
      </c>
      <c r="CN6" t="s">
        <v>7129</v>
      </c>
      <c r="CO6" t="s">
        <v>7147</v>
      </c>
      <c r="CP6" t="s">
        <v>7164</v>
      </c>
      <c r="CQ6" t="s">
        <v>7181</v>
      </c>
      <c r="CR6" t="s">
        <v>7199</v>
      </c>
      <c r="CS6" t="s">
        <v>7217</v>
      </c>
      <c r="CT6" t="s">
        <v>7235</v>
      </c>
      <c r="CU6" t="s">
        <v>7252</v>
      </c>
      <c r="CV6" t="s">
        <v>7270</v>
      </c>
      <c r="CW6" t="s">
        <v>7287</v>
      </c>
      <c r="CX6" t="s">
        <v>7306</v>
      </c>
      <c r="CY6" t="s">
        <v>7322</v>
      </c>
      <c r="CZ6" t="s">
        <v>7341</v>
      </c>
      <c r="DA6" t="s">
        <v>7358</v>
      </c>
      <c r="DB6" t="s">
        <v>7377</v>
      </c>
      <c r="DC6" t="s">
        <v>7396</v>
      </c>
      <c r="DD6" t="s">
        <v>7414</v>
      </c>
      <c r="DE6" t="s">
        <v>7434</v>
      </c>
      <c r="DF6" t="s">
        <v>7450</v>
      </c>
      <c r="DG6" t="s">
        <v>7467</v>
      </c>
      <c r="DH6" t="s">
        <v>7486</v>
      </c>
      <c r="DI6" t="s">
        <v>7503</v>
      </c>
      <c r="DJ6" t="s">
        <v>7519</v>
      </c>
      <c r="DK6" t="s">
        <v>7535</v>
      </c>
      <c r="DL6" t="s">
        <v>7551</v>
      </c>
      <c r="DM6" t="s">
        <v>7566</v>
      </c>
      <c r="DN6" t="s">
        <v>7581</v>
      </c>
      <c r="DO6" t="s">
        <v>7597</v>
      </c>
      <c r="DP6" t="s">
        <v>7614</v>
      </c>
      <c r="DQ6" t="s">
        <v>7630</v>
      </c>
      <c r="DR6" t="s">
        <v>7646</v>
      </c>
      <c r="DS6" t="s">
        <v>7663</v>
      </c>
      <c r="DT6" t="s">
        <v>7680</v>
      </c>
      <c r="DU6" t="s">
        <v>7697</v>
      </c>
      <c r="DV6" t="s">
        <v>7713</v>
      </c>
      <c r="DW6" t="s">
        <v>7729</v>
      </c>
      <c r="DX6" t="s">
        <v>7745</v>
      </c>
      <c r="DY6" t="s">
        <v>7761</v>
      </c>
      <c r="DZ6" t="s">
        <v>7777</v>
      </c>
      <c r="EA6" t="s">
        <v>7792</v>
      </c>
      <c r="EB6" t="s">
        <v>7808</v>
      </c>
      <c r="EC6" t="s">
        <v>7824</v>
      </c>
      <c r="ED6" t="s">
        <v>7837</v>
      </c>
    </row>
    <row r="7" spans="1:134" x14ac:dyDescent="0.25">
      <c r="A7" s="1">
        <v>5</v>
      </c>
      <c r="B7" t="s">
        <v>5234</v>
      </c>
      <c r="C7" t="s">
        <v>5258</v>
      </c>
      <c r="D7" t="s">
        <v>5280</v>
      </c>
      <c r="E7" t="s">
        <v>5302</v>
      </c>
      <c r="F7" t="s">
        <v>5326</v>
      </c>
      <c r="G7" t="s">
        <v>5350</v>
      </c>
      <c r="H7" t="s">
        <v>5374</v>
      </c>
      <c r="I7" t="s">
        <v>5398</v>
      </c>
      <c r="J7" t="s">
        <v>5423</v>
      </c>
      <c r="K7" t="s">
        <v>5448</v>
      </c>
      <c r="L7" t="s">
        <v>5472</v>
      </c>
      <c r="M7" t="s">
        <v>5497</v>
      </c>
      <c r="N7" t="s">
        <v>5521</v>
      </c>
      <c r="O7" t="s">
        <v>5546</v>
      </c>
      <c r="P7" t="s">
        <v>5568</v>
      </c>
      <c r="Q7" t="s">
        <v>5590</v>
      </c>
      <c r="R7" t="s">
        <v>5613</v>
      </c>
      <c r="S7" t="s">
        <v>5637</v>
      </c>
      <c r="T7" t="s">
        <v>5662</v>
      </c>
      <c r="U7" t="s">
        <v>5687</v>
      </c>
      <c r="V7" t="s">
        <v>5711</v>
      </c>
      <c r="W7" t="s">
        <v>5735</v>
      </c>
      <c r="X7" t="s">
        <v>5759</v>
      </c>
      <c r="Y7" t="s">
        <v>5783</v>
      </c>
      <c r="Z7" t="s">
        <v>5807</v>
      </c>
      <c r="AA7" t="s">
        <v>5831</v>
      </c>
      <c r="AB7" t="s">
        <v>5855</v>
      </c>
      <c r="AC7" t="s">
        <v>5879</v>
      </c>
      <c r="AD7" t="s">
        <v>5903</v>
      </c>
      <c r="AE7" t="s">
        <v>5928</v>
      </c>
      <c r="AF7" t="s">
        <v>5953</v>
      </c>
      <c r="AG7" t="s">
        <v>5977</v>
      </c>
      <c r="AH7" t="s">
        <v>6001</v>
      </c>
      <c r="AI7" t="s">
        <v>6025</v>
      </c>
      <c r="AJ7" t="s">
        <v>6048</v>
      </c>
      <c r="AK7" t="s">
        <v>6071</v>
      </c>
      <c r="AL7" t="s">
        <v>6095</v>
      </c>
      <c r="AM7" t="s">
        <v>6118</v>
      </c>
      <c r="AN7" t="s">
        <v>6142</v>
      </c>
      <c r="AO7" t="s">
        <v>6165</v>
      </c>
      <c r="AP7" t="s">
        <v>6188</v>
      </c>
      <c r="AQ7" t="s">
        <v>6210</v>
      </c>
      <c r="AR7" t="s">
        <v>6232</v>
      </c>
      <c r="AS7" t="s">
        <v>6254</v>
      </c>
      <c r="AT7" t="s">
        <v>6275</v>
      </c>
      <c r="AU7" t="s">
        <v>6296</v>
      </c>
      <c r="AV7" t="s">
        <v>6318</v>
      </c>
      <c r="AW7" t="s">
        <v>6339</v>
      </c>
      <c r="AX7" t="s">
        <v>6361</v>
      </c>
      <c r="AY7" t="s">
        <v>6382</v>
      </c>
      <c r="AZ7" t="s">
        <v>6404</v>
      </c>
      <c r="BA7" t="s">
        <v>6424</v>
      </c>
      <c r="BB7" t="s">
        <v>6444</v>
      </c>
      <c r="BC7" t="s">
        <v>6464</v>
      </c>
      <c r="BD7" t="s">
        <v>6485</v>
      </c>
      <c r="BE7" t="s">
        <v>6507</v>
      </c>
      <c r="BF7" t="s">
        <v>6528</v>
      </c>
      <c r="BG7" t="s">
        <v>6548</v>
      </c>
      <c r="BH7" t="s">
        <v>6569</v>
      </c>
      <c r="BI7" t="s">
        <v>6589</v>
      </c>
      <c r="BJ7" t="s">
        <v>6609</v>
      </c>
      <c r="BK7" t="s">
        <v>6631</v>
      </c>
      <c r="BL7" t="s">
        <v>6651</v>
      </c>
      <c r="BM7" t="s">
        <v>6671</v>
      </c>
      <c r="BN7" t="s">
        <v>6690</v>
      </c>
      <c r="BO7" t="s">
        <v>6710</v>
      </c>
      <c r="BP7" t="s">
        <v>6729</v>
      </c>
      <c r="BQ7" t="s">
        <v>6748</v>
      </c>
      <c r="BR7" t="s">
        <v>6767</v>
      </c>
      <c r="BS7" t="s">
        <v>6786</v>
      </c>
      <c r="BT7" t="s">
        <v>6805</v>
      </c>
      <c r="BU7" t="s">
        <v>6823</v>
      </c>
      <c r="BV7" t="s">
        <v>6834</v>
      </c>
      <c r="BW7" t="s">
        <v>6849</v>
      </c>
      <c r="BX7" t="s">
        <v>6865</v>
      </c>
      <c r="BY7" t="s">
        <v>6882</v>
      </c>
      <c r="BZ7" t="s">
        <v>6897</v>
      </c>
      <c r="CA7" t="s">
        <v>6913</v>
      </c>
      <c r="CB7" t="s">
        <v>6929</v>
      </c>
      <c r="CC7" t="s">
        <v>6944</v>
      </c>
      <c r="CD7" t="s">
        <v>6959</v>
      </c>
      <c r="CE7" t="s">
        <v>6975</v>
      </c>
      <c r="CF7" t="s">
        <v>6993</v>
      </c>
      <c r="CG7" t="s">
        <v>7010</v>
      </c>
      <c r="CH7" t="s">
        <v>7026</v>
      </c>
      <c r="CI7" t="s">
        <v>7042</v>
      </c>
      <c r="CJ7" t="s">
        <v>7059</v>
      </c>
      <c r="CK7" t="s">
        <v>7076</v>
      </c>
      <c r="CL7" t="s">
        <v>7095</v>
      </c>
      <c r="CM7" t="s">
        <v>7112</v>
      </c>
      <c r="CN7" t="s">
        <v>7130</v>
      </c>
      <c r="CO7" t="s">
        <v>7148</v>
      </c>
      <c r="CP7" t="s">
        <v>7165</v>
      </c>
      <c r="CQ7" t="s">
        <v>7182</v>
      </c>
      <c r="CR7" t="s">
        <v>7200</v>
      </c>
      <c r="CS7" t="s">
        <v>7218</v>
      </c>
      <c r="CT7" t="s">
        <v>7236</v>
      </c>
      <c r="CU7" t="s">
        <v>7253</v>
      </c>
      <c r="CV7" t="s">
        <v>7271</v>
      </c>
      <c r="CW7" t="s">
        <v>7288</v>
      </c>
      <c r="CX7" t="s">
        <v>7307</v>
      </c>
      <c r="CY7" t="s">
        <v>7323</v>
      </c>
      <c r="CZ7" t="s">
        <v>7342</v>
      </c>
      <c r="DA7" t="s">
        <v>7359</v>
      </c>
      <c r="DB7" t="s">
        <v>7378</v>
      </c>
      <c r="DC7" t="s">
        <v>7397</v>
      </c>
      <c r="DD7" t="s">
        <v>7415</v>
      </c>
      <c r="DE7" t="s">
        <v>7435</v>
      </c>
      <c r="DF7" t="s">
        <v>7451</v>
      </c>
      <c r="DG7" t="s">
        <v>7468</v>
      </c>
      <c r="DH7" t="s">
        <v>7487</v>
      </c>
      <c r="DI7" t="s">
        <v>7504</v>
      </c>
      <c r="DJ7" t="s">
        <v>7520</v>
      </c>
      <c r="DK7" t="s">
        <v>7536</v>
      </c>
      <c r="DL7" t="s">
        <v>7552</v>
      </c>
      <c r="DM7" t="s">
        <v>7567</v>
      </c>
      <c r="DN7" t="s">
        <v>7582</v>
      </c>
      <c r="DO7" t="s">
        <v>7598</v>
      </c>
      <c r="DP7" t="s">
        <v>7615</v>
      </c>
      <c r="DQ7" t="s">
        <v>7631</v>
      </c>
      <c r="DR7" t="s">
        <v>7647</v>
      </c>
      <c r="DS7" t="s">
        <v>7664</v>
      </c>
      <c r="DT7" t="s">
        <v>7681</v>
      </c>
      <c r="DU7" t="s">
        <v>7698</v>
      </c>
      <c r="DV7" t="s">
        <v>7714</v>
      </c>
      <c r="DW7" t="s">
        <v>7730</v>
      </c>
      <c r="DX7" t="s">
        <v>7746</v>
      </c>
      <c r="DY7" t="s">
        <v>7762</v>
      </c>
      <c r="DZ7" t="s">
        <v>7778</v>
      </c>
      <c r="EA7" t="s">
        <v>7793</v>
      </c>
      <c r="EB7" t="s">
        <v>7809</v>
      </c>
      <c r="EC7" t="s">
        <v>7825</v>
      </c>
      <c r="ED7" t="s">
        <v>7838</v>
      </c>
    </row>
    <row r="8" spans="1:134" x14ac:dyDescent="0.25">
      <c r="A8" s="1">
        <v>6</v>
      </c>
      <c r="B8" t="s">
        <v>5235</v>
      </c>
      <c r="C8" t="s">
        <v>5259</v>
      </c>
      <c r="D8" t="s">
        <v>5281</v>
      </c>
      <c r="E8" t="s">
        <v>5303</v>
      </c>
      <c r="F8" t="s">
        <v>5327</v>
      </c>
      <c r="G8" t="s">
        <v>5351</v>
      </c>
      <c r="H8" t="s">
        <v>5375</v>
      </c>
      <c r="I8" t="s">
        <v>5399</v>
      </c>
      <c r="J8" t="s">
        <v>5424</v>
      </c>
      <c r="K8" t="s">
        <v>5449</v>
      </c>
      <c r="L8" t="s">
        <v>5473</v>
      </c>
      <c r="M8" t="s">
        <v>5498</v>
      </c>
      <c r="N8" t="s">
        <v>5522</v>
      </c>
      <c r="O8" t="s">
        <v>5547</v>
      </c>
      <c r="P8" t="s">
        <v>5569</v>
      </c>
      <c r="Q8" t="s">
        <v>5591</v>
      </c>
      <c r="R8" t="s">
        <v>5614</v>
      </c>
      <c r="S8" t="s">
        <v>5638</v>
      </c>
      <c r="T8" t="s">
        <v>5663</v>
      </c>
      <c r="U8" t="s">
        <v>5688</v>
      </c>
      <c r="V8" t="s">
        <v>5712</v>
      </c>
      <c r="W8" t="s">
        <v>5736</v>
      </c>
      <c r="X8" t="s">
        <v>5760</v>
      </c>
      <c r="Y8" t="s">
        <v>5784</v>
      </c>
      <c r="Z8" t="s">
        <v>5808</v>
      </c>
      <c r="AA8" t="s">
        <v>5832</v>
      </c>
      <c r="AB8" t="s">
        <v>5856</v>
      </c>
      <c r="AC8" t="s">
        <v>5880</v>
      </c>
      <c r="AD8" t="s">
        <v>5904</v>
      </c>
      <c r="AE8" t="s">
        <v>5929</v>
      </c>
      <c r="AF8" t="s">
        <v>5954</v>
      </c>
      <c r="AG8" t="s">
        <v>5978</v>
      </c>
      <c r="AH8" t="s">
        <v>6002</v>
      </c>
      <c r="AI8" t="s">
        <v>6026</v>
      </c>
      <c r="AJ8" t="s">
        <v>6049</v>
      </c>
      <c r="AK8" t="s">
        <v>6072</v>
      </c>
      <c r="AL8" t="s">
        <v>6096</v>
      </c>
      <c r="AM8" t="s">
        <v>6119</v>
      </c>
      <c r="AN8" t="s">
        <v>6143</v>
      </c>
      <c r="AO8" t="s">
        <v>6166</v>
      </c>
      <c r="AP8" t="s">
        <v>6189</v>
      </c>
      <c r="AQ8" t="s">
        <v>6211</v>
      </c>
      <c r="AR8" t="s">
        <v>6233</v>
      </c>
      <c r="AS8" t="s">
        <v>6255</v>
      </c>
      <c r="AT8" t="s">
        <v>6276</v>
      </c>
      <c r="AU8" t="s">
        <v>6297</v>
      </c>
      <c r="AV8" t="s">
        <v>6319</v>
      </c>
      <c r="AW8" t="s">
        <v>6340</v>
      </c>
      <c r="AX8" t="s">
        <v>6362</v>
      </c>
      <c r="AY8" t="s">
        <v>6383</v>
      </c>
      <c r="AZ8" t="s">
        <v>6405</v>
      </c>
      <c r="BA8" t="s">
        <v>6425</v>
      </c>
      <c r="BB8" t="s">
        <v>6445</v>
      </c>
      <c r="BC8" t="s">
        <v>6465</v>
      </c>
      <c r="BD8" t="s">
        <v>6486</v>
      </c>
      <c r="BE8" t="s">
        <v>6508</v>
      </c>
      <c r="BF8" t="s">
        <v>6529</v>
      </c>
      <c r="BG8" t="s">
        <v>6549</v>
      </c>
      <c r="BH8" t="s">
        <v>6570</v>
      </c>
      <c r="BI8" t="s">
        <v>6590</v>
      </c>
      <c r="BJ8" t="s">
        <v>6610</v>
      </c>
      <c r="BK8" t="s">
        <v>6632</v>
      </c>
      <c r="BL8" t="s">
        <v>6652</v>
      </c>
      <c r="BM8" t="s">
        <v>6672</v>
      </c>
      <c r="BN8" t="s">
        <v>6691</v>
      </c>
      <c r="BO8" t="s">
        <v>6711</v>
      </c>
      <c r="BP8" t="s">
        <v>6730</v>
      </c>
      <c r="BQ8" t="s">
        <v>6749</v>
      </c>
      <c r="BR8" t="s">
        <v>6768</v>
      </c>
      <c r="BS8" t="s">
        <v>6787</v>
      </c>
      <c r="BT8" t="s">
        <v>6806</v>
      </c>
      <c r="BU8" t="s">
        <v>6824</v>
      </c>
      <c r="BV8" t="s">
        <v>6835</v>
      </c>
      <c r="BX8" t="s">
        <v>6866</v>
      </c>
      <c r="CE8" t="s">
        <v>6976</v>
      </c>
      <c r="CF8" t="s">
        <v>6994</v>
      </c>
      <c r="CP8" t="s">
        <v>7166</v>
      </c>
      <c r="CQ8" t="s">
        <v>7183</v>
      </c>
      <c r="CS8" t="s">
        <v>7219</v>
      </c>
      <c r="CT8" t="s">
        <v>7237</v>
      </c>
      <c r="CU8" t="s">
        <v>7254</v>
      </c>
      <c r="CV8" t="s">
        <v>7272</v>
      </c>
      <c r="CW8" t="s">
        <v>7289</v>
      </c>
      <c r="CX8" t="s">
        <v>7308</v>
      </c>
      <c r="CY8" t="s">
        <v>7324</v>
      </c>
      <c r="CZ8" t="s">
        <v>7343</v>
      </c>
      <c r="DA8" t="s">
        <v>7360</v>
      </c>
      <c r="DB8" t="s">
        <v>7379</v>
      </c>
      <c r="DC8" t="s">
        <v>7398</v>
      </c>
      <c r="DD8" t="s">
        <v>7416</v>
      </c>
    </row>
    <row r="9" spans="1:134" x14ac:dyDescent="0.25">
      <c r="A9" s="1">
        <v>7</v>
      </c>
      <c r="B9" t="s">
        <v>5236</v>
      </c>
      <c r="C9" t="s">
        <v>5260</v>
      </c>
      <c r="D9" t="s">
        <v>5282</v>
      </c>
      <c r="E9" t="s">
        <v>5304</v>
      </c>
      <c r="F9" t="s">
        <v>5328</v>
      </c>
      <c r="G9" t="s">
        <v>5352</v>
      </c>
      <c r="H9" t="s">
        <v>5376</v>
      </c>
      <c r="I9" t="s">
        <v>5400</v>
      </c>
      <c r="J9" t="s">
        <v>5425</v>
      </c>
      <c r="K9" t="s">
        <v>5450</v>
      </c>
      <c r="L9" t="s">
        <v>5474</v>
      </c>
      <c r="M9" t="s">
        <v>5499</v>
      </c>
      <c r="N9" t="s">
        <v>5523</v>
      </c>
      <c r="O9" t="s">
        <v>5548</v>
      </c>
      <c r="P9" t="s">
        <v>5570</v>
      </c>
      <c r="Q9" t="s">
        <v>5592</v>
      </c>
      <c r="R9" t="s">
        <v>5615</v>
      </c>
      <c r="S9" t="s">
        <v>5639</v>
      </c>
      <c r="T9" t="s">
        <v>5664</v>
      </c>
      <c r="U9" t="s">
        <v>5689</v>
      </c>
      <c r="V9" t="s">
        <v>5713</v>
      </c>
      <c r="W9" t="s">
        <v>5737</v>
      </c>
      <c r="X9" t="s">
        <v>5761</v>
      </c>
      <c r="Y9" t="s">
        <v>5785</v>
      </c>
      <c r="Z9" t="s">
        <v>5809</v>
      </c>
      <c r="AA9" t="s">
        <v>5833</v>
      </c>
      <c r="AB9" t="s">
        <v>5857</v>
      </c>
      <c r="AC9" t="s">
        <v>5881</v>
      </c>
      <c r="AD9" t="s">
        <v>5905</v>
      </c>
      <c r="AE9" t="s">
        <v>5930</v>
      </c>
      <c r="AF9" t="s">
        <v>5955</v>
      </c>
      <c r="AG9" t="s">
        <v>5979</v>
      </c>
      <c r="AH9" t="s">
        <v>6003</v>
      </c>
      <c r="AI9" t="s">
        <v>6027</v>
      </c>
      <c r="AJ9" t="s">
        <v>6050</v>
      </c>
      <c r="AK9" t="s">
        <v>6073</v>
      </c>
      <c r="AL9" t="s">
        <v>6097</v>
      </c>
      <c r="AM9" t="s">
        <v>6120</v>
      </c>
      <c r="AN9" t="s">
        <v>6144</v>
      </c>
      <c r="AO9" t="s">
        <v>6167</v>
      </c>
      <c r="AP9" t="s">
        <v>6190</v>
      </c>
      <c r="AQ9" t="s">
        <v>6212</v>
      </c>
      <c r="AR9" t="s">
        <v>6234</v>
      </c>
      <c r="AS9" t="s">
        <v>6256</v>
      </c>
      <c r="AT9" t="s">
        <v>6277</v>
      </c>
      <c r="AU9" t="s">
        <v>6298</v>
      </c>
      <c r="AV9" t="s">
        <v>6320</v>
      </c>
      <c r="AW9" t="s">
        <v>6341</v>
      </c>
      <c r="AX9" t="s">
        <v>6363</v>
      </c>
      <c r="AY9" t="s">
        <v>6384</v>
      </c>
      <c r="AZ9" t="s">
        <v>6406</v>
      </c>
      <c r="BA9" t="s">
        <v>6426</v>
      </c>
      <c r="BB9" t="s">
        <v>6446</v>
      </c>
      <c r="BC9" t="s">
        <v>6466</v>
      </c>
      <c r="BD9" t="s">
        <v>6487</v>
      </c>
      <c r="BE9" t="s">
        <v>6509</v>
      </c>
      <c r="BF9" t="s">
        <v>6530</v>
      </c>
      <c r="BG9" t="s">
        <v>6550</v>
      </c>
      <c r="BH9" t="s">
        <v>6571</v>
      </c>
      <c r="BI9" t="s">
        <v>6591</v>
      </c>
      <c r="BJ9" t="s">
        <v>6611</v>
      </c>
      <c r="BK9" t="s">
        <v>6633</v>
      </c>
      <c r="BL9" t="s">
        <v>6653</v>
      </c>
      <c r="BM9" t="s">
        <v>6673</v>
      </c>
      <c r="BN9" t="s">
        <v>6692</v>
      </c>
      <c r="BO9" t="s">
        <v>6712</v>
      </c>
      <c r="BP9" t="s">
        <v>6731</v>
      </c>
      <c r="BQ9" t="s">
        <v>6750</v>
      </c>
      <c r="BR9" t="s">
        <v>6769</v>
      </c>
      <c r="BS9" t="s">
        <v>6788</v>
      </c>
      <c r="BT9" t="s">
        <v>6807</v>
      </c>
      <c r="BU9" t="s">
        <v>6825</v>
      </c>
      <c r="BV9" t="s">
        <v>6836</v>
      </c>
      <c r="BW9" t="s">
        <v>6850</v>
      </c>
      <c r="BX9" t="s">
        <v>6867</v>
      </c>
      <c r="BY9" t="s">
        <v>6883</v>
      </c>
      <c r="BZ9" t="s">
        <v>6898</v>
      </c>
      <c r="CA9" t="s">
        <v>6914</v>
      </c>
      <c r="CB9" t="s">
        <v>6930</v>
      </c>
      <c r="CC9" t="s">
        <v>6945</v>
      </c>
      <c r="CD9" t="s">
        <v>6960</v>
      </c>
      <c r="CE9" t="s">
        <v>6977</v>
      </c>
      <c r="CF9" t="s">
        <v>6995</v>
      </c>
      <c r="CG9" t="s">
        <v>7011</v>
      </c>
      <c r="CH9" t="s">
        <v>7027</v>
      </c>
      <c r="CI9" t="s">
        <v>7043</v>
      </c>
      <c r="CJ9" t="s">
        <v>7060</v>
      </c>
      <c r="CK9" t="s">
        <v>7077</v>
      </c>
      <c r="CL9" t="s">
        <v>7096</v>
      </c>
      <c r="CM9" t="s">
        <v>7113</v>
      </c>
      <c r="CN9" t="s">
        <v>7131</v>
      </c>
      <c r="CO9" t="s">
        <v>7149</v>
      </c>
      <c r="CP9" t="s">
        <v>7167</v>
      </c>
      <c r="CQ9" t="s">
        <v>7184</v>
      </c>
      <c r="CR9" t="s">
        <v>7201</v>
      </c>
      <c r="CS9" t="s">
        <v>7220</v>
      </c>
      <c r="CT9" t="s">
        <v>7238</v>
      </c>
      <c r="CU9" t="s">
        <v>7255</v>
      </c>
      <c r="CV9" t="s">
        <v>7273</v>
      </c>
      <c r="CW9" t="s">
        <v>7290</v>
      </c>
      <c r="CX9" t="s">
        <v>7309</v>
      </c>
      <c r="CY9" t="s">
        <v>7325</v>
      </c>
      <c r="CZ9" t="s">
        <v>7344</v>
      </c>
      <c r="DA9" t="s">
        <v>7361</v>
      </c>
      <c r="DB9" t="s">
        <v>7380</v>
      </c>
      <c r="DC9" t="s">
        <v>7399</v>
      </c>
      <c r="DD9" t="s">
        <v>7417</v>
      </c>
      <c r="DE9" t="s">
        <v>7436</v>
      </c>
      <c r="DF9" t="s">
        <v>7452</v>
      </c>
      <c r="DG9" t="s">
        <v>7469</v>
      </c>
      <c r="DH9" t="s">
        <v>7488</v>
      </c>
      <c r="DI9" t="s">
        <v>7505</v>
      </c>
      <c r="DJ9" t="s">
        <v>7521</v>
      </c>
      <c r="DK9" t="s">
        <v>7537</v>
      </c>
      <c r="DL9" t="s">
        <v>7553</v>
      </c>
      <c r="DM9" t="s">
        <v>7568</v>
      </c>
      <c r="DN9" t="s">
        <v>7583</v>
      </c>
      <c r="DO9" t="s">
        <v>7599</v>
      </c>
      <c r="DP9" t="s">
        <v>7616</v>
      </c>
      <c r="DQ9" t="s">
        <v>7632</v>
      </c>
      <c r="DR9" t="s">
        <v>7648</v>
      </c>
      <c r="DS9" t="s">
        <v>7665</v>
      </c>
      <c r="DT9" t="s">
        <v>7682</v>
      </c>
      <c r="DU9" t="s">
        <v>7699</v>
      </c>
      <c r="DV9" t="s">
        <v>7715</v>
      </c>
      <c r="DW9" t="s">
        <v>7731</v>
      </c>
      <c r="DX9" t="s">
        <v>7747</v>
      </c>
      <c r="DY9" t="s">
        <v>7763</v>
      </c>
      <c r="DZ9" t="s">
        <v>7779</v>
      </c>
      <c r="EA9" t="s">
        <v>7794</v>
      </c>
      <c r="EB9" t="s">
        <v>7810</v>
      </c>
      <c r="EC9" t="s">
        <v>7826</v>
      </c>
      <c r="ED9" t="s">
        <v>7839</v>
      </c>
    </row>
    <row r="10" spans="1:134" x14ac:dyDescent="0.25">
      <c r="A10" s="1">
        <v>8</v>
      </c>
      <c r="B10" t="s">
        <v>5237</v>
      </c>
      <c r="C10" t="s">
        <v>5261</v>
      </c>
      <c r="D10" t="s">
        <v>5283</v>
      </c>
      <c r="E10" t="s">
        <v>5305</v>
      </c>
      <c r="F10" t="s">
        <v>5329</v>
      </c>
      <c r="G10" t="s">
        <v>5353</v>
      </c>
      <c r="H10" t="s">
        <v>5377</v>
      </c>
      <c r="I10" t="s">
        <v>5401</v>
      </c>
      <c r="J10" t="s">
        <v>5426</v>
      </c>
      <c r="K10" t="s">
        <v>5451</v>
      </c>
      <c r="L10" t="s">
        <v>5475</v>
      </c>
      <c r="M10" t="s">
        <v>5500</v>
      </c>
      <c r="N10" t="s">
        <v>5524</v>
      </c>
      <c r="O10" t="s">
        <v>5549</v>
      </c>
      <c r="P10" t="s">
        <v>5571</v>
      </c>
      <c r="Q10" t="s">
        <v>5593</v>
      </c>
      <c r="R10" t="s">
        <v>5616</v>
      </c>
      <c r="S10" t="s">
        <v>5640</v>
      </c>
      <c r="T10" t="s">
        <v>5665</v>
      </c>
      <c r="U10" t="s">
        <v>5690</v>
      </c>
      <c r="V10" t="s">
        <v>5714</v>
      </c>
      <c r="W10" t="s">
        <v>5738</v>
      </c>
      <c r="X10" t="s">
        <v>5762</v>
      </c>
      <c r="Y10" t="s">
        <v>5786</v>
      </c>
      <c r="Z10" t="s">
        <v>5810</v>
      </c>
      <c r="AA10" t="s">
        <v>5834</v>
      </c>
      <c r="AB10" t="s">
        <v>5858</v>
      </c>
      <c r="AC10" t="s">
        <v>5882</v>
      </c>
      <c r="AD10" t="s">
        <v>5906</v>
      </c>
      <c r="AE10" t="s">
        <v>5931</v>
      </c>
      <c r="AF10" t="s">
        <v>5956</v>
      </c>
      <c r="AG10" t="s">
        <v>5980</v>
      </c>
      <c r="AH10" t="s">
        <v>6004</v>
      </c>
      <c r="AI10" t="s">
        <v>6028</v>
      </c>
      <c r="AJ10" t="s">
        <v>6051</v>
      </c>
      <c r="AK10" t="s">
        <v>6074</v>
      </c>
      <c r="AL10" t="s">
        <v>6098</v>
      </c>
      <c r="AM10" t="s">
        <v>6121</v>
      </c>
      <c r="AN10" t="s">
        <v>6145</v>
      </c>
      <c r="AO10" t="s">
        <v>6168</v>
      </c>
      <c r="AP10" t="s">
        <v>6191</v>
      </c>
      <c r="AQ10" t="s">
        <v>6213</v>
      </c>
      <c r="AR10" t="s">
        <v>6235</v>
      </c>
      <c r="AS10" t="s">
        <v>6257</v>
      </c>
      <c r="AT10" t="s">
        <v>6278</v>
      </c>
      <c r="AU10" t="s">
        <v>6299</v>
      </c>
      <c r="AV10" t="s">
        <v>6321</v>
      </c>
      <c r="AW10" t="s">
        <v>6342</v>
      </c>
      <c r="AX10" t="s">
        <v>6364</v>
      </c>
      <c r="AY10" t="s">
        <v>6385</v>
      </c>
      <c r="AZ10" t="s">
        <v>6407</v>
      </c>
      <c r="BA10" t="s">
        <v>6427</v>
      </c>
      <c r="BB10" t="s">
        <v>6447</v>
      </c>
      <c r="BC10" t="s">
        <v>6467</v>
      </c>
      <c r="BD10" t="s">
        <v>6488</v>
      </c>
      <c r="BE10" t="s">
        <v>6510</v>
      </c>
      <c r="BF10" t="s">
        <v>6531</v>
      </c>
      <c r="BG10" t="s">
        <v>6551</v>
      </c>
      <c r="BH10" t="s">
        <v>6572</v>
      </c>
      <c r="BI10" t="s">
        <v>6592</v>
      </c>
      <c r="BJ10" t="s">
        <v>6612</v>
      </c>
      <c r="BK10" t="s">
        <v>6634</v>
      </c>
      <c r="BL10" t="s">
        <v>6654</v>
      </c>
      <c r="BM10" t="s">
        <v>6674</v>
      </c>
      <c r="BN10" t="s">
        <v>6693</v>
      </c>
      <c r="BO10" t="s">
        <v>6713</v>
      </c>
      <c r="BP10" t="s">
        <v>6732</v>
      </c>
      <c r="BQ10" t="s">
        <v>6751</v>
      </c>
      <c r="BR10" t="s">
        <v>6770</v>
      </c>
      <c r="BS10" t="s">
        <v>6789</v>
      </c>
      <c r="BT10" t="s">
        <v>6808</v>
      </c>
      <c r="BU10" t="s">
        <v>6826</v>
      </c>
      <c r="BV10" t="s">
        <v>6837</v>
      </c>
      <c r="BW10" t="s">
        <v>6851</v>
      </c>
      <c r="BX10" t="s">
        <v>6868</v>
      </c>
      <c r="BY10" t="s">
        <v>6884</v>
      </c>
      <c r="BZ10" t="s">
        <v>6899</v>
      </c>
      <c r="CA10" t="s">
        <v>6915</v>
      </c>
      <c r="CB10" t="s">
        <v>6931</v>
      </c>
      <c r="CC10" t="s">
        <v>6946</v>
      </c>
      <c r="CD10" t="s">
        <v>6961</v>
      </c>
      <c r="CE10" t="s">
        <v>6978</v>
      </c>
      <c r="CF10" t="s">
        <v>6996</v>
      </c>
      <c r="CG10" t="s">
        <v>7012</v>
      </c>
      <c r="CH10" t="s">
        <v>7028</v>
      </c>
      <c r="CI10" t="s">
        <v>7044</v>
      </c>
      <c r="CJ10" t="s">
        <v>7061</v>
      </c>
      <c r="CK10" t="s">
        <v>7078</v>
      </c>
      <c r="CL10" t="s">
        <v>7097</v>
      </c>
      <c r="CM10" t="s">
        <v>7114</v>
      </c>
      <c r="CN10" t="s">
        <v>7132</v>
      </c>
      <c r="CO10" t="s">
        <v>7150</v>
      </c>
      <c r="CP10" t="s">
        <v>7168</v>
      </c>
      <c r="CQ10" t="s">
        <v>7185</v>
      </c>
      <c r="CR10" t="s">
        <v>7202</v>
      </c>
      <c r="CS10" t="s">
        <v>7221</v>
      </c>
      <c r="CT10" t="s">
        <v>7239</v>
      </c>
      <c r="CU10" t="s">
        <v>7256</v>
      </c>
      <c r="CV10" t="s">
        <v>7274</v>
      </c>
      <c r="CW10" t="s">
        <v>7291</v>
      </c>
      <c r="CX10" t="s">
        <v>7310</v>
      </c>
      <c r="CY10" t="s">
        <v>7326</v>
      </c>
      <c r="CZ10" t="s">
        <v>7345</v>
      </c>
      <c r="DA10" t="s">
        <v>7362</v>
      </c>
      <c r="DB10" t="s">
        <v>7381</v>
      </c>
      <c r="DC10" t="s">
        <v>7400</v>
      </c>
      <c r="DD10" t="s">
        <v>7418</v>
      </c>
      <c r="DE10" t="s">
        <v>7437</v>
      </c>
      <c r="DF10" t="s">
        <v>7453</v>
      </c>
      <c r="DG10" t="s">
        <v>7470</v>
      </c>
      <c r="DH10" t="s">
        <v>7489</v>
      </c>
      <c r="DI10" t="s">
        <v>7506</v>
      </c>
      <c r="DJ10" t="s">
        <v>7522</v>
      </c>
      <c r="DK10" t="s">
        <v>7538</v>
      </c>
      <c r="DL10" t="s">
        <v>7554</v>
      </c>
      <c r="DM10" t="s">
        <v>7569</v>
      </c>
      <c r="DN10" t="s">
        <v>7584</v>
      </c>
      <c r="DO10" t="s">
        <v>7600</v>
      </c>
      <c r="DP10" t="s">
        <v>7617</v>
      </c>
      <c r="DQ10" t="s">
        <v>7633</v>
      </c>
      <c r="DR10" t="s">
        <v>7649</v>
      </c>
      <c r="DS10" t="s">
        <v>7666</v>
      </c>
      <c r="DT10" t="s">
        <v>7683</v>
      </c>
      <c r="DU10" t="s">
        <v>7700</v>
      </c>
      <c r="DV10" t="s">
        <v>7716</v>
      </c>
      <c r="DW10" t="s">
        <v>7732</v>
      </c>
      <c r="DX10" t="s">
        <v>7748</v>
      </c>
      <c r="DY10" t="s">
        <v>7764</v>
      </c>
      <c r="DZ10" t="s">
        <v>7780</v>
      </c>
      <c r="EA10" t="s">
        <v>7795</v>
      </c>
      <c r="EB10" t="s">
        <v>7811</v>
      </c>
      <c r="EC10" t="s">
        <v>7827</v>
      </c>
      <c r="ED10" t="s">
        <v>7840</v>
      </c>
    </row>
    <row r="11" spans="1:134" x14ac:dyDescent="0.25">
      <c r="A11" s="1">
        <v>9</v>
      </c>
      <c r="B11" t="s">
        <v>5238</v>
      </c>
      <c r="C11" t="s">
        <v>5262</v>
      </c>
      <c r="D11" t="s">
        <v>5284</v>
      </c>
      <c r="E11" t="s">
        <v>5306</v>
      </c>
      <c r="F11" t="s">
        <v>5330</v>
      </c>
      <c r="G11" t="s">
        <v>5354</v>
      </c>
      <c r="H11" t="s">
        <v>5378</v>
      </c>
      <c r="I11" t="s">
        <v>5402</v>
      </c>
      <c r="J11" t="s">
        <v>5427</v>
      </c>
      <c r="K11" t="s">
        <v>5452</v>
      </c>
      <c r="L11" t="s">
        <v>5476</v>
      </c>
      <c r="M11" t="s">
        <v>5501</v>
      </c>
      <c r="N11" t="s">
        <v>5525</v>
      </c>
      <c r="O11" t="s">
        <v>5550</v>
      </c>
      <c r="P11" t="s">
        <v>5572</v>
      </c>
      <c r="Q11" t="s">
        <v>5594</v>
      </c>
      <c r="R11" t="s">
        <v>5617</v>
      </c>
      <c r="S11" t="s">
        <v>5641</v>
      </c>
      <c r="T11" t="s">
        <v>5666</v>
      </c>
      <c r="U11" t="s">
        <v>5691</v>
      </c>
      <c r="V11" t="s">
        <v>5715</v>
      </c>
      <c r="W11" t="s">
        <v>5739</v>
      </c>
      <c r="X11" t="s">
        <v>5763</v>
      </c>
      <c r="Y11" t="s">
        <v>5787</v>
      </c>
      <c r="Z11" t="s">
        <v>5811</v>
      </c>
      <c r="AA11" t="s">
        <v>5835</v>
      </c>
      <c r="AB11" t="s">
        <v>5859</v>
      </c>
      <c r="AC11" t="s">
        <v>5883</v>
      </c>
      <c r="AD11" t="s">
        <v>5907</v>
      </c>
      <c r="AE11" t="s">
        <v>5932</v>
      </c>
      <c r="AF11" t="s">
        <v>5957</v>
      </c>
      <c r="AG11" t="s">
        <v>5981</v>
      </c>
      <c r="AH11" t="s">
        <v>6005</v>
      </c>
      <c r="AI11" t="s">
        <v>6029</v>
      </c>
      <c r="AJ11" t="s">
        <v>6052</v>
      </c>
      <c r="AK11" t="s">
        <v>6075</v>
      </c>
      <c r="AL11" t="s">
        <v>6099</v>
      </c>
      <c r="AM11" t="s">
        <v>6122</v>
      </c>
      <c r="AN11" t="s">
        <v>6146</v>
      </c>
      <c r="AO11" t="s">
        <v>6169</v>
      </c>
      <c r="AP11" t="s">
        <v>6192</v>
      </c>
      <c r="AQ11" t="s">
        <v>6214</v>
      </c>
      <c r="AR11" t="s">
        <v>6236</v>
      </c>
      <c r="AS11" t="s">
        <v>6258</v>
      </c>
      <c r="AT11" t="s">
        <v>6279</v>
      </c>
      <c r="AU11" t="s">
        <v>6300</v>
      </c>
      <c r="AV11" t="s">
        <v>6322</v>
      </c>
      <c r="AW11" t="s">
        <v>6343</v>
      </c>
      <c r="AX11" t="s">
        <v>6365</v>
      </c>
      <c r="AY11" t="s">
        <v>6386</v>
      </c>
      <c r="AZ11" t="s">
        <v>6408</v>
      </c>
      <c r="BA11" t="s">
        <v>6428</v>
      </c>
      <c r="BB11" t="s">
        <v>6448</v>
      </c>
      <c r="BC11" t="s">
        <v>6468</v>
      </c>
      <c r="BD11" t="s">
        <v>6489</v>
      </c>
      <c r="BE11" t="s">
        <v>6511</v>
      </c>
      <c r="BF11" t="s">
        <v>6532</v>
      </c>
      <c r="BG11" t="s">
        <v>6552</v>
      </c>
      <c r="BH11" t="s">
        <v>6573</v>
      </c>
      <c r="BI11" t="s">
        <v>6593</v>
      </c>
      <c r="BJ11" t="s">
        <v>6613</v>
      </c>
      <c r="BK11" t="s">
        <v>6635</v>
      </c>
      <c r="BL11" t="s">
        <v>6655</v>
      </c>
      <c r="BM11" t="s">
        <v>6675</v>
      </c>
      <c r="BN11" t="s">
        <v>6694</v>
      </c>
      <c r="BO11" t="s">
        <v>6714</v>
      </c>
      <c r="BP11" t="s">
        <v>6733</v>
      </c>
      <c r="BQ11" t="s">
        <v>6752</v>
      </c>
      <c r="BR11" t="s">
        <v>6771</v>
      </c>
      <c r="BS11" t="s">
        <v>6790</v>
      </c>
      <c r="BT11" t="s">
        <v>6809</v>
      </c>
      <c r="BU11" t="s">
        <v>6809</v>
      </c>
      <c r="BV11" t="s">
        <v>6838</v>
      </c>
      <c r="BW11" t="s">
        <v>6852</v>
      </c>
      <c r="BX11" t="s">
        <v>6869</v>
      </c>
      <c r="BY11" t="s">
        <v>6885</v>
      </c>
      <c r="BZ11" t="s">
        <v>6900</v>
      </c>
      <c r="CA11" t="s">
        <v>6916</v>
      </c>
      <c r="CB11" t="s">
        <v>6932</v>
      </c>
      <c r="CC11" t="s">
        <v>6947</v>
      </c>
      <c r="CD11" t="s">
        <v>6962</v>
      </c>
      <c r="CE11" t="s">
        <v>6979</v>
      </c>
      <c r="CF11" t="s">
        <v>6997</v>
      </c>
      <c r="CG11" t="s">
        <v>7013</v>
      </c>
      <c r="CH11" t="s">
        <v>7029</v>
      </c>
      <c r="CI11" t="s">
        <v>7045</v>
      </c>
      <c r="CJ11" t="s">
        <v>7062</v>
      </c>
      <c r="CK11" t="s">
        <v>7079</v>
      </c>
      <c r="CL11" t="s">
        <v>7098</v>
      </c>
      <c r="CM11" t="s">
        <v>7115</v>
      </c>
      <c r="CN11" t="s">
        <v>7133</v>
      </c>
      <c r="CO11" t="s">
        <v>7151</v>
      </c>
      <c r="CP11" t="s">
        <v>7169</v>
      </c>
      <c r="CQ11" t="s">
        <v>7186</v>
      </c>
      <c r="CR11" t="s">
        <v>7203</v>
      </c>
      <c r="CS11" t="s">
        <v>7222</v>
      </c>
      <c r="CT11" t="s">
        <v>7240</v>
      </c>
      <c r="CU11" t="s">
        <v>7257</v>
      </c>
      <c r="CV11" t="s">
        <v>7275</v>
      </c>
      <c r="CW11" t="s">
        <v>7292</v>
      </c>
      <c r="CX11" t="s">
        <v>7311</v>
      </c>
      <c r="CY11" t="s">
        <v>7327</v>
      </c>
      <c r="CZ11" t="s">
        <v>7346</v>
      </c>
      <c r="DA11" t="s">
        <v>7363</v>
      </c>
      <c r="DB11" t="s">
        <v>7382</v>
      </c>
      <c r="DC11" t="s">
        <v>7401</v>
      </c>
      <c r="DD11" t="s">
        <v>7419</v>
      </c>
      <c r="DE11" t="s">
        <v>7438</v>
      </c>
      <c r="DF11" t="s">
        <v>7454</v>
      </c>
      <c r="DG11" t="s">
        <v>7471</v>
      </c>
      <c r="DH11" t="s">
        <v>7490</v>
      </c>
      <c r="DI11" t="s">
        <v>7507</v>
      </c>
      <c r="DJ11" t="s">
        <v>7523</v>
      </c>
      <c r="DK11" t="s">
        <v>7539</v>
      </c>
      <c r="DL11" t="s">
        <v>7555</v>
      </c>
      <c r="DM11" t="s">
        <v>7570</v>
      </c>
      <c r="DN11" t="s">
        <v>7585</v>
      </c>
      <c r="DO11" t="s">
        <v>7601</v>
      </c>
      <c r="DP11" t="s">
        <v>7618</v>
      </c>
      <c r="DQ11" t="s">
        <v>7634</v>
      </c>
      <c r="DR11" t="s">
        <v>7650</v>
      </c>
      <c r="DS11" t="s">
        <v>7667</v>
      </c>
      <c r="DT11" t="s">
        <v>7684</v>
      </c>
      <c r="DU11" t="s">
        <v>7701</v>
      </c>
      <c r="DV11" t="s">
        <v>7717</v>
      </c>
      <c r="DW11" t="s">
        <v>7733</v>
      </c>
      <c r="DX11" t="s">
        <v>7749</v>
      </c>
      <c r="DY11" t="s">
        <v>7765</v>
      </c>
      <c r="DZ11" t="s">
        <v>7781</v>
      </c>
      <c r="EA11" t="s">
        <v>7796</v>
      </c>
      <c r="EB11" t="s">
        <v>7812</v>
      </c>
      <c r="EC11" t="s">
        <v>7828</v>
      </c>
      <c r="ED11" t="s">
        <v>7841</v>
      </c>
    </row>
    <row r="12" spans="1:134" x14ac:dyDescent="0.25">
      <c r="A12" s="1">
        <v>10</v>
      </c>
      <c r="B12" t="s">
        <v>5239</v>
      </c>
      <c r="C12" t="s">
        <v>5263</v>
      </c>
      <c r="D12" t="s">
        <v>5285</v>
      </c>
      <c r="E12" t="s">
        <v>5307</v>
      </c>
      <c r="F12" t="s">
        <v>5331</v>
      </c>
      <c r="G12" t="s">
        <v>5355</v>
      </c>
      <c r="H12" t="s">
        <v>5379</v>
      </c>
      <c r="I12" t="s">
        <v>5403</v>
      </c>
      <c r="J12" t="s">
        <v>5428</v>
      </c>
      <c r="K12" t="s">
        <v>5453</v>
      </c>
      <c r="L12" t="s">
        <v>5477</v>
      </c>
      <c r="M12" t="s">
        <v>5502</v>
      </c>
      <c r="N12" t="s">
        <v>5526</v>
      </c>
      <c r="O12" t="s">
        <v>5551</v>
      </c>
      <c r="P12" t="s">
        <v>5573</v>
      </c>
      <c r="Q12" t="s">
        <v>5595</v>
      </c>
      <c r="R12" t="s">
        <v>5618</v>
      </c>
      <c r="S12" t="s">
        <v>5642</v>
      </c>
      <c r="T12" t="s">
        <v>5667</v>
      </c>
      <c r="U12" t="s">
        <v>5692</v>
      </c>
      <c r="V12" t="s">
        <v>5716</v>
      </c>
      <c r="W12" t="s">
        <v>5740</v>
      </c>
      <c r="X12" t="s">
        <v>5764</v>
      </c>
      <c r="Y12" t="s">
        <v>5788</v>
      </c>
      <c r="Z12" t="s">
        <v>5812</v>
      </c>
      <c r="AA12" t="s">
        <v>5836</v>
      </c>
      <c r="AB12" t="s">
        <v>5860</v>
      </c>
      <c r="AC12" t="s">
        <v>5884</v>
      </c>
      <c r="AD12" t="s">
        <v>5908</v>
      </c>
      <c r="AE12" t="s">
        <v>5933</v>
      </c>
      <c r="AF12" t="s">
        <v>5958</v>
      </c>
      <c r="AG12" t="s">
        <v>5982</v>
      </c>
      <c r="AH12" t="s">
        <v>6006</v>
      </c>
      <c r="AI12" t="s">
        <v>6030</v>
      </c>
      <c r="AJ12" t="s">
        <v>6053</v>
      </c>
      <c r="AK12" t="s">
        <v>6076</v>
      </c>
      <c r="AL12" t="s">
        <v>6100</v>
      </c>
      <c r="AM12" t="s">
        <v>6123</v>
      </c>
      <c r="AN12" t="s">
        <v>6147</v>
      </c>
      <c r="AO12" t="s">
        <v>6170</v>
      </c>
      <c r="AP12" t="s">
        <v>6193</v>
      </c>
      <c r="AQ12" t="s">
        <v>6215</v>
      </c>
      <c r="AR12" t="s">
        <v>6237</v>
      </c>
      <c r="AS12" t="s">
        <v>6259</v>
      </c>
      <c r="AT12" t="s">
        <v>6280</v>
      </c>
      <c r="AU12" t="s">
        <v>6301</v>
      </c>
      <c r="AV12" t="s">
        <v>6323</v>
      </c>
      <c r="AW12" t="s">
        <v>6344</v>
      </c>
      <c r="AX12" t="s">
        <v>6366</v>
      </c>
      <c r="AY12" t="s">
        <v>6387</v>
      </c>
      <c r="AZ12" t="s">
        <v>6409</v>
      </c>
      <c r="BA12" t="s">
        <v>6429</v>
      </c>
      <c r="BB12" t="s">
        <v>6449</v>
      </c>
      <c r="BC12" t="s">
        <v>6469</v>
      </c>
      <c r="BD12" t="s">
        <v>6490</v>
      </c>
      <c r="BE12" t="s">
        <v>6512</v>
      </c>
      <c r="BF12" t="s">
        <v>6533</v>
      </c>
      <c r="BG12" t="s">
        <v>6553</v>
      </c>
      <c r="BH12" t="s">
        <v>6574</v>
      </c>
      <c r="BI12" t="s">
        <v>6594</v>
      </c>
      <c r="BJ12" t="s">
        <v>6614</v>
      </c>
      <c r="BK12" t="s">
        <v>6636</v>
      </c>
      <c r="BL12" t="s">
        <v>6656</v>
      </c>
      <c r="BN12" t="s">
        <v>6695</v>
      </c>
    </row>
    <row r="13" spans="1:134" x14ac:dyDescent="0.25">
      <c r="A13" s="1">
        <v>11</v>
      </c>
      <c r="B13" t="s">
        <v>5240</v>
      </c>
      <c r="C13" t="s">
        <v>5264</v>
      </c>
      <c r="D13" t="s">
        <v>5286</v>
      </c>
      <c r="E13" t="s">
        <v>5308</v>
      </c>
      <c r="F13" t="s">
        <v>5332</v>
      </c>
      <c r="G13" t="s">
        <v>5356</v>
      </c>
      <c r="H13" t="s">
        <v>5380</v>
      </c>
      <c r="I13" t="s">
        <v>5404</v>
      </c>
      <c r="J13" t="s">
        <v>5429</v>
      </c>
      <c r="K13" t="s">
        <v>5454</v>
      </c>
      <c r="L13" t="s">
        <v>5478</v>
      </c>
      <c r="M13" t="s">
        <v>5503</v>
      </c>
      <c r="N13" t="s">
        <v>5527</v>
      </c>
      <c r="O13" t="s">
        <v>5552</v>
      </c>
      <c r="P13" t="s">
        <v>5574</v>
      </c>
      <c r="Q13" t="s">
        <v>5596</v>
      </c>
      <c r="R13" t="s">
        <v>5619</v>
      </c>
      <c r="S13" t="s">
        <v>5643</v>
      </c>
      <c r="T13" t="s">
        <v>5668</v>
      </c>
      <c r="U13" t="s">
        <v>5693</v>
      </c>
      <c r="V13" t="s">
        <v>5717</v>
      </c>
      <c r="W13" t="s">
        <v>5741</v>
      </c>
      <c r="X13" t="s">
        <v>5765</v>
      </c>
      <c r="Y13" t="s">
        <v>5789</v>
      </c>
      <c r="Z13" t="s">
        <v>5813</v>
      </c>
      <c r="AA13" t="s">
        <v>5837</v>
      </c>
      <c r="AB13" t="s">
        <v>5861</v>
      </c>
      <c r="AC13" t="s">
        <v>5885</v>
      </c>
      <c r="AD13" t="s">
        <v>5909</v>
      </c>
      <c r="AE13" t="s">
        <v>5934</v>
      </c>
      <c r="AF13" t="s">
        <v>5959</v>
      </c>
      <c r="AG13" t="s">
        <v>5983</v>
      </c>
      <c r="AH13" t="s">
        <v>6007</v>
      </c>
      <c r="AI13" t="s">
        <v>6031</v>
      </c>
      <c r="AJ13" t="s">
        <v>6054</v>
      </c>
      <c r="AK13" t="s">
        <v>6077</v>
      </c>
      <c r="AL13" t="s">
        <v>6101</v>
      </c>
      <c r="AM13" t="s">
        <v>6124</v>
      </c>
      <c r="AN13" t="s">
        <v>6148</v>
      </c>
      <c r="AO13" t="s">
        <v>6171</v>
      </c>
      <c r="AP13" t="s">
        <v>6194</v>
      </c>
      <c r="AQ13" t="s">
        <v>6216</v>
      </c>
      <c r="AR13" t="s">
        <v>6238</v>
      </c>
      <c r="AS13" t="s">
        <v>6260</v>
      </c>
      <c r="AT13" t="s">
        <v>6281</v>
      </c>
      <c r="AU13" t="s">
        <v>6302</v>
      </c>
      <c r="AV13" t="s">
        <v>6324</v>
      </c>
      <c r="AW13" t="s">
        <v>6345</v>
      </c>
      <c r="AX13" t="s">
        <v>6367</v>
      </c>
      <c r="BC13" t="s">
        <v>6470</v>
      </c>
      <c r="BD13" t="s">
        <v>6491</v>
      </c>
    </row>
    <row r="14" spans="1:134" x14ac:dyDescent="0.25">
      <c r="A14" s="1">
        <v>12</v>
      </c>
      <c r="B14" t="s">
        <v>5241</v>
      </c>
      <c r="C14" t="s">
        <v>5265</v>
      </c>
      <c r="D14" t="s">
        <v>5287</v>
      </c>
      <c r="E14" t="s">
        <v>5309</v>
      </c>
      <c r="F14" t="s">
        <v>5333</v>
      </c>
      <c r="G14" t="s">
        <v>5357</v>
      </c>
      <c r="H14" t="s">
        <v>5381</v>
      </c>
      <c r="I14" t="s">
        <v>5405</v>
      </c>
      <c r="J14" t="s">
        <v>5430</v>
      </c>
      <c r="K14" t="s">
        <v>5455</v>
      </c>
      <c r="L14" t="s">
        <v>5479</v>
      </c>
      <c r="M14" t="s">
        <v>5504</v>
      </c>
      <c r="N14" t="s">
        <v>5528</v>
      </c>
      <c r="O14" t="s">
        <v>5553</v>
      </c>
      <c r="P14" t="s">
        <v>5575</v>
      </c>
      <c r="Q14" t="s">
        <v>5597</v>
      </c>
      <c r="R14" t="s">
        <v>5620</v>
      </c>
      <c r="S14" t="s">
        <v>5644</v>
      </c>
      <c r="T14" t="s">
        <v>5669</v>
      </c>
      <c r="U14" t="s">
        <v>5694</v>
      </c>
      <c r="V14" t="s">
        <v>5718</v>
      </c>
      <c r="W14" t="s">
        <v>5742</v>
      </c>
      <c r="X14" t="s">
        <v>5766</v>
      </c>
      <c r="Y14" t="s">
        <v>5790</v>
      </c>
      <c r="Z14" t="s">
        <v>5814</v>
      </c>
      <c r="AA14" t="s">
        <v>5838</v>
      </c>
      <c r="AB14" t="s">
        <v>5862</v>
      </c>
      <c r="AC14" t="s">
        <v>5886</v>
      </c>
      <c r="AD14" t="s">
        <v>5910</v>
      </c>
      <c r="AE14" t="s">
        <v>5935</v>
      </c>
      <c r="AF14" t="s">
        <v>5960</v>
      </c>
      <c r="AG14" t="s">
        <v>5984</v>
      </c>
      <c r="AH14" t="s">
        <v>6008</v>
      </c>
      <c r="AI14" t="s">
        <v>6032</v>
      </c>
      <c r="AJ14" t="s">
        <v>6055</v>
      </c>
      <c r="AK14" t="s">
        <v>6078</v>
      </c>
      <c r="AL14" t="s">
        <v>6102</v>
      </c>
      <c r="AM14" t="s">
        <v>6125</v>
      </c>
      <c r="AN14" t="s">
        <v>6149</v>
      </c>
      <c r="AO14" t="s">
        <v>6172</v>
      </c>
      <c r="AP14" t="s">
        <v>6195</v>
      </c>
      <c r="AQ14" t="s">
        <v>6217</v>
      </c>
      <c r="AR14" t="s">
        <v>6239</v>
      </c>
      <c r="AS14" t="s">
        <v>6261</v>
      </c>
      <c r="AT14" t="s">
        <v>6282</v>
      </c>
      <c r="AU14" t="s">
        <v>6303</v>
      </c>
      <c r="AV14" t="s">
        <v>6325</v>
      </c>
      <c r="AW14" t="s">
        <v>6346</v>
      </c>
      <c r="AX14" t="s">
        <v>6368</v>
      </c>
      <c r="AY14" t="s">
        <v>6388</v>
      </c>
      <c r="AZ14" t="s">
        <v>6410</v>
      </c>
      <c r="BA14" t="s">
        <v>6430</v>
      </c>
      <c r="BB14" t="s">
        <v>6450</v>
      </c>
      <c r="BC14" t="s">
        <v>6471</v>
      </c>
      <c r="BD14" t="s">
        <v>6492</v>
      </c>
      <c r="BE14" t="s">
        <v>6513</v>
      </c>
      <c r="BF14" t="s">
        <v>6534</v>
      </c>
      <c r="BG14" t="s">
        <v>6554</v>
      </c>
      <c r="BH14" t="s">
        <v>6575</v>
      </c>
      <c r="BI14" t="s">
        <v>6595</v>
      </c>
      <c r="BJ14" t="s">
        <v>6615</v>
      </c>
      <c r="BK14" t="s">
        <v>6637</v>
      </c>
      <c r="BL14" t="s">
        <v>6657</v>
      </c>
      <c r="BM14" t="s">
        <v>6676</v>
      </c>
      <c r="BN14" t="s">
        <v>6696</v>
      </c>
      <c r="BO14" t="s">
        <v>6715</v>
      </c>
      <c r="BP14" t="s">
        <v>6734</v>
      </c>
      <c r="BQ14" t="s">
        <v>6753</v>
      </c>
      <c r="BR14" t="s">
        <v>6772</v>
      </c>
      <c r="BS14" t="s">
        <v>6791</v>
      </c>
      <c r="BT14" t="s">
        <v>6810</v>
      </c>
      <c r="BU14" t="s">
        <v>6810</v>
      </c>
      <c r="BV14" t="s">
        <v>6839</v>
      </c>
      <c r="BW14" t="s">
        <v>6853</v>
      </c>
      <c r="BX14" t="s">
        <v>6870</v>
      </c>
      <c r="BY14" t="s">
        <v>6886</v>
      </c>
      <c r="BZ14" t="s">
        <v>6901</v>
      </c>
      <c r="CA14" t="s">
        <v>6917</v>
      </c>
      <c r="CB14" t="s">
        <v>6933</v>
      </c>
      <c r="CC14" t="s">
        <v>6948</v>
      </c>
      <c r="CD14" t="s">
        <v>6963</v>
      </c>
      <c r="CE14" t="s">
        <v>6980</v>
      </c>
      <c r="CF14" t="s">
        <v>6998</v>
      </c>
      <c r="CG14" t="s">
        <v>7014</v>
      </c>
      <c r="CH14" t="s">
        <v>7030</v>
      </c>
      <c r="CI14" t="s">
        <v>7046</v>
      </c>
      <c r="CJ14" t="s">
        <v>7063</v>
      </c>
      <c r="CK14" t="s">
        <v>7080</v>
      </c>
      <c r="CL14" t="s">
        <v>7099</v>
      </c>
      <c r="CM14" t="s">
        <v>7116</v>
      </c>
      <c r="CN14" t="s">
        <v>7134</v>
      </c>
      <c r="CO14" t="s">
        <v>7152</v>
      </c>
      <c r="CP14" t="s">
        <v>7170</v>
      </c>
      <c r="CQ14" t="s">
        <v>7187</v>
      </c>
      <c r="CR14" t="s">
        <v>7204</v>
      </c>
      <c r="CS14" t="s">
        <v>7223</v>
      </c>
      <c r="CT14" t="s">
        <v>7241</v>
      </c>
      <c r="CU14" t="s">
        <v>7258</v>
      </c>
      <c r="CV14" t="s">
        <v>7276</v>
      </c>
      <c r="CW14" t="s">
        <v>7293</v>
      </c>
      <c r="CX14" t="s">
        <v>7312</v>
      </c>
      <c r="CY14" t="s">
        <v>7328</v>
      </c>
      <c r="CZ14" t="s">
        <v>7347</v>
      </c>
      <c r="DA14" t="s">
        <v>7364</v>
      </c>
      <c r="DB14" t="s">
        <v>7383</v>
      </c>
      <c r="DC14" t="s">
        <v>7402</v>
      </c>
      <c r="DD14" t="s">
        <v>7420</v>
      </c>
      <c r="DE14" t="s">
        <v>7439</v>
      </c>
      <c r="DF14" t="s">
        <v>7455</v>
      </c>
      <c r="DG14" t="s">
        <v>7472</v>
      </c>
      <c r="DH14" t="s">
        <v>7491</v>
      </c>
      <c r="DI14" t="s">
        <v>7508</v>
      </c>
      <c r="DJ14" t="s">
        <v>7524</v>
      </c>
      <c r="DK14" t="s">
        <v>7540</v>
      </c>
      <c r="DL14" t="s">
        <v>7556</v>
      </c>
      <c r="DM14" t="s">
        <v>7571</v>
      </c>
      <c r="DN14" t="s">
        <v>7586</v>
      </c>
      <c r="DO14" t="s">
        <v>7602</v>
      </c>
      <c r="DP14" t="s">
        <v>7619</v>
      </c>
      <c r="DQ14" t="s">
        <v>7635</v>
      </c>
      <c r="DR14" t="s">
        <v>7651</v>
      </c>
      <c r="DS14" t="s">
        <v>7668</v>
      </c>
      <c r="DT14" t="s">
        <v>7685</v>
      </c>
      <c r="DU14" t="s">
        <v>7702</v>
      </c>
      <c r="DV14" t="s">
        <v>7718</v>
      </c>
      <c r="DW14" t="s">
        <v>7734</v>
      </c>
      <c r="DX14" t="s">
        <v>7750</v>
      </c>
      <c r="DY14" t="s">
        <v>7766</v>
      </c>
      <c r="DZ14" t="s">
        <v>7782</v>
      </c>
      <c r="EA14" t="s">
        <v>7797</v>
      </c>
      <c r="EB14" t="s">
        <v>7813</v>
      </c>
      <c r="EC14" t="s">
        <v>7829</v>
      </c>
      <c r="ED14" t="s">
        <v>7842</v>
      </c>
    </row>
    <row r="15" spans="1:134" x14ac:dyDescent="0.25">
      <c r="A15" s="1">
        <v>13</v>
      </c>
      <c r="B15" t="s">
        <v>5242</v>
      </c>
      <c r="C15" t="s">
        <v>5266</v>
      </c>
      <c r="D15" t="s">
        <v>5288</v>
      </c>
      <c r="E15" t="s">
        <v>5310</v>
      </c>
      <c r="F15" t="s">
        <v>5334</v>
      </c>
      <c r="G15" t="s">
        <v>5358</v>
      </c>
      <c r="H15" t="s">
        <v>5382</v>
      </c>
      <c r="I15" t="s">
        <v>5406</v>
      </c>
      <c r="J15" t="s">
        <v>5431</v>
      </c>
      <c r="K15" t="s">
        <v>5456</v>
      </c>
      <c r="L15" t="s">
        <v>5480</v>
      </c>
      <c r="M15" t="s">
        <v>5505</v>
      </c>
      <c r="N15" t="s">
        <v>5529</v>
      </c>
      <c r="O15" t="s">
        <v>5554</v>
      </c>
      <c r="P15" t="s">
        <v>5576</v>
      </c>
      <c r="Q15" t="s">
        <v>5598</v>
      </c>
      <c r="R15" t="s">
        <v>5621</v>
      </c>
      <c r="S15" t="s">
        <v>5645</v>
      </c>
      <c r="T15" t="s">
        <v>5670</v>
      </c>
      <c r="U15" t="s">
        <v>5695</v>
      </c>
      <c r="V15" t="s">
        <v>5719</v>
      </c>
      <c r="W15" t="s">
        <v>5743</v>
      </c>
      <c r="X15" t="s">
        <v>5767</v>
      </c>
      <c r="Y15" t="s">
        <v>5791</v>
      </c>
      <c r="Z15" t="s">
        <v>5815</v>
      </c>
      <c r="AA15" t="s">
        <v>5839</v>
      </c>
      <c r="AB15" t="s">
        <v>5863</v>
      </c>
      <c r="AC15" t="s">
        <v>5887</v>
      </c>
      <c r="AD15" t="s">
        <v>5911</v>
      </c>
      <c r="AE15" t="s">
        <v>5936</v>
      </c>
      <c r="AF15" t="s">
        <v>5961</v>
      </c>
      <c r="AG15" t="s">
        <v>5985</v>
      </c>
      <c r="AH15" t="s">
        <v>6009</v>
      </c>
      <c r="AI15" t="s">
        <v>6033</v>
      </c>
      <c r="AJ15" t="s">
        <v>6056</v>
      </c>
      <c r="AK15" t="s">
        <v>6079</v>
      </c>
      <c r="AL15" t="s">
        <v>6103</v>
      </c>
      <c r="AM15" t="s">
        <v>6126</v>
      </c>
      <c r="AN15" t="s">
        <v>6150</v>
      </c>
      <c r="AO15" t="s">
        <v>6173</v>
      </c>
      <c r="AP15" t="s">
        <v>6196</v>
      </c>
      <c r="AQ15" t="s">
        <v>6218</v>
      </c>
      <c r="AR15" t="s">
        <v>6240</v>
      </c>
      <c r="AS15" t="s">
        <v>6262</v>
      </c>
      <c r="AT15" t="s">
        <v>6283</v>
      </c>
      <c r="AU15" t="s">
        <v>6304</v>
      </c>
      <c r="AV15" t="s">
        <v>6326</v>
      </c>
      <c r="AW15" t="s">
        <v>6347</v>
      </c>
      <c r="AX15" t="s">
        <v>6369</v>
      </c>
      <c r="AY15" t="s">
        <v>6389</v>
      </c>
      <c r="AZ15" t="s">
        <v>6411</v>
      </c>
      <c r="BA15" t="s">
        <v>6431</v>
      </c>
      <c r="BB15" t="s">
        <v>6451</v>
      </c>
      <c r="BC15" t="s">
        <v>6472</v>
      </c>
      <c r="BD15" t="s">
        <v>6493</v>
      </c>
      <c r="BE15" t="s">
        <v>6514</v>
      </c>
      <c r="BF15" t="s">
        <v>6535</v>
      </c>
      <c r="BG15" t="s">
        <v>6555</v>
      </c>
      <c r="BH15" t="s">
        <v>6576</v>
      </c>
      <c r="BI15" t="s">
        <v>6596</v>
      </c>
      <c r="BJ15" t="s">
        <v>6616</v>
      </c>
      <c r="BK15" t="s">
        <v>6638</v>
      </c>
      <c r="BL15" t="s">
        <v>6658</v>
      </c>
      <c r="BM15" t="s">
        <v>6677</v>
      </c>
      <c r="BN15" t="s">
        <v>6697</v>
      </c>
      <c r="BO15" t="s">
        <v>6716</v>
      </c>
      <c r="BP15" t="s">
        <v>6735</v>
      </c>
      <c r="BQ15" t="s">
        <v>6754</v>
      </c>
      <c r="BR15" t="s">
        <v>6773</v>
      </c>
      <c r="BS15" t="s">
        <v>6792</v>
      </c>
      <c r="BT15" t="s">
        <v>6811</v>
      </c>
      <c r="BU15" t="s">
        <v>6811</v>
      </c>
      <c r="BV15" t="s">
        <v>6840</v>
      </c>
      <c r="BW15" t="s">
        <v>6854</v>
      </c>
      <c r="BX15" t="s">
        <v>6871</v>
      </c>
      <c r="BY15" t="s">
        <v>6887</v>
      </c>
      <c r="BZ15" t="s">
        <v>6902</v>
      </c>
      <c r="CA15" t="s">
        <v>6918</v>
      </c>
      <c r="CB15" t="s">
        <v>6934</v>
      </c>
      <c r="CC15" t="s">
        <v>6949</v>
      </c>
      <c r="CD15" t="s">
        <v>6964</v>
      </c>
      <c r="CE15" t="s">
        <v>6981</v>
      </c>
      <c r="CF15" t="s">
        <v>6999</v>
      </c>
      <c r="CG15" t="s">
        <v>7015</v>
      </c>
      <c r="CH15" t="s">
        <v>7031</v>
      </c>
      <c r="CI15" t="s">
        <v>7047</v>
      </c>
      <c r="CJ15" t="s">
        <v>7064</v>
      </c>
      <c r="CK15" t="s">
        <v>7081</v>
      </c>
      <c r="CL15" t="s">
        <v>7100</v>
      </c>
      <c r="CM15" t="s">
        <v>7117</v>
      </c>
      <c r="CN15" t="s">
        <v>7135</v>
      </c>
      <c r="CO15" t="s">
        <v>7153</v>
      </c>
      <c r="CP15" t="s">
        <v>7171</v>
      </c>
      <c r="CQ15" t="s">
        <v>7188</v>
      </c>
      <c r="CR15" t="s">
        <v>7205</v>
      </c>
      <c r="CS15" t="s">
        <v>7224</v>
      </c>
      <c r="CT15" t="s">
        <v>7242</v>
      </c>
      <c r="CU15" t="s">
        <v>7259</v>
      </c>
      <c r="CV15" t="s">
        <v>7277</v>
      </c>
      <c r="CW15" t="s">
        <v>7294</v>
      </c>
      <c r="CX15" t="s">
        <v>7313</v>
      </c>
      <c r="CY15" t="s">
        <v>7329</v>
      </c>
      <c r="CZ15" t="s">
        <v>7348</v>
      </c>
      <c r="DA15" t="s">
        <v>7365</v>
      </c>
      <c r="DB15" t="s">
        <v>7384</v>
      </c>
      <c r="DC15" t="s">
        <v>7403</v>
      </c>
      <c r="DD15" t="s">
        <v>7421</v>
      </c>
      <c r="DE15" t="s">
        <v>7440</v>
      </c>
      <c r="DF15" t="s">
        <v>7456</v>
      </c>
      <c r="DG15" t="s">
        <v>7473</v>
      </c>
      <c r="DH15" t="s">
        <v>7492</v>
      </c>
      <c r="DI15" t="s">
        <v>7509</v>
      </c>
      <c r="DJ15" t="s">
        <v>7525</v>
      </c>
      <c r="DK15" t="s">
        <v>7541</v>
      </c>
      <c r="DL15" t="s">
        <v>7557</v>
      </c>
      <c r="DM15" t="s">
        <v>7572</v>
      </c>
      <c r="DN15" t="s">
        <v>7587</v>
      </c>
      <c r="DO15" t="s">
        <v>7603</v>
      </c>
      <c r="DP15" t="s">
        <v>7620</v>
      </c>
      <c r="DQ15" t="s">
        <v>7636</v>
      </c>
      <c r="DR15" t="s">
        <v>7652</v>
      </c>
      <c r="DS15" t="s">
        <v>7669</v>
      </c>
    </row>
    <row r="16" spans="1:134" x14ac:dyDescent="0.25">
      <c r="A16" s="1">
        <v>14</v>
      </c>
      <c r="B16" t="s">
        <v>5243</v>
      </c>
      <c r="C16" t="s">
        <v>5267</v>
      </c>
      <c r="D16" t="s">
        <v>5289</v>
      </c>
      <c r="E16" t="s">
        <v>5311</v>
      </c>
      <c r="F16" t="s">
        <v>5335</v>
      </c>
      <c r="G16" t="s">
        <v>5359</v>
      </c>
      <c r="H16" t="s">
        <v>5383</v>
      </c>
      <c r="I16" t="s">
        <v>5407</v>
      </c>
      <c r="J16" t="s">
        <v>5432</v>
      </c>
      <c r="K16" t="s">
        <v>5457</v>
      </c>
      <c r="L16" t="s">
        <v>5481</v>
      </c>
      <c r="M16" t="s">
        <v>5506</v>
      </c>
      <c r="N16" t="s">
        <v>5530</v>
      </c>
      <c r="O16" t="s">
        <v>5555</v>
      </c>
      <c r="P16" t="s">
        <v>5577</v>
      </c>
      <c r="Q16" t="s">
        <v>5599</v>
      </c>
      <c r="R16" t="s">
        <v>5622</v>
      </c>
      <c r="S16" t="s">
        <v>5646</v>
      </c>
      <c r="T16" t="s">
        <v>5671</v>
      </c>
      <c r="U16" t="s">
        <v>5696</v>
      </c>
      <c r="V16" t="s">
        <v>5720</v>
      </c>
      <c r="W16" t="s">
        <v>5744</v>
      </c>
      <c r="X16" t="s">
        <v>5768</v>
      </c>
      <c r="Y16" t="s">
        <v>5792</v>
      </c>
      <c r="Z16" t="s">
        <v>5816</v>
      </c>
      <c r="AA16" t="s">
        <v>5840</v>
      </c>
      <c r="AB16" t="s">
        <v>5864</v>
      </c>
      <c r="AC16" t="s">
        <v>5888</v>
      </c>
      <c r="AD16" t="s">
        <v>5912</v>
      </c>
      <c r="AE16" t="s">
        <v>5937</v>
      </c>
      <c r="AF16" t="s">
        <v>5962</v>
      </c>
      <c r="AG16" t="s">
        <v>5986</v>
      </c>
      <c r="AH16" t="s">
        <v>6010</v>
      </c>
      <c r="AI16" t="s">
        <v>6034</v>
      </c>
      <c r="AJ16" t="s">
        <v>6057</v>
      </c>
      <c r="AK16" t="s">
        <v>6080</v>
      </c>
      <c r="AL16" t="s">
        <v>6104</v>
      </c>
      <c r="AM16" t="s">
        <v>6127</v>
      </c>
      <c r="AN16" t="s">
        <v>6151</v>
      </c>
      <c r="AO16" t="s">
        <v>6174</v>
      </c>
      <c r="AP16" t="s">
        <v>6197</v>
      </c>
      <c r="AQ16" t="s">
        <v>6219</v>
      </c>
      <c r="AR16" t="s">
        <v>6241</v>
      </c>
      <c r="AS16" t="s">
        <v>6263</v>
      </c>
      <c r="AT16" t="s">
        <v>6284</v>
      </c>
      <c r="AU16" t="s">
        <v>6305</v>
      </c>
      <c r="AV16" t="s">
        <v>6327</v>
      </c>
      <c r="AW16" t="s">
        <v>6348</v>
      </c>
      <c r="AX16" t="s">
        <v>6370</v>
      </c>
      <c r="AY16" t="s">
        <v>6390</v>
      </c>
      <c r="AZ16" t="s">
        <v>6412</v>
      </c>
      <c r="BA16" t="s">
        <v>6432</v>
      </c>
      <c r="BB16" t="s">
        <v>6452</v>
      </c>
      <c r="BC16" t="s">
        <v>6473</v>
      </c>
      <c r="BD16" t="s">
        <v>6494</v>
      </c>
      <c r="BE16" t="s">
        <v>6515</v>
      </c>
      <c r="BF16" t="s">
        <v>6536</v>
      </c>
      <c r="BG16" t="s">
        <v>6556</v>
      </c>
      <c r="BH16" t="s">
        <v>6577</v>
      </c>
      <c r="BI16" t="s">
        <v>6597</v>
      </c>
      <c r="BJ16" t="s">
        <v>6617</v>
      </c>
      <c r="BK16" t="s">
        <v>6639</v>
      </c>
      <c r="BL16" t="s">
        <v>6659</v>
      </c>
      <c r="BM16" t="s">
        <v>6678</v>
      </c>
      <c r="BN16" t="s">
        <v>6698</v>
      </c>
      <c r="BO16" t="s">
        <v>6717</v>
      </c>
      <c r="BP16" t="s">
        <v>6736</v>
      </c>
      <c r="BQ16" t="s">
        <v>6755</v>
      </c>
      <c r="BR16" t="s">
        <v>6774</v>
      </c>
      <c r="BS16" t="s">
        <v>6793</v>
      </c>
      <c r="BT16" t="s">
        <v>6812</v>
      </c>
      <c r="BU16" t="s">
        <v>6812</v>
      </c>
      <c r="BV16" t="s">
        <v>6841</v>
      </c>
      <c r="BW16" t="s">
        <v>6855</v>
      </c>
      <c r="BX16" t="s">
        <v>6872</v>
      </c>
      <c r="BY16" t="s">
        <v>6888</v>
      </c>
      <c r="BZ16" t="s">
        <v>6903</v>
      </c>
      <c r="CA16" t="s">
        <v>6919</v>
      </c>
      <c r="CB16" t="s">
        <v>6935</v>
      </c>
      <c r="CC16" t="s">
        <v>6950</v>
      </c>
      <c r="CD16" t="s">
        <v>6965</v>
      </c>
      <c r="CE16" t="s">
        <v>6982</v>
      </c>
      <c r="CF16" t="s">
        <v>7000</v>
      </c>
      <c r="CG16" t="s">
        <v>7016</v>
      </c>
      <c r="CH16" t="s">
        <v>7032</v>
      </c>
      <c r="CI16" t="s">
        <v>7048</v>
      </c>
      <c r="CJ16" t="s">
        <v>7065</v>
      </c>
      <c r="CK16" t="s">
        <v>7082</v>
      </c>
      <c r="CL16" t="s">
        <v>7101</v>
      </c>
      <c r="CM16" t="s">
        <v>7118</v>
      </c>
      <c r="CN16" t="s">
        <v>7136</v>
      </c>
      <c r="CO16" t="s">
        <v>7154</v>
      </c>
      <c r="CP16" t="s">
        <v>7172</v>
      </c>
      <c r="CQ16" t="s">
        <v>7189</v>
      </c>
      <c r="CR16" t="s">
        <v>7206</v>
      </c>
      <c r="CS16" t="s">
        <v>7225</v>
      </c>
      <c r="CT16" t="s">
        <v>7243</v>
      </c>
      <c r="CU16" t="s">
        <v>7260</v>
      </c>
      <c r="CV16" t="s">
        <v>7278</v>
      </c>
      <c r="CW16" t="s">
        <v>7295</v>
      </c>
      <c r="CX16" t="s">
        <v>7314</v>
      </c>
      <c r="CY16" t="s">
        <v>7330</v>
      </c>
      <c r="CZ16" t="s">
        <v>7349</v>
      </c>
      <c r="DA16" t="s">
        <v>7366</v>
      </c>
      <c r="DB16" t="s">
        <v>7385</v>
      </c>
      <c r="DC16" t="s">
        <v>7404</v>
      </c>
      <c r="DD16" t="s">
        <v>7422</v>
      </c>
      <c r="DE16" t="s">
        <v>7441</v>
      </c>
      <c r="DF16" t="s">
        <v>7457</v>
      </c>
      <c r="DG16" t="s">
        <v>7474</v>
      </c>
      <c r="DH16" t="s">
        <v>7493</v>
      </c>
      <c r="DI16" t="s">
        <v>7510</v>
      </c>
      <c r="DJ16" t="s">
        <v>7526</v>
      </c>
      <c r="DK16" t="s">
        <v>7542</v>
      </c>
      <c r="DL16" t="s">
        <v>7558</v>
      </c>
      <c r="DM16" t="s">
        <v>7573</v>
      </c>
      <c r="DN16" t="s">
        <v>7588</v>
      </c>
      <c r="DO16" t="s">
        <v>7604</v>
      </c>
      <c r="DP16" t="s">
        <v>7621</v>
      </c>
      <c r="DQ16" t="s">
        <v>7637</v>
      </c>
      <c r="DR16" t="s">
        <v>7653</v>
      </c>
      <c r="DS16" t="s">
        <v>7670</v>
      </c>
      <c r="DT16" t="s">
        <v>7686</v>
      </c>
      <c r="DU16" t="s">
        <v>7703</v>
      </c>
      <c r="DV16" t="s">
        <v>7719</v>
      </c>
      <c r="DW16" t="s">
        <v>7735</v>
      </c>
      <c r="DX16" t="s">
        <v>7751</v>
      </c>
      <c r="DY16" t="s">
        <v>7767</v>
      </c>
      <c r="DZ16" t="s">
        <v>7783</v>
      </c>
      <c r="EA16" t="s">
        <v>7798</v>
      </c>
      <c r="EB16" t="s">
        <v>7814</v>
      </c>
      <c r="EC16" t="s">
        <v>7830</v>
      </c>
      <c r="ED16" t="s">
        <v>7830</v>
      </c>
    </row>
    <row r="17" spans="1:134" x14ac:dyDescent="0.25">
      <c r="A17" s="1">
        <v>15</v>
      </c>
      <c r="B17" t="s">
        <v>5244</v>
      </c>
      <c r="C17" t="s">
        <v>5268</v>
      </c>
      <c r="D17" t="s">
        <v>5290</v>
      </c>
      <c r="E17" t="s">
        <v>5312</v>
      </c>
      <c r="F17" t="s">
        <v>5336</v>
      </c>
      <c r="G17" t="s">
        <v>5360</v>
      </c>
      <c r="H17" t="s">
        <v>5384</v>
      </c>
      <c r="I17" t="s">
        <v>5408</v>
      </c>
      <c r="J17" t="s">
        <v>5433</v>
      </c>
      <c r="K17" t="s">
        <v>5458</v>
      </c>
      <c r="L17" t="s">
        <v>5482</v>
      </c>
      <c r="M17" t="s">
        <v>5507</v>
      </c>
      <c r="N17" t="s">
        <v>5531</v>
      </c>
      <c r="O17" t="s">
        <v>5556</v>
      </c>
      <c r="P17" t="s">
        <v>5578</v>
      </c>
      <c r="Q17" t="s">
        <v>5600</v>
      </c>
      <c r="R17" t="s">
        <v>5623</v>
      </c>
      <c r="S17" t="s">
        <v>5647</v>
      </c>
      <c r="T17" t="s">
        <v>5672</v>
      </c>
      <c r="U17" t="s">
        <v>5697</v>
      </c>
      <c r="V17" t="s">
        <v>5721</v>
      </c>
      <c r="W17" t="s">
        <v>5745</v>
      </c>
      <c r="X17" t="s">
        <v>5769</v>
      </c>
      <c r="Y17" t="s">
        <v>5793</v>
      </c>
      <c r="Z17" t="s">
        <v>5817</v>
      </c>
      <c r="AA17" t="s">
        <v>5841</v>
      </c>
      <c r="AB17" t="s">
        <v>5865</v>
      </c>
      <c r="AC17" t="s">
        <v>5889</v>
      </c>
      <c r="AD17" t="s">
        <v>5913</v>
      </c>
      <c r="AE17" t="s">
        <v>5938</v>
      </c>
      <c r="AF17" t="s">
        <v>5963</v>
      </c>
      <c r="AG17" t="s">
        <v>5987</v>
      </c>
      <c r="AH17" t="s">
        <v>6011</v>
      </c>
      <c r="AI17" t="s">
        <v>6035</v>
      </c>
      <c r="AJ17" t="s">
        <v>6058</v>
      </c>
      <c r="AK17" t="s">
        <v>6081</v>
      </c>
      <c r="AL17" t="s">
        <v>6105</v>
      </c>
      <c r="AM17" t="s">
        <v>6128</v>
      </c>
      <c r="AN17" t="s">
        <v>6152</v>
      </c>
      <c r="AO17" t="s">
        <v>6175</v>
      </c>
      <c r="AP17" t="s">
        <v>6198</v>
      </c>
      <c r="AQ17" t="s">
        <v>6220</v>
      </c>
      <c r="AR17" t="s">
        <v>6242</v>
      </c>
      <c r="AS17" t="s">
        <v>6264</v>
      </c>
      <c r="AT17" t="s">
        <v>6285</v>
      </c>
      <c r="AU17" t="s">
        <v>6306</v>
      </c>
      <c r="AV17" t="s">
        <v>6328</v>
      </c>
      <c r="AW17" t="s">
        <v>6349</v>
      </c>
      <c r="AX17" t="s">
        <v>6371</v>
      </c>
      <c r="AY17" t="s">
        <v>6391</v>
      </c>
      <c r="AZ17" t="s">
        <v>6413</v>
      </c>
      <c r="BA17" t="s">
        <v>6433</v>
      </c>
      <c r="BB17" t="s">
        <v>6453</v>
      </c>
      <c r="BC17" t="s">
        <v>6474</v>
      </c>
      <c r="BD17" t="s">
        <v>6495</v>
      </c>
      <c r="BE17" t="s">
        <v>6516</v>
      </c>
      <c r="BF17" t="s">
        <v>6537</v>
      </c>
      <c r="BG17" t="s">
        <v>6557</v>
      </c>
      <c r="BH17" t="s">
        <v>6578</v>
      </c>
      <c r="BI17" t="s">
        <v>6598</v>
      </c>
      <c r="BJ17" t="s">
        <v>6618</v>
      </c>
      <c r="BK17" t="s">
        <v>6640</v>
      </c>
      <c r="BL17" t="s">
        <v>6660</v>
      </c>
      <c r="BM17" t="s">
        <v>6679</v>
      </c>
      <c r="BN17" t="s">
        <v>6699</v>
      </c>
      <c r="BO17" t="s">
        <v>6718</v>
      </c>
      <c r="BP17" t="s">
        <v>6737</v>
      </c>
      <c r="BQ17" t="s">
        <v>6756</v>
      </c>
      <c r="BR17" t="s">
        <v>6775</v>
      </c>
      <c r="BS17" t="s">
        <v>6794</v>
      </c>
      <c r="BT17" t="s">
        <v>6813</v>
      </c>
      <c r="BU17" t="s">
        <v>6827</v>
      </c>
      <c r="BW17" t="s">
        <v>6856</v>
      </c>
      <c r="BX17" t="s">
        <v>6873</v>
      </c>
      <c r="CE17" t="s">
        <v>6983</v>
      </c>
      <c r="CK17" t="s">
        <v>7083</v>
      </c>
      <c r="CL17" t="s">
        <v>7102</v>
      </c>
      <c r="CM17" t="s">
        <v>7119</v>
      </c>
      <c r="CN17" t="s">
        <v>7137</v>
      </c>
      <c r="CO17" t="s">
        <v>7155</v>
      </c>
      <c r="CP17" t="s">
        <v>7173</v>
      </c>
      <c r="CQ17" t="s">
        <v>7190</v>
      </c>
      <c r="CR17" t="s">
        <v>7207</v>
      </c>
      <c r="CS17" t="s">
        <v>7226</v>
      </c>
      <c r="CT17" t="s">
        <v>7244</v>
      </c>
      <c r="CU17" t="s">
        <v>7261</v>
      </c>
      <c r="CW17" t="s">
        <v>7296</v>
      </c>
      <c r="CY17" t="s">
        <v>7331</v>
      </c>
      <c r="CZ17" t="s">
        <v>7350</v>
      </c>
      <c r="DA17" t="s">
        <v>7367</v>
      </c>
      <c r="DB17" t="s">
        <v>7386</v>
      </c>
      <c r="DC17" t="s">
        <v>7405</v>
      </c>
      <c r="DD17" t="s">
        <v>7423</v>
      </c>
      <c r="DE17" t="s">
        <v>7442</v>
      </c>
      <c r="DF17" t="s">
        <v>7458</v>
      </c>
      <c r="DG17" t="s">
        <v>7475</v>
      </c>
      <c r="DH17" t="s">
        <v>7494</v>
      </c>
      <c r="DI17" t="s">
        <v>7511</v>
      </c>
      <c r="DJ17" t="s">
        <v>7527</v>
      </c>
      <c r="DK17" t="s">
        <v>7543</v>
      </c>
      <c r="DO17" t="s">
        <v>7605</v>
      </c>
      <c r="DR17" t="s">
        <v>7654</v>
      </c>
      <c r="DS17" t="s">
        <v>7671</v>
      </c>
      <c r="DT17" t="s">
        <v>7687</v>
      </c>
      <c r="DU17" t="s">
        <v>7704</v>
      </c>
      <c r="DV17" t="s">
        <v>7720</v>
      </c>
      <c r="DW17" t="s">
        <v>7736</v>
      </c>
      <c r="DX17" t="s">
        <v>7752</v>
      </c>
      <c r="DY17" t="s">
        <v>7768</v>
      </c>
      <c r="DZ17" t="s">
        <v>7784</v>
      </c>
      <c r="EA17" t="s">
        <v>7799</v>
      </c>
      <c r="EB17" t="s">
        <v>7815</v>
      </c>
      <c r="EC17" t="s">
        <v>7831</v>
      </c>
      <c r="ED17" t="s">
        <v>7843</v>
      </c>
    </row>
    <row r="18" spans="1:134" x14ac:dyDescent="0.25">
      <c r="A18" s="1">
        <v>16</v>
      </c>
      <c r="B18" t="s">
        <v>5245</v>
      </c>
      <c r="C18" t="s">
        <v>5269</v>
      </c>
      <c r="D18" t="s">
        <v>5291</v>
      </c>
      <c r="E18" t="s">
        <v>5313</v>
      </c>
      <c r="F18" t="s">
        <v>5337</v>
      </c>
      <c r="G18" t="s">
        <v>5361</v>
      </c>
      <c r="H18" t="s">
        <v>5385</v>
      </c>
      <c r="I18" t="s">
        <v>5409</v>
      </c>
      <c r="J18" t="s">
        <v>5434</v>
      </c>
      <c r="K18" t="s">
        <v>5459</v>
      </c>
      <c r="L18" t="s">
        <v>5483</v>
      </c>
      <c r="M18" t="s">
        <v>5508</v>
      </c>
      <c r="N18" t="s">
        <v>5532</v>
      </c>
      <c r="O18" t="s">
        <v>5557</v>
      </c>
      <c r="P18" t="s">
        <v>5579</v>
      </c>
      <c r="Q18" t="s">
        <v>5601</v>
      </c>
      <c r="R18" t="s">
        <v>5624</v>
      </c>
      <c r="S18" t="s">
        <v>5648</v>
      </c>
      <c r="T18" t="s">
        <v>5673</v>
      </c>
      <c r="U18" t="s">
        <v>5698</v>
      </c>
      <c r="V18" t="s">
        <v>5722</v>
      </c>
      <c r="W18" t="s">
        <v>5746</v>
      </c>
      <c r="X18" t="s">
        <v>5770</v>
      </c>
      <c r="Y18" t="s">
        <v>5794</v>
      </c>
      <c r="Z18" t="s">
        <v>5818</v>
      </c>
      <c r="AA18" t="s">
        <v>5842</v>
      </c>
      <c r="AB18" t="s">
        <v>5866</v>
      </c>
      <c r="AC18" t="s">
        <v>5890</v>
      </c>
      <c r="AD18" t="s">
        <v>5914</v>
      </c>
      <c r="AE18" t="s">
        <v>5939</v>
      </c>
      <c r="AF18" t="s">
        <v>5964</v>
      </c>
      <c r="AG18" t="s">
        <v>5988</v>
      </c>
      <c r="AH18" t="s">
        <v>6012</v>
      </c>
      <c r="AI18" t="s">
        <v>6036</v>
      </c>
      <c r="AJ18" t="s">
        <v>6059</v>
      </c>
      <c r="AK18" t="s">
        <v>6082</v>
      </c>
      <c r="AL18" t="s">
        <v>6106</v>
      </c>
      <c r="AM18" t="s">
        <v>6129</v>
      </c>
      <c r="AN18" t="s">
        <v>6153</v>
      </c>
      <c r="AO18" t="s">
        <v>6176</v>
      </c>
      <c r="AP18" t="s">
        <v>6199</v>
      </c>
      <c r="AQ18" t="s">
        <v>6221</v>
      </c>
      <c r="AR18" t="s">
        <v>6243</v>
      </c>
      <c r="AS18" t="s">
        <v>6265</v>
      </c>
      <c r="AT18" t="s">
        <v>6286</v>
      </c>
      <c r="AU18" t="s">
        <v>6307</v>
      </c>
      <c r="AV18" t="s">
        <v>6329</v>
      </c>
      <c r="AW18" t="s">
        <v>6350</v>
      </c>
      <c r="AX18" t="s">
        <v>6372</v>
      </c>
      <c r="AY18" t="s">
        <v>6392</v>
      </c>
      <c r="AZ18" t="s">
        <v>6414</v>
      </c>
      <c r="BA18" t="s">
        <v>6434</v>
      </c>
      <c r="BB18" t="s">
        <v>6454</v>
      </c>
      <c r="BC18" t="s">
        <v>6475</v>
      </c>
      <c r="BD18" t="s">
        <v>6496</v>
      </c>
      <c r="BE18" t="s">
        <v>6517</v>
      </c>
      <c r="BF18" t="s">
        <v>6538</v>
      </c>
      <c r="BG18" t="s">
        <v>6558</v>
      </c>
      <c r="BH18" t="s">
        <v>6579</v>
      </c>
      <c r="BI18" t="s">
        <v>6599</v>
      </c>
      <c r="BJ18" t="s">
        <v>6619</v>
      </c>
      <c r="BK18" t="s">
        <v>6641</v>
      </c>
      <c r="BL18" t="s">
        <v>6661</v>
      </c>
      <c r="BM18" t="s">
        <v>6680</v>
      </c>
      <c r="BN18" t="s">
        <v>6700</v>
      </c>
      <c r="BO18" t="s">
        <v>6719</v>
      </c>
      <c r="BP18" t="s">
        <v>6738</v>
      </c>
      <c r="BQ18" t="s">
        <v>6757</v>
      </c>
      <c r="BR18" t="s">
        <v>6776</v>
      </c>
      <c r="BS18" t="s">
        <v>6795</v>
      </c>
      <c r="BT18" t="s">
        <v>6814</v>
      </c>
      <c r="BU18" t="s">
        <v>6828</v>
      </c>
      <c r="BZ18" t="s">
        <v>6904</v>
      </c>
      <c r="CA18" t="s">
        <v>6920</v>
      </c>
      <c r="CI18" t="s">
        <v>7049</v>
      </c>
      <c r="CJ18" t="s">
        <v>7066</v>
      </c>
      <c r="CK18" t="s">
        <v>7084</v>
      </c>
      <c r="CL18" t="s">
        <v>7103</v>
      </c>
      <c r="CM18" t="s">
        <v>7120</v>
      </c>
      <c r="CN18" t="s">
        <v>7138</v>
      </c>
    </row>
    <row r="19" spans="1:134" x14ac:dyDescent="0.25">
      <c r="A19" s="1">
        <v>17</v>
      </c>
      <c r="B19" t="s">
        <v>5246</v>
      </c>
      <c r="C19" t="s">
        <v>5270</v>
      </c>
      <c r="D19" t="s">
        <v>5292</v>
      </c>
      <c r="E19" t="s">
        <v>5314</v>
      </c>
      <c r="F19" t="s">
        <v>5338</v>
      </c>
      <c r="G19" t="s">
        <v>5362</v>
      </c>
      <c r="H19" t="s">
        <v>5386</v>
      </c>
      <c r="I19" t="s">
        <v>5410</v>
      </c>
      <c r="J19" t="s">
        <v>5435</v>
      </c>
      <c r="K19" t="s">
        <v>5460</v>
      </c>
      <c r="L19" t="s">
        <v>5484</v>
      </c>
      <c r="M19" t="s">
        <v>5509</v>
      </c>
      <c r="N19" t="s">
        <v>5533</v>
      </c>
      <c r="O19" t="s">
        <v>5558</v>
      </c>
      <c r="P19" t="s">
        <v>5580</v>
      </c>
      <c r="Q19" t="s">
        <v>5602</v>
      </c>
      <c r="R19" t="s">
        <v>5625</v>
      </c>
      <c r="S19" t="s">
        <v>5649</v>
      </c>
      <c r="T19" t="s">
        <v>5674</v>
      </c>
      <c r="U19" t="s">
        <v>5699</v>
      </c>
      <c r="V19" t="s">
        <v>5723</v>
      </c>
      <c r="W19" t="s">
        <v>5747</v>
      </c>
      <c r="X19" t="s">
        <v>5771</v>
      </c>
      <c r="Y19" t="s">
        <v>5795</v>
      </c>
      <c r="Z19" t="s">
        <v>5819</v>
      </c>
      <c r="AA19" t="s">
        <v>5843</v>
      </c>
      <c r="AB19" t="s">
        <v>5867</v>
      </c>
      <c r="AC19" t="s">
        <v>5891</v>
      </c>
      <c r="AD19" t="s">
        <v>5915</v>
      </c>
      <c r="AE19" t="s">
        <v>5940</v>
      </c>
      <c r="AF19" t="s">
        <v>5965</v>
      </c>
      <c r="AG19" t="s">
        <v>5989</v>
      </c>
      <c r="AH19" t="s">
        <v>6013</v>
      </c>
      <c r="AI19" t="s">
        <v>6037</v>
      </c>
      <c r="AJ19" t="s">
        <v>6060</v>
      </c>
      <c r="AK19" t="s">
        <v>6083</v>
      </c>
      <c r="AL19" t="s">
        <v>6107</v>
      </c>
      <c r="AM19" t="s">
        <v>6130</v>
      </c>
      <c r="AN19" t="s">
        <v>6154</v>
      </c>
      <c r="AO19" t="s">
        <v>6177</v>
      </c>
      <c r="AP19" t="s">
        <v>6200</v>
      </c>
      <c r="AQ19" t="s">
        <v>6222</v>
      </c>
      <c r="AR19" t="s">
        <v>6244</v>
      </c>
      <c r="AS19" t="s">
        <v>6266</v>
      </c>
      <c r="AT19" t="s">
        <v>6287</v>
      </c>
      <c r="AU19" t="s">
        <v>6308</v>
      </c>
      <c r="AV19" t="s">
        <v>6330</v>
      </c>
      <c r="AW19" t="s">
        <v>6351</v>
      </c>
      <c r="AX19" t="s">
        <v>6373</v>
      </c>
      <c r="AY19" t="s">
        <v>6393</v>
      </c>
      <c r="AZ19" t="s">
        <v>6415</v>
      </c>
      <c r="BA19" t="s">
        <v>6435</v>
      </c>
      <c r="BB19" t="s">
        <v>6455</v>
      </c>
      <c r="BC19" t="s">
        <v>6476</v>
      </c>
      <c r="BD19" t="s">
        <v>6497</v>
      </c>
      <c r="BE19" t="s">
        <v>6518</v>
      </c>
      <c r="BF19" t="s">
        <v>6539</v>
      </c>
      <c r="BG19" t="s">
        <v>6559</v>
      </c>
      <c r="BH19" t="s">
        <v>6580</v>
      </c>
      <c r="BI19" t="s">
        <v>6600</v>
      </c>
      <c r="BJ19" t="s">
        <v>6620</v>
      </c>
      <c r="BK19" t="s">
        <v>6642</v>
      </c>
      <c r="BL19" t="s">
        <v>6662</v>
      </c>
      <c r="BM19" t="s">
        <v>6681</v>
      </c>
      <c r="BN19" t="s">
        <v>6701</v>
      </c>
      <c r="BO19" t="s">
        <v>6720</v>
      </c>
      <c r="BP19" t="s">
        <v>6739</v>
      </c>
      <c r="BQ19" t="s">
        <v>6758</v>
      </c>
      <c r="BR19" t="s">
        <v>6777</v>
      </c>
      <c r="BS19" t="s">
        <v>6796</v>
      </c>
      <c r="BT19" t="s">
        <v>6815</v>
      </c>
      <c r="BU19" t="s">
        <v>6815</v>
      </c>
      <c r="BV19" t="s">
        <v>6842</v>
      </c>
      <c r="BW19" t="s">
        <v>6857</v>
      </c>
      <c r="BX19" t="s">
        <v>6874</v>
      </c>
      <c r="BY19" t="s">
        <v>6889</v>
      </c>
      <c r="BZ19" t="s">
        <v>6905</v>
      </c>
      <c r="CA19" t="s">
        <v>6921</v>
      </c>
      <c r="CB19" t="s">
        <v>6936</v>
      </c>
      <c r="CC19" t="s">
        <v>6951</v>
      </c>
      <c r="CD19" t="s">
        <v>6966</v>
      </c>
      <c r="CE19" t="s">
        <v>6984</v>
      </c>
      <c r="CF19" t="s">
        <v>7001</v>
      </c>
      <c r="CG19" t="s">
        <v>7017</v>
      </c>
      <c r="CH19" t="s">
        <v>7033</v>
      </c>
      <c r="CI19" t="s">
        <v>7050</v>
      </c>
      <c r="CJ19" t="s">
        <v>7067</v>
      </c>
      <c r="CK19" t="s">
        <v>7085</v>
      </c>
      <c r="CL19" t="s">
        <v>7104</v>
      </c>
      <c r="CM19" t="s">
        <v>7121</v>
      </c>
      <c r="CN19" t="s">
        <v>7139</v>
      </c>
      <c r="CO19" t="s">
        <v>7156</v>
      </c>
      <c r="CP19" t="s">
        <v>7174</v>
      </c>
      <c r="CQ19" t="s">
        <v>7191</v>
      </c>
      <c r="CR19" t="s">
        <v>7208</v>
      </c>
      <c r="CS19" t="s">
        <v>7227</v>
      </c>
      <c r="CT19" t="s">
        <v>7245</v>
      </c>
      <c r="CU19" t="s">
        <v>7262</v>
      </c>
      <c r="CV19" t="s">
        <v>7279</v>
      </c>
      <c r="CW19" t="s">
        <v>7297</v>
      </c>
      <c r="CX19" t="s">
        <v>7315</v>
      </c>
      <c r="CY19" t="s">
        <v>7332</v>
      </c>
      <c r="CZ19" t="s">
        <v>7351</v>
      </c>
      <c r="DA19" t="s">
        <v>7368</v>
      </c>
      <c r="DB19" t="s">
        <v>7387</v>
      </c>
      <c r="DC19" t="s">
        <v>7406</v>
      </c>
      <c r="DD19" t="s">
        <v>7424</v>
      </c>
      <c r="DE19" t="s">
        <v>7443</v>
      </c>
      <c r="DF19" t="s">
        <v>7459</v>
      </c>
      <c r="DG19" t="s">
        <v>7476</v>
      </c>
      <c r="DH19" t="s">
        <v>7495</v>
      </c>
      <c r="DI19" t="s">
        <v>7512</v>
      </c>
      <c r="DJ19" t="s">
        <v>7528</v>
      </c>
      <c r="DK19" t="s">
        <v>7544</v>
      </c>
      <c r="DL19" t="s">
        <v>7559</v>
      </c>
      <c r="DM19" t="s">
        <v>7574</v>
      </c>
      <c r="DN19" t="s">
        <v>7589</v>
      </c>
      <c r="DO19" t="s">
        <v>7606</v>
      </c>
      <c r="DP19" t="s">
        <v>7622</v>
      </c>
      <c r="DQ19" t="s">
        <v>7638</v>
      </c>
      <c r="DR19" t="s">
        <v>7655</v>
      </c>
      <c r="DS19" t="s">
        <v>7672</v>
      </c>
      <c r="DT19" t="s">
        <v>7688</v>
      </c>
      <c r="DU19" t="s">
        <v>7705</v>
      </c>
      <c r="DV19" t="s">
        <v>7721</v>
      </c>
      <c r="DW19" t="s">
        <v>7737</v>
      </c>
      <c r="DX19" t="s">
        <v>7753</v>
      </c>
      <c r="DY19" t="s">
        <v>7769</v>
      </c>
      <c r="DZ19" t="s">
        <v>7785</v>
      </c>
      <c r="EA19" t="s">
        <v>7800</v>
      </c>
      <c r="EB19" t="s">
        <v>7816</v>
      </c>
      <c r="EC19" t="s">
        <v>7832</v>
      </c>
      <c r="ED19" t="s">
        <v>7832</v>
      </c>
    </row>
    <row r="20" spans="1:134" x14ac:dyDescent="0.25">
      <c r="A20" s="1">
        <v>18</v>
      </c>
      <c r="B20" t="s">
        <v>5247</v>
      </c>
      <c r="C20" t="s">
        <v>5271</v>
      </c>
      <c r="D20" t="s">
        <v>5293</v>
      </c>
      <c r="E20" t="s">
        <v>5315</v>
      </c>
      <c r="F20" t="s">
        <v>5339</v>
      </c>
      <c r="G20" t="s">
        <v>5363</v>
      </c>
      <c r="H20" t="s">
        <v>5387</v>
      </c>
      <c r="I20" t="s">
        <v>5411</v>
      </c>
      <c r="J20" t="s">
        <v>5436</v>
      </c>
      <c r="K20" t="s">
        <v>5461</v>
      </c>
      <c r="L20" t="s">
        <v>5485</v>
      </c>
      <c r="M20" t="s">
        <v>5510</v>
      </c>
      <c r="N20" t="s">
        <v>5534</v>
      </c>
      <c r="O20" t="s">
        <v>5559</v>
      </c>
      <c r="P20" t="s">
        <v>5581</v>
      </c>
      <c r="Q20" t="s">
        <v>5603</v>
      </c>
      <c r="R20" t="s">
        <v>5626</v>
      </c>
      <c r="S20" t="s">
        <v>5650</v>
      </c>
      <c r="T20" t="s">
        <v>5675</v>
      </c>
      <c r="U20" t="s">
        <v>5700</v>
      </c>
      <c r="V20" t="s">
        <v>5724</v>
      </c>
      <c r="W20" t="s">
        <v>5748</v>
      </c>
      <c r="X20" t="s">
        <v>5772</v>
      </c>
      <c r="Y20" t="s">
        <v>5796</v>
      </c>
      <c r="Z20" t="s">
        <v>5820</v>
      </c>
      <c r="AA20" t="s">
        <v>5844</v>
      </c>
      <c r="AB20" t="s">
        <v>5868</v>
      </c>
      <c r="AC20" t="s">
        <v>5892</v>
      </c>
      <c r="AD20" t="s">
        <v>5916</v>
      </c>
      <c r="AE20" t="s">
        <v>5941</v>
      </c>
      <c r="AF20" t="s">
        <v>5966</v>
      </c>
      <c r="AG20" t="s">
        <v>5990</v>
      </c>
      <c r="AH20" t="s">
        <v>6014</v>
      </c>
      <c r="AI20" t="s">
        <v>6038</v>
      </c>
      <c r="AJ20" t="s">
        <v>6061</v>
      </c>
      <c r="AK20" t="s">
        <v>6084</v>
      </c>
      <c r="AL20" t="s">
        <v>6108</v>
      </c>
      <c r="AM20" t="s">
        <v>6131</v>
      </c>
      <c r="AN20" t="s">
        <v>6155</v>
      </c>
      <c r="AO20" t="s">
        <v>6178</v>
      </c>
      <c r="AP20" t="s">
        <v>6201</v>
      </c>
      <c r="AQ20" t="s">
        <v>6223</v>
      </c>
      <c r="AR20" t="s">
        <v>6245</v>
      </c>
      <c r="AS20" t="s">
        <v>6267</v>
      </c>
      <c r="AT20" t="s">
        <v>6288</v>
      </c>
      <c r="AU20" t="s">
        <v>6309</v>
      </c>
      <c r="AV20" t="s">
        <v>6331</v>
      </c>
      <c r="AW20" t="s">
        <v>6352</v>
      </c>
      <c r="AX20" t="s">
        <v>6374</v>
      </c>
      <c r="AY20" t="s">
        <v>6394</v>
      </c>
      <c r="AZ20" t="s">
        <v>6416</v>
      </c>
      <c r="BA20" t="s">
        <v>6436</v>
      </c>
      <c r="BB20" t="s">
        <v>6456</v>
      </c>
      <c r="BC20" t="s">
        <v>6477</v>
      </c>
      <c r="BD20" t="s">
        <v>6498</v>
      </c>
      <c r="BE20" t="s">
        <v>6519</v>
      </c>
      <c r="BF20" t="s">
        <v>6540</v>
      </c>
      <c r="BG20" t="s">
        <v>6560</v>
      </c>
      <c r="BH20" t="s">
        <v>6581</v>
      </c>
      <c r="BI20" t="s">
        <v>6601</v>
      </c>
      <c r="BJ20" t="s">
        <v>6621</v>
      </c>
      <c r="BK20" t="s">
        <v>6643</v>
      </c>
      <c r="BL20" t="s">
        <v>6663</v>
      </c>
      <c r="BM20" t="s">
        <v>6682</v>
      </c>
      <c r="BN20" t="s">
        <v>6702</v>
      </c>
      <c r="BO20" t="s">
        <v>6721</v>
      </c>
      <c r="BP20" t="s">
        <v>6740</v>
      </c>
      <c r="BQ20" t="s">
        <v>6759</v>
      </c>
      <c r="BR20" t="s">
        <v>6778</v>
      </c>
      <c r="BS20" t="s">
        <v>6797</v>
      </c>
      <c r="BT20" t="s">
        <v>6816</v>
      </c>
      <c r="BU20" t="s">
        <v>6816</v>
      </c>
    </row>
    <row r="21" spans="1:134" x14ac:dyDescent="0.25">
      <c r="A21" s="1">
        <v>19</v>
      </c>
      <c r="B21" t="s">
        <v>5248</v>
      </c>
      <c r="C21" t="s">
        <v>5272</v>
      </c>
      <c r="D21" t="s">
        <v>5294</v>
      </c>
      <c r="E21" t="s">
        <v>5316</v>
      </c>
      <c r="F21" t="s">
        <v>5340</v>
      </c>
      <c r="G21" t="s">
        <v>5364</v>
      </c>
      <c r="H21" t="s">
        <v>5388</v>
      </c>
      <c r="I21" t="s">
        <v>5412</v>
      </c>
      <c r="J21" t="s">
        <v>5437</v>
      </c>
      <c r="L21" t="s">
        <v>5486</v>
      </c>
      <c r="M21" t="s">
        <v>5511</v>
      </c>
      <c r="N21" t="s">
        <v>5535</v>
      </c>
      <c r="R21" t="s">
        <v>5627</v>
      </c>
      <c r="S21" t="s">
        <v>5651</v>
      </c>
      <c r="T21" t="s">
        <v>5676</v>
      </c>
      <c r="U21" t="s">
        <v>5701</v>
      </c>
      <c r="V21" t="s">
        <v>5725</v>
      </c>
      <c r="W21" t="s">
        <v>5749</v>
      </c>
      <c r="X21" t="s">
        <v>5773</v>
      </c>
      <c r="Z21" t="s">
        <v>5821</v>
      </c>
      <c r="AA21" t="s">
        <v>5845</v>
      </c>
      <c r="AB21" t="s">
        <v>5869</v>
      </c>
      <c r="AC21" t="s">
        <v>5893</v>
      </c>
      <c r="AD21" t="s">
        <v>5917</v>
      </c>
      <c r="AE21" t="s">
        <v>5942</v>
      </c>
      <c r="AF21" t="s">
        <v>5967</v>
      </c>
      <c r="AG21" t="s">
        <v>5991</v>
      </c>
      <c r="AH21" t="s">
        <v>6015</v>
      </c>
      <c r="AI21" t="s">
        <v>6039</v>
      </c>
      <c r="AJ21" t="s">
        <v>6062</v>
      </c>
      <c r="AK21" t="s">
        <v>6085</v>
      </c>
      <c r="AL21" t="s">
        <v>6109</v>
      </c>
      <c r="AM21" t="s">
        <v>6132</v>
      </c>
      <c r="AN21" t="s">
        <v>6156</v>
      </c>
      <c r="AO21" t="s">
        <v>6179</v>
      </c>
      <c r="AP21" t="s">
        <v>6202</v>
      </c>
      <c r="AQ21" t="s">
        <v>6224</v>
      </c>
      <c r="AY21" t="s">
        <v>6395</v>
      </c>
      <c r="BD21" t="s">
        <v>6499</v>
      </c>
      <c r="BE21" t="s">
        <v>6520</v>
      </c>
      <c r="BG21" t="s">
        <v>6561</v>
      </c>
      <c r="BJ21" t="s">
        <v>6622</v>
      </c>
    </row>
    <row r="22" spans="1:134" x14ac:dyDescent="0.25">
      <c r="A22" s="1">
        <v>20</v>
      </c>
      <c r="B22" t="s">
        <v>5249</v>
      </c>
    </row>
    <row r="23" spans="1:134" x14ac:dyDescent="0.25">
      <c r="A23" s="1">
        <v>21</v>
      </c>
      <c r="B23" t="s">
        <v>5250</v>
      </c>
      <c r="C23" t="s">
        <v>5273</v>
      </c>
      <c r="D23" t="s">
        <v>5295</v>
      </c>
      <c r="E23" t="s">
        <v>5317</v>
      </c>
      <c r="F23" t="s">
        <v>5341</v>
      </c>
      <c r="G23" t="s">
        <v>5365</v>
      </c>
      <c r="H23" t="s">
        <v>5389</v>
      </c>
      <c r="I23" t="s">
        <v>5413</v>
      </c>
      <c r="J23" t="s">
        <v>5438</v>
      </c>
      <c r="K23" t="s">
        <v>5462</v>
      </c>
      <c r="L23" t="s">
        <v>5487</v>
      </c>
      <c r="M23" t="s">
        <v>5512</v>
      </c>
      <c r="N23" t="s">
        <v>5536</v>
      </c>
      <c r="O23" t="s">
        <v>5560</v>
      </c>
      <c r="P23" t="s">
        <v>5582</v>
      </c>
      <c r="Q23" t="s">
        <v>5604</v>
      </c>
      <c r="R23" t="s">
        <v>5628</v>
      </c>
      <c r="S23" t="s">
        <v>5652</v>
      </c>
      <c r="T23" t="s">
        <v>5677</v>
      </c>
      <c r="U23" t="s">
        <v>5702</v>
      </c>
      <c r="V23" t="s">
        <v>5726</v>
      </c>
      <c r="W23" t="s">
        <v>5750</v>
      </c>
      <c r="X23" t="s">
        <v>5774</v>
      </c>
      <c r="Y23" t="s">
        <v>5797</v>
      </c>
      <c r="Z23" t="s">
        <v>5822</v>
      </c>
      <c r="AA23" t="s">
        <v>5846</v>
      </c>
      <c r="AB23" t="s">
        <v>5870</v>
      </c>
      <c r="AD23" t="s">
        <v>5918</v>
      </c>
      <c r="AE23" t="s">
        <v>5943</v>
      </c>
      <c r="AF23" t="s">
        <v>5968</v>
      </c>
      <c r="AG23" t="s">
        <v>5992</v>
      </c>
      <c r="AM23" t="s">
        <v>6133</v>
      </c>
      <c r="AR23" t="s">
        <v>6246</v>
      </c>
    </row>
    <row r="24" spans="1:134" x14ac:dyDescent="0.25">
      <c r="A24" s="1">
        <v>22</v>
      </c>
      <c r="B24" t="s">
        <v>5251</v>
      </c>
    </row>
    <row r="25" spans="1:134" x14ac:dyDescent="0.25">
      <c r="A25" s="1">
        <v>23</v>
      </c>
      <c r="B25" t="s">
        <v>5252</v>
      </c>
      <c r="D25" t="s">
        <v>5296</v>
      </c>
      <c r="E25" t="s">
        <v>5318</v>
      </c>
      <c r="F25" t="s">
        <v>5342</v>
      </c>
      <c r="G25" t="s">
        <v>5366</v>
      </c>
      <c r="H25" t="s">
        <v>5390</v>
      </c>
      <c r="I25" t="s">
        <v>5414</v>
      </c>
      <c r="J25" t="s">
        <v>5439</v>
      </c>
      <c r="K25" t="s">
        <v>5463</v>
      </c>
      <c r="L25" t="s">
        <v>5488</v>
      </c>
      <c r="M25" t="s">
        <v>5513</v>
      </c>
      <c r="N25" t="s">
        <v>5537</v>
      </c>
      <c r="O25" t="s">
        <v>5561</v>
      </c>
      <c r="P25" t="s">
        <v>5583</v>
      </c>
      <c r="Q25" t="s">
        <v>5605</v>
      </c>
      <c r="R25" t="s">
        <v>5629</v>
      </c>
      <c r="S25" t="s">
        <v>5653</v>
      </c>
      <c r="T25" t="s">
        <v>5678</v>
      </c>
      <c r="U25" t="s">
        <v>5703</v>
      </c>
      <c r="V25" t="s">
        <v>5727</v>
      </c>
      <c r="W25" t="s">
        <v>5751</v>
      </c>
      <c r="X25" t="s">
        <v>5775</v>
      </c>
      <c r="Y25" t="s">
        <v>5798</v>
      </c>
      <c r="Z25" t="s">
        <v>5823</v>
      </c>
      <c r="AA25" t="s">
        <v>5847</v>
      </c>
      <c r="AB25" t="s">
        <v>5871</v>
      </c>
      <c r="AC25" t="s">
        <v>5894</v>
      </c>
      <c r="AD25" t="s">
        <v>5919</v>
      </c>
      <c r="AE25" t="s">
        <v>5944</v>
      </c>
      <c r="AF25" t="s">
        <v>5969</v>
      </c>
      <c r="AG25" t="s">
        <v>5993</v>
      </c>
      <c r="AH25" t="s">
        <v>6016</v>
      </c>
      <c r="AI25" t="s">
        <v>6040</v>
      </c>
      <c r="AJ25" t="s">
        <v>6063</v>
      </c>
      <c r="AK25" t="s">
        <v>6086</v>
      </c>
      <c r="AL25" t="s">
        <v>6110</v>
      </c>
      <c r="AM25" t="s">
        <v>6134</v>
      </c>
      <c r="AN25" t="s">
        <v>6157</v>
      </c>
      <c r="AO25" t="s">
        <v>6180</v>
      </c>
    </row>
    <row r="26" spans="1:134" x14ac:dyDescent="0.25">
      <c r="A26" s="1">
        <v>24</v>
      </c>
      <c r="B26" t="s">
        <v>5253</v>
      </c>
      <c r="C26" t="s">
        <v>5274</v>
      </c>
      <c r="D26" t="s">
        <v>5297</v>
      </c>
      <c r="E26" t="s">
        <v>5319</v>
      </c>
      <c r="F26" t="s">
        <v>5343</v>
      </c>
      <c r="G26" t="s">
        <v>5367</v>
      </c>
      <c r="H26" t="s">
        <v>5391</v>
      </c>
      <c r="I26" t="s">
        <v>5415</v>
      </c>
      <c r="J26" t="s">
        <v>5440</v>
      </c>
      <c r="K26" t="s">
        <v>5464</v>
      </c>
      <c r="L26" t="s">
        <v>5489</v>
      </c>
      <c r="M26" t="s">
        <v>5514</v>
      </c>
      <c r="N26" t="s">
        <v>5538</v>
      </c>
      <c r="O26" t="s">
        <v>5562</v>
      </c>
      <c r="P26" t="s">
        <v>5584</v>
      </c>
      <c r="Q26" t="s">
        <v>5606</v>
      </c>
      <c r="R26" t="s">
        <v>5630</v>
      </c>
      <c r="S26" t="s">
        <v>5654</v>
      </c>
      <c r="T26" t="s">
        <v>5679</v>
      </c>
      <c r="U26" t="s">
        <v>5704</v>
      </c>
      <c r="V26" t="s">
        <v>5728</v>
      </c>
      <c r="W26" t="s">
        <v>5752</v>
      </c>
      <c r="X26" t="s">
        <v>5776</v>
      </c>
      <c r="Y26" t="s">
        <v>5799</v>
      </c>
      <c r="Z26" t="s">
        <v>5824</v>
      </c>
      <c r="AA26" t="s">
        <v>5848</v>
      </c>
      <c r="AB26" t="s">
        <v>5872</v>
      </c>
      <c r="AC26" t="s">
        <v>5895</v>
      </c>
      <c r="AD26" t="s">
        <v>5920</v>
      </c>
      <c r="AE26" t="s">
        <v>5945</v>
      </c>
      <c r="AF26" t="s">
        <v>5970</v>
      </c>
      <c r="AG26" t="s">
        <v>5994</v>
      </c>
      <c r="AH26" t="s">
        <v>6017</v>
      </c>
      <c r="AI26" t="s">
        <v>6041</v>
      </c>
      <c r="AJ26" t="s">
        <v>6064</v>
      </c>
      <c r="AK26" t="s">
        <v>6087</v>
      </c>
      <c r="AL26" t="s">
        <v>6111</v>
      </c>
      <c r="AM26" t="s">
        <v>6135</v>
      </c>
      <c r="AN26" t="s">
        <v>6158</v>
      </c>
      <c r="AO26" t="s">
        <v>6181</v>
      </c>
      <c r="AP26" t="s">
        <v>6203</v>
      </c>
      <c r="AQ26" t="s">
        <v>6225</v>
      </c>
      <c r="AR26" t="s">
        <v>6247</v>
      </c>
      <c r="AS26" t="s">
        <v>6268</v>
      </c>
      <c r="AT26" t="s">
        <v>6289</v>
      </c>
      <c r="AU26" t="s">
        <v>6310</v>
      </c>
      <c r="AV26" t="s">
        <v>6332</v>
      </c>
      <c r="AW26" t="s">
        <v>6353</v>
      </c>
      <c r="AX26" t="s">
        <v>6375</v>
      </c>
      <c r="AY26" t="s">
        <v>6396</v>
      </c>
      <c r="AZ26" t="s">
        <v>6417</v>
      </c>
      <c r="BA26" t="s">
        <v>6437</v>
      </c>
      <c r="BB26" t="s">
        <v>6457</v>
      </c>
      <c r="BC26" t="s">
        <v>6478</v>
      </c>
      <c r="BD26" t="s">
        <v>6500</v>
      </c>
      <c r="BE26" t="s">
        <v>6521</v>
      </c>
      <c r="BF26" t="s">
        <v>6541</v>
      </c>
      <c r="BG26" t="s">
        <v>6562</v>
      </c>
      <c r="BH26" t="s">
        <v>6582</v>
      </c>
      <c r="BI26" t="s">
        <v>6602</v>
      </c>
      <c r="BJ26" t="s">
        <v>6623</v>
      </c>
      <c r="BK26" t="s">
        <v>6644</v>
      </c>
      <c r="BL26" t="s">
        <v>6664</v>
      </c>
      <c r="BM26" t="s">
        <v>6683</v>
      </c>
      <c r="BN26" t="s">
        <v>6703</v>
      </c>
      <c r="BO26" t="s">
        <v>6722</v>
      </c>
      <c r="BP26" t="s">
        <v>6741</v>
      </c>
      <c r="BQ26" t="s">
        <v>6760</v>
      </c>
      <c r="BR26" t="s">
        <v>6779</v>
      </c>
      <c r="BS26" t="s">
        <v>6798</v>
      </c>
      <c r="BT26" t="s">
        <v>6817</v>
      </c>
      <c r="BU26" t="s">
        <v>6817</v>
      </c>
      <c r="BV26" t="s">
        <v>6843</v>
      </c>
      <c r="BW26" t="s">
        <v>6858</v>
      </c>
      <c r="BX26" t="s">
        <v>6875</v>
      </c>
      <c r="BY26" t="s">
        <v>6890</v>
      </c>
      <c r="BZ26" t="s">
        <v>6906</v>
      </c>
      <c r="CA26" t="s">
        <v>6922</v>
      </c>
      <c r="CB26" t="s">
        <v>6937</v>
      </c>
      <c r="CC26" t="s">
        <v>6952</v>
      </c>
      <c r="CD26" t="s">
        <v>6967</v>
      </c>
      <c r="CE26" t="s">
        <v>6985</v>
      </c>
      <c r="CF26" t="s">
        <v>7002</v>
      </c>
      <c r="CG26" t="s">
        <v>7018</v>
      </c>
      <c r="CH26" t="s">
        <v>7034</v>
      </c>
      <c r="CI26" t="s">
        <v>7051</v>
      </c>
      <c r="CJ26" t="s">
        <v>7068</v>
      </c>
      <c r="CK26" t="s">
        <v>7086</v>
      </c>
      <c r="CL26" t="s">
        <v>7105</v>
      </c>
      <c r="CM26" t="s">
        <v>7122</v>
      </c>
      <c r="CN26" t="s">
        <v>7140</v>
      </c>
      <c r="CO26" t="s">
        <v>7157</v>
      </c>
      <c r="CP26" t="s">
        <v>7175</v>
      </c>
      <c r="CQ26" t="s">
        <v>7192</v>
      </c>
      <c r="CR26" t="s">
        <v>7209</v>
      </c>
      <c r="CS26" t="s">
        <v>7228</v>
      </c>
      <c r="CT26" t="s">
        <v>7246</v>
      </c>
      <c r="CU26" t="s">
        <v>7263</v>
      </c>
      <c r="CV26" t="s">
        <v>7280</v>
      </c>
      <c r="CW26" t="s">
        <v>7298</v>
      </c>
      <c r="CX26" t="s">
        <v>7316</v>
      </c>
      <c r="CY26" t="s">
        <v>7333</v>
      </c>
      <c r="CZ26" t="s">
        <v>7352</v>
      </c>
      <c r="DA26" t="s">
        <v>7369</v>
      </c>
      <c r="DB26" t="s">
        <v>7388</v>
      </c>
      <c r="DC26" t="s">
        <v>7407</v>
      </c>
      <c r="DD26" t="s">
        <v>7425</v>
      </c>
      <c r="DE26" t="s">
        <v>7444</v>
      </c>
      <c r="DF26" t="s">
        <v>7460</v>
      </c>
      <c r="DG26" t="s">
        <v>7477</v>
      </c>
      <c r="DH26" t="s">
        <v>7496</v>
      </c>
      <c r="DI26" t="s">
        <v>7513</v>
      </c>
      <c r="DJ26" t="s">
        <v>7529</v>
      </c>
      <c r="DK26" t="s">
        <v>7545</v>
      </c>
      <c r="DL26" t="s">
        <v>7560</v>
      </c>
      <c r="DM26" t="s">
        <v>7575</v>
      </c>
      <c r="DN26" t="s">
        <v>7590</v>
      </c>
      <c r="DO26" t="s">
        <v>7607</v>
      </c>
      <c r="DP26" t="s">
        <v>7623</v>
      </c>
      <c r="DQ26" t="s">
        <v>7639</v>
      </c>
      <c r="DR26" t="s">
        <v>7656</v>
      </c>
      <c r="DS26" t="s">
        <v>7673</v>
      </c>
      <c r="DT26" t="s">
        <v>7689</v>
      </c>
      <c r="DU26" t="s">
        <v>7706</v>
      </c>
      <c r="DV26" t="s">
        <v>7722</v>
      </c>
      <c r="DW26" t="s">
        <v>7738</v>
      </c>
      <c r="DX26" t="s">
        <v>7754</v>
      </c>
      <c r="DY26" t="s">
        <v>7770</v>
      </c>
      <c r="DZ26" t="s">
        <v>7786</v>
      </c>
      <c r="EA26" t="s">
        <v>7801</v>
      </c>
      <c r="EB26" t="s">
        <v>7817</v>
      </c>
      <c r="EC26" t="s">
        <v>7833</v>
      </c>
      <c r="ED26" t="s">
        <v>7844</v>
      </c>
    </row>
    <row r="27" spans="1:134" x14ac:dyDescent="0.25">
      <c r="A27" s="1">
        <v>25</v>
      </c>
      <c r="C27" t="s">
        <v>5275</v>
      </c>
      <c r="D27" t="s">
        <v>5298</v>
      </c>
      <c r="E27" t="s">
        <v>5320</v>
      </c>
      <c r="F27" t="s">
        <v>5344</v>
      </c>
      <c r="G27" t="s">
        <v>5368</v>
      </c>
      <c r="H27" t="s">
        <v>5392</v>
      </c>
      <c r="I27" t="s">
        <v>5416</v>
      </c>
      <c r="J27" t="s">
        <v>5441</v>
      </c>
      <c r="K27" t="s">
        <v>5465</v>
      </c>
      <c r="L27" t="s">
        <v>5490</v>
      </c>
      <c r="M27" t="s">
        <v>5515</v>
      </c>
      <c r="N27" t="s">
        <v>5539</v>
      </c>
      <c r="O27" t="s">
        <v>5563</v>
      </c>
      <c r="P27" t="s">
        <v>5585</v>
      </c>
      <c r="Q27" t="s">
        <v>5607</v>
      </c>
      <c r="R27" t="s">
        <v>5631</v>
      </c>
      <c r="S27" t="s">
        <v>5655</v>
      </c>
      <c r="T27" t="s">
        <v>5680</v>
      </c>
      <c r="U27" t="s">
        <v>5705</v>
      </c>
      <c r="V27" t="s">
        <v>5729</v>
      </c>
      <c r="W27" t="s">
        <v>5753</v>
      </c>
      <c r="X27" t="s">
        <v>5777</v>
      </c>
      <c r="Y27" t="s">
        <v>5800</v>
      </c>
      <c r="Z27" t="s">
        <v>5825</v>
      </c>
      <c r="AA27" t="s">
        <v>5849</v>
      </c>
      <c r="AB27" t="s">
        <v>5873</v>
      </c>
      <c r="AC27" t="s">
        <v>5896</v>
      </c>
      <c r="AD27" t="s">
        <v>5921</v>
      </c>
      <c r="AE27" t="s">
        <v>5946</v>
      </c>
      <c r="AF27" t="s">
        <v>5971</v>
      </c>
      <c r="AG27" t="s">
        <v>5995</v>
      </c>
      <c r="AH27" t="s">
        <v>6018</v>
      </c>
      <c r="AI27" t="s">
        <v>6042</v>
      </c>
      <c r="AJ27" t="s">
        <v>6065</v>
      </c>
      <c r="AK27" t="s">
        <v>6088</v>
      </c>
      <c r="AL27" t="s">
        <v>6112</v>
      </c>
      <c r="AM27" t="s">
        <v>6136</v>
      </c>
      <c r="AN27" t="s">
        <v>6159</v>
      </c>
      <c r="AO27" t="s">
        <v>6182</v>
      </c>
      <c r="AP27" t="s">
        <v>6204</v>
      </c>
      <c r="AQ27" t="s">
        <v>6226</v>
      </c>
      <c r="AR27" t="s">
        <v>6248</v>
      </c>
      <c r="AS27" t="s">
        <v>6269</v>
      </c>
      <c r="AT27" t="s">
        <v>6290</v>
      </c>
      <c r="AU27" t="s">
        <v>6311</v>
      </c>
      <c r="AV27" t="s">
        <v>6333</v>
      </c>
      <c r="AW27" t="s">
        <v>6354</v>
      </c>
      <c r="AX27" t="s">
        <v>6376</v>
      </c>
      <c r="AY27" t="s">
        <v>6397</v>
      </c>
      <c r="AZ27" t="s">
        <v>6418</v>
      </c>
      <c r="BA27" t="s">
        <v>6438</v>
      </c>
      <c r="BB27" t="s">
        <v>6458</v>
      </c>
      <c r="BC27" t="s">
        <v>6479</v>
      </c>
      <c r="BD27" t="s">
        <v>6501</v>
      </c>
      <c r="BE27" t="s">
        <v>6522</v>
      </c>
      <c r="BF27" t="s">
        <v>6542</v>
      </c>
      <c r="BG27" t="s">
        <v>6563</v>
      </c>
      <c r="BH27" t="s">
        <v>6583</v>
      </c>
      <c r="BI27" t="s">
        <v>6603</v>
      </c>
      <c r="BJ27" t="s">
        <v>6624</v>
      </c>
      <c r="BK27" t="s">
        <v>6645</v>
      </c>
      <c r="BL27" t="s">
        <v>6665</v>
      </c>
      <c r="BM27" t="s">
        <v>6684</v>
      </c>
      <c r="BN27" t="s">
        <v>6704</v>
      </c>
      <c r="BO27" t="s">
        <v>6723</v>
      </c>
      <c r="BP27" t="s">
        <v>6742</v>
      </c>
      <c r="BQ27" t="s">
        <v>6761</v>
      </c>
      <c r="BR27" t="s">
        <v>6780</v>
      </c>
      <c r="BS27" t="s">
        <v>6799</v>
      </c>
      <c r="BT27" t="s">
        <v>6818</v>
      </c>
      <c r="BU27" t="s">
        <v>6818</v>
      </c>
      <c r="BV27" t="s">
        <v>6844</v>
      </c>
      <c r="BW27" t="s">
        <v>6859</v>
      </c>
      <c r="BX27" t="s">
        <v>6876</v>
      </c>
      <c r="BY27" t="s">
        <v>6891</v>
      </c>
      <c r="BZ27" t="s">
        <v>6907</v>
      </c>
      <c r="CA27" t="s">
        <v>6923</v>
      </c>
      <c r="CB27" t="s">
        <v>6938</v>
      </c>
      <c r="CC27" t="s">
        <v>6953</v>
      </c>
      <c r="CD27" t="s">
        <v>6968</v>
      </c>
      <c r="CE27" t="s">
        <v>6986</v>
      </c>
      <c r="CF27" t="s">
        <v>7003</v>
      </c>
      <c r="CG27" t="s">
        <v>7019</v>
      </c>
      <c r="CH27" t="s">
        <v>7035</v>
      </c>
      <c r="CI27" t="s">
        <v>7052</v>
      </c>
      <c r="CJ27" t="s">
        <v>7069</v>
      </c>
      <c r="CK27" t="s">
        <v>7087</v>
      </c>
      <c r="CL27" t="s">
        <v>7106</v>
      </c>
      <c r="CM27" t="s">
        <v>7123</v>
      </c>
      <c r="CN27" t="s">
        <v>7141</v>
      </c>
      <c r="CO27" t="s">
        <v>7158</v>
      </c>
      <c r="CP27" t="s">
        <v>7176</v>
      </c>
      <c r="CQ27" t="s">
        <v>7193</v>
      </c>
      <c r="CR27" t="s">
        <v>7210</v>
      </c>
      <c r="CS27" t="s">
        <v>7229</v>
      </c>
      <c r="CT27" t="s">
        <v>7247</v>
      </c>
      <c r="CU27" t="s">
        <v>7264</v>
      </c>
      <c r="CV27" t="s">
        <v>7281</v>
      </c>
      <c r="CW27" t="s">
        <v>7299</v>
      </c>
      <c r="CX27" t="s">
        <v>7317</v>
      </c>
      <c r="CY27" t="s">
        <v>7334</v>
      </c>
      <c r="CZ27" t="s">
        <v>7353</v>
      </c>
      <c r="DA27" t="s">
        <v>7370</v>
      </c>
      <c r="DB27" t="s">
        <v>7389</v>
      </c>
      <c r="DC27" t="s">
        <v>7408</v>
      </c>
      <c r="DD27" t="s">
        <v>7426</v>
      </c>
      <c r="DE27" t="s">
        <v>7445</v>
      </c>
      <c r="DF27" t="s">
        <v>7461</v>
      </c>
      <c r="DG27" t="s">
        <v>7478</v>
      </c>
      <c r="DH27" t="s">
        <v>7497</v>
      </c>
      <c r="DI27" t="s">
        <v>7514</v>
      </c>
      <c r="DJ27" t="s">
        <v>7530</v>
      </c>
      <c r="DK27" t="s">
        <v>7546</v>
      </c>
      <c r="DL27" t="s">
        <v>7561</v>
      </c>
      <c r="DM27" t="s">
        <v>7576</v>
      </c>
      <c r="DN27" t="s">
        <v>7591</v>
      </c>
      <c r="DO27" t="s">
        <v>7608</v>
      </c>
      <c r="DP27" t="s">
        <v>7624</v>
      </c>
      <c r="DQ27" t="s">
        <v>7640</v>
      </c>
      <c r="DR27" t="s">
        <v>7657</v>
      </c>
      <c r="DS27" t="s">
        <v>7674</v>
      </c>
      <c r="DT27" t="s">
        <v>7690</v>
      </c>
      <c r="DU27" t="s">
        <v>7707</v>
      </c>
      <c r="DV27" t="s">
        <v>7723</v>
      </c>
      <c r="DW27" t="s">
        <v>7739</v>
      </c>
      <c r="DX27" t="s">
        <v>7755</v>
      </c>
      <c r="DY27" t="s">
        <v>7771</v>
      </c>
      <c r="DZ27" t="s">
        <v>7787</v>
      </c>
      <c r="EA27" t="s">
        <v>7802</v>
      </c>
      <c r="EB27" t="s">
        <v>7818</v>
      </c>
      <c r="EC27" t="s">
        <v>7834</v>
      </c>
      <c r="ED27" t="s">
        <v>7834</v>
      </c>
    </row>
    <row r="28" spans="1:134" x14ac:dyDescent="0.25">
      <c r="A28" s="1">
        <v>26</v>
      </c>
      <c r="E28" t="s">
        <v>5321</v>
      </c>
      <c r="F28" t="s">
        <v>5345</v>
      </c>
      <c r="G28" t="s">
        <v>5369</v>
      </c>
      <c r="H28" t="s">
        <v>5393</v>
      </c>
      <c r="I28" t="s">
        <v>5417</v>
      </c>
      <c r="J28" t="s">
        <v>5442</v>
      </c>
      <c r="K28" t="s">
        <v>5466</v>
      </c>
      <c r="M28" t="s">
        <v>5516</v>
      </c>
      <c r="N28" t="s">
        <v>5540</v>
      </c>
      <c r="S28" t="s">
        <v>5656</v>
      </c>
      <c r="T28" t="s">
        <v>5681</v>
      </c>
      <c r="U28" t="s">
        <v>5706</v>
      </c>
      <c r="V28" t="s">
        <v>5730</v>
      </c>
      <c r="W28" t="s">
        <v>5754</v>
      </c>
      <c r="X28" t="s">
        <v>5778</v>
      </c>
      <c r="AC28" t="s">
        <v>5897</v>
      </c>
      <c r="AD28" t="s">
        <v>5922</v>
      </c>
      <c r="AE28" t="s">
        <v>5947</v>
      </c>
      <c r="AH28" t="s">
        <v>6019</v>
      </c>
    </row>
    <row r="29" spans="1:134" x14ac:dyDescent="0.25">
      <c r="A29" s="1">
        <v>27</v>
      </c>
      <c r="F29" t="s">
        <v>5346</v>
      </c>
    </row>
    <row r="30" spans="1:134" x14ac:dyDescent="0.25">
      <c r="A30" s="1">
        <v>28</v>
      </c>
      <c r="G30" t="s">
        <v>5370</v>
      </c>
      <c r="I30" t="s">
        <v>5418</v>
      </c>
      <c r="J30" t="s">
        <v>5443</v>
      </c>
      <c r="K30" t="s">
        <v>5467</v>
      </c>
      <c r="L30" t="s">
        <v>5491</v>
      </c>
      <c r="N30" t="s">
        <v>5541</v>
      </c>
      <c r="Q30" t="s">
        <v>5608</v>
      </c>
      <c r="R30" t="s">
        <v>5632</v>
      </c>
      <c r="S30" t="s">
        <v>5657</v>
      </c>
      <c r="T30" t="s">
        <v>5682</v>
      </c>
      <c r="Y30" t="s">
        <v>5801</v>
      </c>
    </row>
    <row r="31" spans="1:134" x14ac:dyDescent="0.25">
      <c r="A31" s="1">
        <v>29</v>
      </c>
      <c r="L31" t="s">
        <v>5492</v>
      </c>
    </row>
    <row r="32" spans="1:134" x14ac:dyDescent="0.25">
      <c r="A32" s="1">
        <v>30</v>
      </c>
      <c r="Y32" t="s">
        <v>5802</v>
      </c>
    </row>
    <row r="33" spans="1:134" x14ac:dyDescent="0.25">
      <c r="A33" s="1">
        <v>31</v>
      </c>
      <c r="Z33" t="s">
        <v>5826</v>
      </c>
      <c r="AA33" t="s">
        <v>5850</v>
      </c>
      <c r="AB33" t="s">
        <v>5874</v>
      </c>
      <c r="AC33" t="s">
        <v>5898</v>
      </c>
      <c r="AD33" t="s">
        <v>5923</v>
      </c>
      <c r="AE33" t="s">
        <v>5948</v>
      </c>
      <c r="AF33" t="s">
        <v>5972</v>
      </c>
      <c r="AG33" t="s">
        <v>5996</v>
      </c>
      <c r="AH33" t="s">
        <v>6020</v>
      </c>
      <c r="AI33" t="s">
        <v>6043</v>
      </c>
      <c r="AJ33" t="s">
        <v>6066</v>
      </c>
      <c r="AK33" t="s">
        <v>6089</v>
      </c>
      <c r="AL33" t="s">
        <v>6113</v>
      </c>
      <c r="AM33" t="s">
        <v>6137</v>
      </c>
      <c r="AN33" t="s">
        <v>6160</v>
      </c>
      <c r="AO33" t="s">
        <v>6183</v>
      </c>
      <c r="AP33" t="s">
        <v>6205</v>
      </c>
      <c r="AQ33" t="s">
        <v>6227</v>
      </c>
      <c r="AR33" t="s">
        <v>6249</v>
      </c>
      <c r="AS33" t="s">
        <v>6270</v>
      </c>
      <c r="AT33" t="s">
        <v>6291</v>
      </c>
      <c r="AU33" t="s">
        <v>6312</v>
      </c>
      <c r="AV33" t="s">
        <v>6334</v>
      </c>
      <c r="AW33" t="s">
        <v>6355</v>
      </c>
      <c r="AX33" t="s">
        <v>6377</v>
      </c>
      <c r="AY33" t="s">
        <v>6398</v>
      </c>
      <c r="AZ33" t="s">
        <v>6419</v>
      </c>
      <c r="BA33" t="s">
        <v>6439</v>
      </c>
      <c r="BB33" t="s">
        <v>6459</v>
      </c>
      <c r="BC33" t="s">
        <v>6480</v>
      </c>
      <c r="BD33" t="s">
        <v>6502</v>
      </c>
      <c r="BE33" t="s">
        <v>6523</v>
      </c>
      <c r="BF33" t="s">
        <v>6543</v>
      </c>
      <c r="BG33" t="s">
        <v>6564</v>
      </c>
      <c r="BH33" t="s">
        <v>6584</v>
      </c>
      <c r="BI33" t="s">
        <v>6604</v>
      </c>
      <c r="BJ33" t="s">
        <v>6625</v>
      </c>
      <c r="BK33" t="s">
        <v>6646</v>
      </c>
      <c r="BL33" t="s">
        <v>6666</v>
      </c>
      <c r="BM33" t="s">
        <v>6685</v>
      </c>
      <c r="BN33" t="s">
        <v>6705</v>
      </c>
      <c r="BO33" t="s">
        <v>6724</v>
      </c>
      <c r="BP33" t="s">
        <v>6743</v>
      </c>
      <c r="BQ33" t="s">
        <v>6762</v>
      </c>
      <c r="BR33" t="s">
        <v>6781</v>
      </c>
      <c r="BS33" t="s">
        <v>6800</v>
      </c>
      <c r="BT33" t="s">
        <v>6819</v>
      </c>
      <c r="BU33" t="s">
        <v>6829</v>
      </c>
      <c r="BW33" t="s">
        <v>6860</v>
      </c>
      <c r="BX33" t="s">
        <v>6877</v>
      </c>
      <c r="BY33" t="s">
        <v>6892</v>
      </c>
      <c r="BZ33" t="s">
        <v>6908</v>
      </c>
      <c r="CA33" t="s">
        <v>6924</v>
      </c>
      <c r="CB33" t="s">
        <v>6939</v>
      </c>
      <c r="CC33" t="s">
        <v>6954</v>
      </c>
      <c r="CD33" t="s">
        <v>6969</v>
      </c>
      <c r="CE33" t="s">
        <v>6987</v>
      </c>
      <c r="CF33" t="s">
        <v>7004</v>
      </c>
      <c r="CG33" t="s">
        <v>7020</v>
      </c>
      <c r="CH33" t="s">
        <v>7036</v>
      </c>
      <c r="CI33" t="s">
        <v>7053</v>
      </c>
      <c r="CJ33" t="s">
        <v>7070</v>
      </c>
      <c r="CK33" t="s">
        <v>7088</v>
      </c>
      <c r="CL33" t="s">
        <v>7107</v>
      </c>
      <c r="CM33" t="s">
        <v>7124</v>
      </c>
      <c r="CN33" t="s">
        <v>7142</v>
      </c>
      <c r="CO33" t="s">
        <v>7159</v>
      </c>
      <c r="CP33" t="s">
        <v>7177</v>
      </c>
      <c r="CQ33" t="s">
        <v>7194</v>
      </c>
      <c r="CR33" t="s">
        <v>7211</v>
      </c>
      <c r="CS33" t="s">
        <v>7230</v>
      </c>
      <c r="CT33" t="s">
        <v>7248</v>
      </c>
      <c r="CU33" t="s">
        <v>7265</v>
      </c>
      <c r="CV33" t="s">
        <v>7282</v>
      </c>
      <c r="CW33" t="s">
        <v>7300</v>
      </c>
      <c r="CX33" t="s">
        <v>7318</v>
      </c>
      <c r="CY33" t="s">
        <v>7335</v>
      </c>
      <c r="CZ33" t="s">
        <v>7354</v>
      </c>
      <c r="DA33" t="s">
        <v>7371</v>
      </c>
      <c r="DB33" t="s">
        <v>7390</v>
      </c>
      <c r="DC33" t="s">
        <v>7409</v>
      </c>
      <c r="DD33" t="s">
        <v>7427</v>
      </c>
      <c r="DE33" t="s">
        <v>7446</v>
      </c>
      <c r="DF33" t="s">
        <v>7462</v>
      </c>
      <c r="DG33" t="s">
        <v>7479</v>
      </c>
      <c r="DH33" t="s">
        <v>7498</v>
      </c>
      <c r="DI33" t="s">
        <v>7515</v>
      </c>
      <c r="DJ33" t="s">
        <v>7531</v>
      </c>
      <c r="DK33" t="s">
        <v>7547</v>
      </c>
      <c r="DL33" t="s">
        <v>7562</v>
      </c>
      <c r="DM33" t="s">
        <v>7577</v>
      </c>
      <c r="DN33" t="s">
        <v>7592</v>
      </c>
      <c r="DO33" t="s">
        <v>7609</v>
      </c>
      <c r="DP33" t="s">
        <v>7625</v>
      </c>
      <c r="DQ33" t="s">
        <v>7641</v>
      </c>
      <c r="DR33" t="s">
        <v>7658</v>
      </c>
      <c r="DS33" t="s">
        <v>7675</v>
      </c>
      <c r="DT33" t="s">
        <v>7691</v>
      </c>
      <c r="DU33" t="s">
        <v>7708</v>
      </c>
      <c r="DV33" t="s">
        <v>7724</v>
      </c>
      <c r="DW33" t="s">
        <v>7740</v>
      </c>
      <c r="DX33" t="s">
        <v>7756</v>
      </c>
      <c r="DY33" t="s">
        <v>7772</v>
      </c>
      <c r="DZ33" t="s">
        <v>7788</v>
      </c>
      <c r="EA33" t="s">
        <v>7803</v>
      </c>
      <c r="EB33" t="s">
        <v>7819</v>
      </c>
      <c r="EC33" t="s">
        <v>7835</v>
      </c>
      <c r="ED33" t="s">
        <v>7835</v>
      </c>
    </row>
    <row r="34" spans="1:134" x14ac:dyDescent="0.25">
      <c r="A34" s="1">
        <v>32</v>
      </c>
      <c r="AK34" t="s">
        <v>6090</v>
      </c>
    </row>
    <row r="35" spans="1:134" x14ac:dyDescent="0.25">
      <c r="A35" s="1">
        <v>33</v>
      </c>
      <c r="AU35" t="s">
        <v>6313</v>
      </c>
      <c r="AW35" t="s">
        <v>6356</v>
      </c>
      <c r="AY35" t="s">
        <v>6399</v>
      </c>
    </row>
    <row r="36" spans="1:134" x14ac:dyDescent="0.25">
      <c r="A36" s="1">
        <v>34</v>
      </c>
      <c r="BJ36" t="s">
        <v>6626</v>
      </c>
      <c r="BT36" t="s">
        <v>6820</v>
      </c>
      <c r="BU36" t="s">
        <v>6820</v>
      </c>
    </row>
    <row r="37" spans="1:134" x14ac:dyDescent="0.25">
      <c r="A37" s="1">
        <v>35</v>
      </c>
      <c r="CD37" t="s">
        <v>6970</v>
      </c>
      <c r="CE37" t="s">
        <v>6988</v>
      </c>
      <c r="CF37" t="s">
        <v>7005</v>
      </c>
      <c r="CG37" t="s">
        <v>7021</v>
      </c>
      <c r="CH37" t="s">
        <v>7037</v>
      </c>
      <c r="CI37" t="s">
        <v>7054</v>
      </c>
      <c r="CJ37" t="s">
        <v>7071</v>
      </c>
      <c r="CK37" t="s">
        <v>7089</v>
      </c>
      <c r="CM37" t="s">
        <v>7125</v>
      </c>
      <c r="CN37" t="s">
        <v>7143</v>
      </c>
      <c r="CO37" t="s">
        <v>7160</v>
      </c>
      <c r="CQ37" t="s">
        <v>7195</v>
      </c>
      <c r="CR37" t="s">
        <v>7212</v>
      </c>
      <c r="CU37" t="s">
        <v>7266</v>
      </c>
      <c r="CW37" t="s">
        <v>7301</v>
      </c>
      <c r="DA37" t="s">
        <v>7372</v>
      </c>
      <c r="DD37" t="s">
        <v>7428</v>
      </c>
      <c r="DG37" t="s">
        <v>7480</v>
      </c>
    </row>
    <row r="38" spans="1:134" x14ac:dyDescent="0.25">
      <c r="A38" s="1">
        <v>36</v>
      </c>
      <c r="CK38" t="s">
        <v>7090</v>
      </c>
      <c r="CR38" t="s">
        <v>7213</v>
      </c>
      <c r="CS38" t="s">
        <v>7231</v>
      </c>
      <c r="CV38" t="s">
        <v>7283</v>
      </c>
      <c r="CW38" t="s">
        <v>7302</v>
      </c>
      <c r="CY38" t="s">
        <v>7336</v>
      </c>
      <c r="DB38" t="s">
        <v>7391</v>
      </c>
      <c r="DD38" t="s">
        <v>7429</v>
      </c>
      <c r="DF38" t="s">
        <v>7463</v>
      </c>
      <c r="DG38" t="s">
        <v>7481</v>
      </c>
      <c r="DH38" t="s">
        <v>7499</v>
      </c>
    </row>
    <row r="39" spans="1:134" x14ac:dyDescent="0.25">
      <c r="A39" s="1">
        <v>37</v>
      </c>
      <c r="CY39" t="s">
        <v>7337</v>
      </c>
      <c r="DA39" t="s">
        <v>7373</v>
      </c>
      <c r="DB39" t="s">
        <v>7392</v>
      </c>
      <c r="DC39" t="s">
        <v>7410</v>
      </c>
      <c r="DD39" t="s">
        <v>7430</v>
      </c>
      <c r="DG39" t="s">
        <v>7482</v>
      </c>
      <c r="DN39" t="s">
        <v>7593</v>
      </c>
      <c r="DO39" t="s">
        <v>7610</v>
      </c>
      <c r="DT39" t="s">
        <v>7692</v>
      </c>
      <c r="DU39" t="s">
        <v>7709</v>
      </c>
      <c r="DV39" t="s">
        <v>7725</v>
      </c>
      <c r="DW39" t="s">
        <v>7741</v>
      </c>
      <c r="DX39" t="s">
        <v>7757</v>
      </c>
      <c r="DY39" t="s">
        <v>7773</v>
      </c>
      <c r="DZ39" t="s">
        <v>7789</v>
      </c>
      <c r="EA39" t="s">
        <v>7804</v>
      </c>
    </row>
    <row r="40" spans="1:134" x14ac:dyDescent="0.25">
      <c r="A40" s="1">
        <v>38</v>
      </c>
      <c r="DP40" t="s">
        <v>7626</v>
      </c>
      <c r="DQ40" t="s">
        <v>7642</v>
      </c>
      <c r="DR40" t="s">
        <v>7659</v>
      </c>
      <c r="DS40" t="s">
        <v>7676</v>
      </c>
      <c r="DT40" t="s">
        <v>7693</v>
      </c>
      <c r="DU40" t="s">
        <v>7710</v>
      </c>
      <c r="DV40" t="s">
        <v>7726</v>
      </c>
      <c r="DW40" t="s">
        <v>7742</v>
      </c>
      <c r="DX40" t="s">
        <v>7758</v>
      </c>
      <c r="DY40" t="s">
        <v>7774</v>
      </c>
      <c r="EA40" t="s">
        <v>7805</v>
      </c>
      <c r="EB40" t="s">
        <v>7820</v>
      </c>
    </row>
    <row r="41" spans="1:134" x14ac:dyDescent="0.25">
      <c r="A41" s="1">
        <v>39</v>
      </c>
      <c r="DT41" t="s">
        <v>7694</v>
      </c>
    </row>
    <row r="42" spans="1:134" x14ac:dyDescent="0.25">
      <c r="A42" s="1">
        <v>40</v>
      </c>
      <c r="EB42" t="s">
        <v>7821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7845</v>
      </c>
      <c r="C3" t="s">
        <v>7869</v>
      </c>
      <c r="D3" t="s">
        <v>7891</v>
      </c>
      <c r="F3" t="s">
        <v>7937</v>
      </c>
      <c r="I3" t="s">
        <v>8009</v>
      </c>
      <c r="J3" t="s">
        <v>8034</v>
      </c>
      <c r="K3" t="s">
        <v>8059</v>
      </c>
      <c r="L3" t="s">
        <v>8083</v>
      </c>
      <c r="M3" t="s">
        <v>8108</v>
      </c>
      <c r="N3" t="s">
        <v>8132</v>
      </c>
      <c r="O3" t="s">
        <v>8157</v>
      </c>
      <c r="P3" t="s">
        <v>8179</v>
      </c>
      <c r="Q3" t="s">
        <v>8201</v>
      </c>
      <c r="R3" t="s">
        <v>8224</v>
      </c>
      <c r="S3" t="s">
        <v>8248</v>
      </c>
      <c r="T3" t="s">
        <v>8273</v>
      </c>
      <c r="U3" t="s">
        <v>8298</v>
      </c>
      <c r="V3" t="s">
        <v>8322</v>
      </c>
      <c r="W3" t="s">
        <v>8346</v>
      </c>
      <c r="X3" t="s">
        <v>8370</v>
      </c>
      <c r="Y3" t="s">
        <v>8394</v>
      </c>
      <c r="Z3" t="s">
        <v>8418</v>
      </c>
      <c r="AA3" t="s">
        <v>8442</v>
      </c>
      <c r="AB3" t="s">
        <v>8466</v>
      </c>
      <c r="AC3" t="s">
        <v>8490</v>
      </c>
      <c r="AD3" t="s">
        <v>8514</v>
      </c>
      <c r="AE3" t="s">
        <v>8539</v>
      </c>
      <c r="AF3" t="s">
        <v>8564</v>
      </c>
      <c r="AG3" t="s">
        <v>8588</v>
      </c>
      <c r="AH3" t="s">
        <v>8612</v>
      </c>
      <c r="AI3" t="s">
        <v>8636</v>
      </c>
      <c r="AJ3" t="s">
        <v>8659</v>
      </c>
      <c r="AK3" t="s">
        <v>8682</v>
      </c>
      <c r="AL3" t="s">
        <v>8706</v>
      </c>
      <c r="AM3" t="s">
        <v>8729</v>
      </c>
      <c r="AN3" t="s">
        <v>8753</v>
      </c>
      <c r="AO3" t="s">
        <v>8776</v>
      </c>
      <c r="AP3" t="s">
        <v>8799</v>
      </c>
      <c r="AQ3" t="s">
        <v>8821</v>
      </c>
      <c r="AR3" t="s">
        <v>8843</v>
      </c>
      <c r="AS3" t="s">
        <v>8865</v>
      </c>
      <c r="AT3" t="s">
        <v>8886</v>
      </c>
      <c r="AU3" t="s">
        <v>8907</v>
      </c>
      <c r="AV3" t="s">
        <v>8929</v>
      </c>
      <c r="AW3" t="s">
        <v>8950</v>
      </c>
      <c r="AX3" t="s">
        <v>8972</v>
      </c>
      <c r="AY3" t="s">
        <v>8993</v>
      </c>
      <c r="AZ3" t="s">
        <v>9015</v>
      </c>
      <c r="BA3" t="s">
        <v>9035</v>
      </c>
      <c r="BB3" t="s">
        <v>9055</v>
      </c>
      <c r="BC3" t="s">
        <v>9075</v>
      </c>
      <c r="BD3" t="s">
        <v>9096</v>
      </c>
      <c r="BE3" t="s">
        <v>9118</v>
      </c>
      <c r="BF3" t="s">
        <v>9139</v>
      </c>
      <c r="BG3" t="s">
        <v>9159</v>
      </c>
      <c r="BH3" t="s">
        <v>9180</v>
      </c>
      <c r="BI3" t="s">
        <v>9200</v>
      </c>
      <c r="BJ3" t="s">
        <v>9220</v>
      </c>
      <c r="BK3" t="s">
        <v>9242</v>
      </c>
      <c r="BL3" t="s">
        <v>9262</v>
      </c>
      <c r="BM3" t="s">
        <v>9282</v>
      </c>
      <c r="BN3" t="s">
        <v>9301</v>
      </c>
      <c r="BO3" t="s">
        <v>9321</v>
      </c>
      <c r="BP3" t="s">
        <v>9340</v>
      </c>
      <c r="BQ3" t="s">
        <v>9359</v>
      </c>
      <c r="BR3" t="s">
        <v>9378</v>
      </c>
      <c r="BS3" t="s">
        <v>9397</v>
      </c>
      <c r="BT3" t="s">
        <v>9416</v>
      </c>
      <c r="BU3" t="s">
        <v>9436</v>
      </c>
      <c r="BV3" t="s">
        <v>9445</v>
      </c>
      <c r="BW3" t="s">
        <v>9460</v>
      </c>
      <c r="BX3" t="s">
        <v>9476</v>
      </c>
      <c r="BY3" t="s">
        <v>9493</v>
      </c>
      <c r="BZ3" t="s">
        <v>9508</v>
      </c>
      <c r="CA3" t="s">
        <v>9524</v>
      </c>
      <c r="CB3" t="s">
        <v>9540</v>
      </c>
      <c r="CC3" t="s">
        <v>9555</v>
      </c>
      <c r="CD3" t="s">
        <v>9570</v>
      </c>
      <c r="CE3" t="s">
        <v>9586</v>
      </c>
      <c r="CF3" t="s">
        <v>9604</v>
      </c>
      <c r="CG3" t="s">
        <v>9621</v>
      </c>
      <c r="CH3" t="s">
        <v>9637</v>
      </c>
      <c r="CI3" t="s">
        <v>9653</v>
      </c>
      <c r="CJ3" t="s">
        <v>9670</v>
      </c>
      <c r="CK3" t="s">
        <v>9687</v>
      </c>
      <c r="CL3" t="s">
        <v>9706</v>
      </c>
      <c r="CM3" t="s">
        <v>9723</v>
      </c>
      <c r="CN3" t="s">
        <v>9741</v>
      </c>
      <c r="CO3" t="s">
        <v>9759</v>
      </c>
      <c r="CP3" t="s">
        <v>9776</v>
      </c>
      <c r="CQ3" t="s">
        <v>9793</v>
      </c>
      <c r="CR3" t="s">
        <v>9811</v>
      </c>
      <c r="CS3" t="s">
        <v>9829</v>
      </c>
      <c r="CT3" t="s">
        <v>9847</v>
      </c>
      <c r="CU3" t="s">
        <v>9864</v>
      </c>
      <c r="CV3" t="s">
        <v>9882</v>
      </c>
      <c r="CW3" t="s">
        <v>9899</v>
      </c>
      <c r="CX3" t="s">
        <v>9918</v>
      </c>
      <c r="CY3" t="s">
        <v>9934</v>
      </c>
      <c r="CZ3" t="s">
        <v>9953</v>
      </c>
      <c r="DA3" t="s">
        <v>9970</v>
      </c>
      <c r="DB3" t="s">
        <v>9989</v>
      </c>
      <c r="DC3" t="s">
        <v>10008</v>
      </c>
      <c r="DD3" t="s">
        <v>10026</v>
      </c>
      <c r="DE3" t="s">
        <v>10046</v>
      </c>
      <c r="DF3" t="s">
        <v>10062</v>
      </c>
      <c r="DG3" t="s">
        <v>10079</v>
      </c>
      <c r="DH3" t="s">
        <v>10098</v>
      </c>
      <c r="DI3" t="s">
        <v>10115</v>
      </c>
      <c r="DJ3" t="s">
        <v>10131</v>
      </c>
      <c r="DK3" t="s">
        <v>10147</v>
      </c>
      <c r="DL3" t="s">
        <v>10163</v>
      </c>
      <c r="DM3" t="s">
        <v>10178</v>
      </c>
      <c r="DN3" t="s">
        <v>10193</v>
      </c>
      <c r="DO3" t="s">
        <v>10209</v>
      </c>
      <c r="DP3" t="s">
        <v>10226</v>
      </c>
      <c r="DQ3" t="s">
        <v>10242</v>
      </c>
      <c r="DR3" t="s">
        <v>10258</v>
      </c>
      <c r="DS3" t="s">
        <v>10275</v>
      </c>
      <c r="DT3" t="s">
        <v>10292</v>
      </c>
    </row>
    <row r="4" spans="1:134" x14ac:dyDescent="0.25">
      <c r="A4" s="1">
        <v>2</v>
      </c>
      <c r="B4" t="s">
        <v>7846</v>
      </c>
      <c r="C4" t="s">
        <v>7870</v>
      </c>
      <c r="D4" t="s">
        <v>7892</v>
      </c>
      <c r="E4" t="s">
        <v>7914</v>
      </c>
      <c r="F4" t="s">
        <v>7938</v>
      </c>
      <c r="G4" t="s">
        <v>7962</v>
      </c>
      <c r="H4" t="s">
        <v>7986</v>
      </c>
      <c r="I4" t="s">
        <v>8010</v>
      </c>
      <c r="J4" t="s">
        <v>8035</v>
      </c>
      <c r="K4" t="s">
        <v>8060</v>
      </c>
      <c r="L4" t="s">
        <v>8084</v>
      </c>
      <c r="M4" t="s">
        <v>8109</v>
      </c>
      <c r="N4" t="s">
        <v>8133</v>
      </c>
      <c r="O4" t="s">
        <v>8158</v>
      </c>
      <c r="P4" t="s">
        <v>8180</v>
      </c>
      <c r="Q4" t="s">
        <v>8202</v>
      </c>
      <c r="R4" t="s">
        <v>8225</v>
      </c>
      <c r="S4" t="s">
        <v>8249</v>
      </c>
      <c r="T4" t="s">
        <v>8274</v>
      </c>
      <c r="U4" t="s">
        <v>8299</v>
      </c>
      <c r="V4" t="s">
        <v>8323</v>
      </c>
      <c r="W4" t="s">
        <v>8347</v>
      </c>
      <c r="X4" t="s">
        <v>8371</v>
      </c>
      <c r="Y4" t="s">
        <v>8395</v>
      </c>
      <c r="Z4" t="s">
        <v>8419</v>
      </c>
      <c r="AA4" t="s">
        <v>8443</v>
      </c>
      <c r="AB4" t="s">
        <v>8467</v>
      </c>
      <c r="AC4" t="s">
        <v>8491</v>
      </c>
      <c r="AD4" t="s">
        <v>8515</v>
      </c>
      <c r="AE4" t="s">
        <v>8540</v>
      </c>
      <c r="AF4" t="s">
        <v>8565</v>
      </c>
      <c r="AG4" t="s">
        <v>8589</v>
      </c>
      <c r="AH4" t="s">
        <v>8613</v>
      </c>
      <c r="AI4" t="s">
        <v>8637</v>
      </c>
      <c r="AJ4" t="s">
        <v>8660</v>
      </c>
      <c r="AK4" t="s">
        <v>8683</v>
      </c>
      <c r="AL4" t="s">
        <v>8707</v>
      </c>
      <c r="AM4" t="s">
        <v>8730</v>
      </c>
      <c r="AN4" t="s">
        <v>8754</v>
      </c>
      <c r="AO4" t="s">
        <v>8777</v>
      </c>
      <c r="AP4" t="s">
        <v>8800</v>
      </c>
      <c r="AQ4" t="s">
        <v>8822</v>
      </c>
      <c r="AR4" t="s">
        <v>8844</v>
      </c>
      <c r="AS4" t="s">
        <v>8866</v>
      </c>
      <c r="AT4" t="s">
        <v>8887</v>
      </c>
      <c r="AU4" t="s">
        <v>8908</v>
      </c>
      <c r="AV4" t="s">
        <v>8930</v>
      </c>
      <c r="AW4" t="s">
        <v>8951</v>
      </c>
      <c r="AX4" t="s">
        <v>8973</v>
      </c>
      <c r="AY4" t="s">
        <v>8994</v>
      </c>
      <c r="AZ4" t="s">
        <v>9016</v>
      </c>
      <c r="BA4" t="s">
        <v>9036</v>
      </c>
      <c r="BB4" t="s">
        <v>9056</v>
      </c>
      <c r="BC4" t="s">
        <v>9076</v>
      </c>
      <c r="BD4" t="s">
        <v>9097</v>
      </c>
      <c r="BE4" t="s">
        <v>9119</v>
      </c>
      <c r="BF4" t="s">
        <v>9140</v>
      </c>
      <c r="BG4" t="s">
        <v>9160</v>
      </c>
      <c r="BH4" t="s">
        <v>9181</v>
      </c>
      <c r="BI4" t="s">
        <v>9201</v>
      </c>
      <c r="BJ4" t="s">
        <v>9221</v>
      </c>
      <c r="BK4" t="s">
        <v>9243</v>
      </c>
      <c r="BL4" t="s">
        <v>9263</v>
      </c>
      <c r="BM4" t="s">
        <v>9283</v>
      </c>
      <c r="BN4" t="s">
        <v>9302</v>
      </c>
      <c r="BO4" t="s">
        <v>9322</v>
      </c>
      <c r="BP4" t="s">
        <v>9341</v>
      </c>
      <c r="BQ4" t="s">
        <v>9360</v>
      </c>
      <c r="BR4" t="s">
        <v>9379</v>
      </c>
      <c r="BS4" t="s">
        <v>9398</v>
      </c>
      <c r="BT4" t="s">
        <v>9417</v>
      </c>
      <c r="BU4" t="s">
        <v>9437</v>
      </c>
      <c r="BV4" t="s">
        <v>9446</v>
      </c>
      <c r="BW4" t="s">
        <v>9461</v>
      </c>
      <c r="BX4" t="s">
        <v>9477</v>
      </c>
      <c r="BY4" t="s">
        <v>9494</v>
      </c>
      <c r="BZ4" t="s">
        <v>9509</v>
      </c>
      <c r="CA4" t="s">
        <v>9525</v>
      </c>
      <c r="CB4" t="s">
        <v>9541</v>
      </c>
      <c r="CC4" t="s">
        <v>9556</v>
      </c>
      <c r="CD4" t="s">
        <v>9571</v>
      </c>
      <c r="CE4" t="s">
        <v>9587</v>
      </c>
      <c r="CF4" t="s">
        <v>9605</v>
      </c>
      <c r="CG4" t="s">
        <v>9622</v>
      </c>
      <c r="CH4" t="s">
        <v>9638</v>
      </c>
      <c r="CI4" t="s">
        <v>9654</v>
      </c>
      <c r="CJ4" t="s">
        <v>9671</v>
      </c>
      <c r="CK4" t="s">
        <v>9688</v>
      </c>
      <c r="CL4" t="s">
        <v>9707</v>
      </c>
      <c r="CM4" t="s">
        <v>9724</v>
      </c>
      <c r="CN4" t="s">
        <v>9742</v>
      </c>
      <c r="CO4" t="s">
        <v>9760</v>
      </c>
      <c r="CP4" t="s">
        <v>9777</v>
      </c>
      <c r="CQ4" t="s">
        <v>9794</v>
      </c>
      <c r="CR4" t="s">
        <v>9812</v>
      </c>
      <c r="CS4" t="s">
        <v>9830</v>
      </c>
      <c r="CT4" t="s">
        <v>9848</v>
      </c>
      <c r="CU4" t="s">
        <v>9865</v>
      </c>
      <c r="CV4" t="s">
        <v>9883</v>
      </c>
      <c r="CW4" t="s">
        <v>9900</v>
      </c>
      <c r="CX4" t="s">
        <v>9919</v>
      </c>
      <c r="CY4" t="s">
        <v>9935</v>
      </c>
      <c r="CZ4" t="s">
        <v>9954</v>
      </c>
      <c r="DA4" t="s">
        <v>9971</v>
      </c>
      <c r="DB4" t="s">
        <v>9990</v>
      </c>
      <c r="DC4" t="s">
        <v>10009</v>
      </c>
      <c r="DD4" t="s">
        <v>10027</v>
      </c>
      <c r="DE4" t="s">
        <v>10047</v>
      </c>
      <c r="DF4" t="s">
        <v>10063</v>
      </c>
      <c r="DG4" t="s">
        <v>10080</v>
      </c>
      <c r="DH4" t="s">
        <v>10099</v>
      </c>
      <c r="DI4" t="s">
        <v>10116</v>
      </c>
      <c r="DJ4" t="s">
        <v>10132</v>
      </c>
      <c r="DK4" t="s">
        <v>10148</v>
      </c>
      <c r="DL4" t="s">
        <v>10164</v>
      </c>
      <c r="DM4" t="s">
        <v>10179</v>
      </c>
      <c r="DN4" t="s">
        <v>10194</v>
      </c>
      <c r="DO4" t="s">
        <v>10210</v>
      </c>
      <c r="DP4" t="s">
        <v>10227</v>
      </c>
      <c r="DQ4" t="s">
        <v>10243</v>
      </c>
      <c r="DR4" t="s">
        <v>10259</v>
      </c>
      <c r="DS4" t="s">
        <v>10276</v>
      </c>
      <c r="DT4" t="s">
        <v>10293</v>
      </c>
      <c r="DU4" t="s">
        <v>10310</v>
      </c>
      <c r="DV4" t="s">
        <v>10326</v>
      </c>
      <c r="DW4" t="s">
        <v>10342</v>
      </c>
      <c r="DX4" t="s">
        <v>10358</v>
      </c>
      <c r="DY4" t="s">
        <v>10374</v>
      </c>
      <c r="DZ4" t="s">
        <v>10390</v>
      </c>
      <c r="EA4" t="s">
        <v>10405</v>
      </c>
      <c r="EB4" t="s">
        <v>10421</v>
      </c>
      <c r="EC4" t="s">
        <v>10437</v>
      </c>
      <c r="ED4" t="s">
        <v>10451</v>
      </c>
    </row>
    <row r="5" spans="1:134" x14ac:dyDescent="0.25">
      <c r="A5" s="1">
        <v>3</v>
      </c>
      <c r="B5" t="s">
        <v>7847</v>
      </c>
      <c r="C5" t="s">
        <v>7871</v>
      </c>
      <c r="D5" t="s">
        <v>7893</v>
      </c>
      <c r="E5" t="s">
        <v>7915</v>
      </c>
      <c r="F5" t="s">
        <v>7939</v>
      </c>
      <c r="G5" t="s">
        <v>7963</v>
      </c>
      <c r="H5" t="s">
        <v>7987</v>
      </c>
      <c r="I5" t="s">
        <v>8011</v>
      </c>
      <c r="J5" t="s">
        <v>8036</v>
      </c>
      <c r="K5" t="s">
        <v>8061</v>
      </c>
      <c r="L5" t="s">
        <v>8085</v>
      </c>
      <c r="M5" t="s">
        <v>8110</v>
      </c>
      <c r="N5" t="s">
        <v>8134</v>
      </c>
      <c r="O5" t="s">
        <v>8159</v>
      </c>
      <c r="P5" t="s">
        <v>8181</v>
      </c>
      <c r="Q5" t="s">
        <v>8203</v>
      </c>
      <c r="R5" t="s">
        <v>8226</v>
      </c>
      <c r="S5" t="s">
        <v>8250</v>
      </c>
      <c r="T5" t="s">
        <v>8275</v>
      </c>
      <c r="U5" t="s">
        <v>8300</v>
      </c>
      <c r="V5" t="s">
        <v>8324</v>
      </c>
      <c r="W5" t="s">
        <v>8348</v>
      </c>
      <c r="X5" t="s">
        <v>8372</v>
      </c>
      <c r="Y5" t="s">
        <v>8396</v>
      </c>
      <c r="Z5" t="s">
        <v>8420</v>
      </c>
      <c r="AA5" t="s">
        <v>8444</v>
      </c>
      <c r="AB5" t="s">
        <v>8468</v>
      </c>
      <c r="AC5" t="s">
        <v>8492</v>
      </c>
      <c r="AD5" t="s">
        <v>8516</v>
      </c>
      <c r="AE5" t="s">
        <v>8541</v>
      </c>
      <c r="AF5" t="s">
        <v>8566</v>
      </c>
      <c r="AG5" t="s">
        <v>8590</v>
      </c>
      <c r="AH5" t="s">
        <v>8614</v>
      </c>
      <c r="AI5" t="s">
        <v>8638</v>
      </c>
      <c r="AJ5" t="s">
        <v>8661</v>
      </c>
      <c r="AK5" t="s">
        <v>8684</v>
      </c>
      <c r="AL5" t="s">
        <v>8708</v>
      </c>
      <c r="AM5" t="s">
        <v>8731</v>
      </c>
      <c r="AN5" t="s">
        <v>8755</v>
      </c>
      <c r="AO5" t="s">
        <v>8778</v>
      </c>
      <c r="AP5" t="s">
        <v>8801</v>
      </c>
      <c r="AQ5" t="s">
        <v>8823</v>
      </c>
      <c r="AR5" t="s">
        <v>8845</v>
      </c>
      <c r="AS5" t="s">
        <v>8867</v>
      </c>
      <c r="AT5" t="s">
        <v>8888</v>
      </c>
      <c r="AU5" t="s">
        <v>8909</v>
      </c>
      <c r="AV5" t="s">
        <v>8931</v>
      </c>
      <c r="AW5" t="s">
        <v>8952</v>
      </c>
      <c r="AX5" t="s">
        <v>8974</v>
      </c>
      <c r="AY5" t="s">
        <v>8995</v>
      </c>
      <c r="AZ5" t="s">
        <v>9017</v>
      </c>
      <c r="BA5" t="s">
        <v>9037</v>
      </c>
      <c r="BB5" t="s">
        <v>9057</v>
      </c>
      <c r="BC5" t="s">
        <v>9077</v>
      </c>
      <c r="BD5" t="s">
        <v>9098</v>
      </c>
      <c r="BE5" t="s">
        <v>9120</v>
      </c>
      <c r="BF5" t="s">
        <v>9141</v>
      </c>
      <c r="BG5" t="s">
        <v>9161</v>
      </c>
      <c r="BH5" t="s">
        <v>9182</v>
      </c>
      <c r="BI5" t="s">
        <v>9202</v>
      </c>
      <c r="BJ5" t="s">
        <v>9222</v>
      </c>
      <c r="BK5" t="s">
        <v>9244</v>
      </c>
      <c r="BL5" t="s">
        <v>9264</v>
      </c>
      <c r="BM5" t="s">
        <v>9284</v>
      </c>
      <c r="BN5" t="s">
        <v>9303</v>
      </c>
      <c r="BO5" t="s">
        <v>9323</v>
      </c>
      <c r="BP5" t="s">
        <v>9342</v>
      </c>
      <c r="BQ5" t="s">
        <v>9361</v>
      </c>
      <c r="BR5" t="s">
        <v>9380</v>
      </c>
      <c r="BS5" t="s">
        <v>9399</v>
      </c>
      <c r="BT5" t="s">
        <v>9418</v>
      </c>
      <c r="BU5" t="s">
        <v>9418</v>
      </c>
      <c r="BV5" t="s">
        <v>9447</v>
      </c>
      <c r="BW5" t="s">
        <v>9462</v>
      </c>
      <c r="BX5" t="s">
        <v>9478</v>
      </c>
      <c r="BY5" t="s">
        <v>9495</v>
      </c>
      <c r="BZ5" t="s">
        <v>9510</v>
      </c>
      <c r="CA5" t="s">
        <v>9526</v>
      </c>
      <c r="CB5" t="s">
        <v>9542</v>
      </c>
      <c r="CC5" t="s">
        <v>9557</v>
      </c>
      <c r="CD5" t="s">
        <v>9572</v>
      </c>
      <c r="CE5" t="s">
        <v>9588</v>
      </c>
      <c r="CF5" t="s">
        <v>9606</v>
      </c>
      <c r="CG5" t="s">
        <v>9623</v>
      </c>
      <c r="CH5" t="s">
        <v>9639</v>
      </c>
      <c r="CI5" t="s">
        <v>9655</v>
      </c>
      <c r="CJ5" t="s">
        <v>9672</v>
      </c>
      <c r="CK5" t="s">
        <v>9689</v>
      </c>
      <c r="CL5" t="s">
        <v>9708</v>
      </c>
      <c r="CM5" t="s">
        <v>9725</v>
      </c>
      <c r="CN5" t="s">
        <v>9743</v>
      </c>
      <c r="CO5" t="s">
        <v>9761</v>
      </c>
      <c r="CP5" t="s">
        <v>9778</v>
      </c>
      <c r="CQ5" t="s">
        <v>9795</v>
      </c>
      <c r="CR5" t="s">
        <v>9813</v>
      </c>
      <c r="CS5" t="s">
        <v>9831</v>
      </c>
      <c r="CT5" t="s">
        <v>9849</v>
      </c>
      <c r="CU5" t="s">
        <v>9866</v>
      </c>
      <c r="CV5" t="s">
        <v>9884</v>
      </c>
      <c r="CW5" t="s">
        <v>9901</v>
      </c>
      <c r="CX5" t="s">
        <v>9920</v>
      </c>
      <c r="CY5" t="s">
        <v>9936</v>
      </c>
      <c r="CZ5" t="s">
        <v>9955</v>
      </c>
      <c r="DA5" t="s">
        <v>9972</v>
      </c>
      <c r="DB5" t="s">
        <v>9991</v>
      </c>
      <c r="DC5" t="s">
        <v>10010</v>
      </c>
      <c r="DD5" t="s">
        <v>10028</v>
      </c>
      <c r="DE5" t="s">
        <v>10048</v>
      </c>
      <c r="DF5" t="s">
        <v>10064</v>
      </c>
      <c r="DG5" t="s">
        <v>10081</v>
      </c>
      <c r="DH5" t="s">
        <v>10100</v>
      </c>
      <c r="DI5" t="s">
        <v>10117</v>
      </c>
      <c r="DJ5" t="s">
        <v>10133</v>
      </c>
      <c r="DK5" t="s">
        <v>10149</v>
      </c>
      <c r="DL5" t="s">
        <v>10165</v>
      </c>
      <c r="DM5" t="s">
        <v>10180</v>
      </c>
      <c r="DN5" t="s">
        <v>10195</v>
      </c>
      <c r="DO5" t="s">
        <v>10211</v>
      </c>
      <c r="DP5" t="s">
        <v>10228</v>
      </c>
      <c r="DQ5" t="s">
        <v>10244</v>
      </c>
      <c r="DR5" t="s">
        <v>10260</v>
      </c>
      <c r="DS5" t="s">
        <v>10277</v>
      </c>
      <c r="DT5" t="s">
        <v>10294</v>
      </c>
      <c r="DU5" t="s">
        <v>10311</v>
      </c>
      <c r="DV5" t="s">
        <v>10327</v>
      </c>
      <c r="DW5" t="s">
        <v>10343</v>
      </c>
      <c r="DX5" t="s">
        <v>10359</v>
      </c>
      <c r="DY5" t="s">
        <v>10375</v>
      </c>
      <c r="DZ5" t="s">
        <v>10391</v>
      </c>
      <c r="EA5" t="s">
        <v>10406</v>
      </c>
      <c r="EB5" t="s">
        <v>10422</v>
      </c>
      <c r="EC5" t="s">
        <v>10438</v>
      </c>
      <c r="ED5" t="s">
        <v>10438</v>
      </c>
    </row>
    <row r="6" spans="1:134" x14ac:dyDescent="0.25">
      <c r="A6" s="1">
        <v>4</v>
      </c>
      <c r="B6" t="s">
        <v>7848</v>
      </c>
      <c r="C6" t="s">
        <v>7872</v>
      </c>
      <c r="D6" t="s">
        <v>7894</v>
      </c>
      <c r="E6" t="s">
        <v>7916</v>
      </c>
      <c r="F6" t="s">
        <v>7940</v>
      </c>
      <c r="G6" t="s">
        <v>7964</v>
      </c>
      <c r="H6" t="s">
        <v>7988</v>
      </c>
      <c r="I6" t="s">
        <v>8012</v>
      </c>
      <c r="J6" t="s">
        <v>8037</v>
      </c>
      <c r="K6" t="s">
        <v>8062</v>
      </c>
      <c r="L6" t="s">
        <v>8086</v>
      </c>
      <c r="M6" t="s">
        <v>8111</v>
      </c>
      <c r="N6" t="s">
        <v>8135</v>
      </c>
      <c r="O6" t="s">
        <v>8160</v>
      </c>
      <c r="P6" t="s">
        <v>8182</v>
      </c>
      <c r="Q6" t="s">
        <v>8204</v>
      </c>
      <c r="R6" t="s">
        <v>8227</v>
      </c>
      <c r="S6" t="s">
        <v>8251</v>
      </c>
      <c r="T6" t="s">
        <v>8276</v>
      </c>
      <c r="U6" t="s">
        <v>8301</v>
      </c>
      <c r="V6" t="s">
        <v>8325</v>
      </c>
      <c r="W6" t="s">
        <v>8349</v>
      </c>
      <c r="X6" t="s">
        <v>8373</v>
      </c>
      <c r="Y6" t="s">
        <v>8397</v>
      </c>
      <c r="Z6" t="s">
        <v>8421</v>
      </c>
      <c r="AA6" t="s">
        <v>8445</v>
      </c>
      <c r="AB6" t="s">
        <v>8469</v>
      </c>
      <c r="AC6" t="s">
        <v>8493</v>
      </c>
      <c r="AD6" t="s">
        <v>8517</v>
      </c>
      <c r="AE6" t="s">
        <v>8542</v>
      </c>
      <c r="AF6" t="s">
        <v>8567</v>
      </c>
      <c r="AG6" t="s">
        <v>8591</v>
      </c>
      <c r="AH6" t="s">
        <v>8615</v>
      </c>
      <c r="AI6" t="s">
        <v>8639</v>
      </c>
      <c r="AJ6" t="s">
        <v>8662</v>
      </c>
      <c r="AK6" t="s">
        <v>8685</v>
      </c>
      <c r="AL6" t="s">
        <v>8709</v>
      </c>
      <c r="AM6" t="s">
        <v>8732</v>
      </c>
      <c r="AN6" t="s">
        <v>8756</v>
      </c>
      <c r="AO6" t="s">
        <v>8779</v>
      </c>
      <c r="AP6" t="s">
        <v>8802</v>
      </c>
      <c r="AQ6" t="s">
        <v>8824</v>
      </c>
      <c r="AR6" t="s">
        <v>8846</v>
      </c>
      <c r="AS6" t="s">
        <v>8868</v>
      </c>
      <c r="AT6" t="s">
        <v>8889</v>
      </c>
      <c r="AU6" t="s">
        <v>8910</v>
      </c>
      <c r="AV6" t="s">
        <v>8932</v>
      </c>
      <c r="AW6" t="s">
        <v>8953</v>
      </c>
      <c r="AX6" t="s">
        <v>8975</v>
      </c>
      <c r="AY6" t="s">
        <v>8996</v>
      </c>
      <c r="AZ6" t="s">
        <v>9018</v>
      </c>
      <c r="BA6" t="s">
        <v>9038</v>
      </c>
      <c r="BB6" t="s">
        <v>9058</v>
      </c>
      <c r="BC6" t="s">
        <v>9078</v>
      </c>
      <c r="BD6" t="s">
        <v>9099</v>
      </c>
      <c r="BE6" t="s">
        <v>9121</v>
      </c>
      <c r="BF6" t="s">
        <v>9142</v>
      </c>
      <c r="BG6" t="s">
        <v>9162</v>
      </c>
      <c r="BH6" t="s">
        <v>9183</v>
      </c>
      <c r="BI6" t="s">
        <v>9203</v>
      </c>
      <c r="BJ6" t="s">
        <v>9223</v>
      </c>
      <c r="BK6" t="s">
        <v>9245</v>
      </c>
      <c r="BL6" t="s">
        <v>9265</v>
      </c>
      <c r="BM6" t="s">
        <v>9285</v>
      </c>
      <c r="BN6" t="s">
        <v>9304</v>
      </c>
      <c r="BO6" t="s">
        <v>9324</v>
      </c>
      <c r="BP6" t="s">
        <v>9343</v>
      </c>
      <c r="BQ6" t="s">
        <v>9362</v>
      </c>
      <c r="BR6" t="s">
        <v>9381</v>
      </c>
      <c r="BS6" t="s">
        <v>9400</v>
      </c>
      <c r="BT6" t="s">
        <v>9419</v>
      </c>
      <c r="BU6" t="s">
        <v>9419</v>
      </c>
      <c r="BV6" t="s">
        <v>9448</v>
      </c>
      <c r="BW6" t="s">
        <v>9463</v>
      </c>
      <c r="BX6" t="s">
        <v>9479</v>
      </c>
      <c r="BY6" t="s">
        <v>9496</v>
      </c>
      <c r="BZ6" t="s">
        <v>9511</v>
      </c>
      <c r="CA6" t="s">
        <v>9527</v>
      </c>
      <c r="CB6" t="s">
        <v>9543</v>
      </c>
      <c r="CC6" t="s">
        <v>9558</v>
      </c>
      <c r="CD6" t="s">
        <v>9573</v>
      </c>
      <c r="CE6" t="s">
        <v>9589</v>
      </c>
      <c r="CF6" t="s">
        <v>9607</v>
      </c>
      <c r="CG6" t="s">
        <v>9624</v>
      </c>
      <c r="CH6" t="s">
        <v>9640</v>
      </c>
      <c r="CI6" t="s">
        <v>9656</v>
      </c>
      <c r="CJ6" t="s">
        <v>9673</v>
      </c>
      <c r="CK6" t="s">
        <v>9690</v>
      </c>
      <c r="CL6" t="s">
        <v>9709</v>
      </c>
      <c r="CM6" t="s">
        <v>9726</v>
      </c>
      <c r="CN6" t="s">
        <v>9744</v>
      </c>
      <c r="CO6" t="s">
        <v>9762</v>
      </c>
      <c r="CP6" t="s">
        <v>9779</v>
      </c>
      <c r="CQ6" t="s">
        <v>9796</v>
      </c>
      <c r="CR6" t="s">
        <v>9814</v>
      </c>
      <c r="CS6" t="s">
        <v>9832</v>
      </c>
      <c r="CT6" t="s">
        <v>9850</v>
      </c>
      <c r="CU6" t="s">
        <v>9867</v>
      </c>
      <c r="CV6" t="s">
        <v>9885</v>
      </c>
      <c r="CW6" t="s">
        <v>9902</v>
      </c>
      <c r="CX6" t="s">
        <v>9921</v>
      </c>
      <c r="CY6" t="s">
        <v>9937</v>
      </c>
      <c r="CZ6" t="s">
        <v>9956</v>
      </c>
      <c r="DA6" t="s">
        <v>9973</v>
      </c>
      <c r="DB6" t="s">
        <v>9992</v>
      </c>
      <c r="DC6" t="s">
        <v>10011</v>
      </c>
      <c r="DD6" t="s">
        <v>10029</v>
      </c>
      <c r="DE6" t="s">
        <v>10049</v>
      </c>
      <c r="DF6" t="s">
        <v>10065</v>
      </c>
      <c r="DG6" t="s">
        <v>10082</v>
      </c>
      <c r="DH6" t="s">
        <v>10101</v>
      </c>
      <c r="DI6" t="s">
        <v>10118</v>
      </c>
      <c r="DJ6" t="s">
        <v>10134</v>
      </c>
      <c r="DK6" t="s">
        <v>10150</v>
      </c>
      <c r="DL6" t="s">
        <v>10166</v>
      </c>
      <c r="DM6" t="s">
        <v>10181</v>
      </c>
      <c r="DN6" t="s">
        <v>10196</v>
      </c>
      <c r="DO6" t="s">
        <v>10212</v>
      </c>
      <c r="DP6" t="s">
        <v>10229</v>
      </c>
      <c r="DQ6" t="s">
        <v>10245</v>
      </c>
      <c r="DR6" t="s">
        <v>10261</v>
      </c>
      <c r="DS6" t="s">
        <v>10278</v>
      </c>
      <c r="DT6" t="s">
        <v>10295</v>
      </c>
      <c r="DU6" t="s">
        <v>10312</v>
      </c>
      <c r="DV6" t="s">
        <v>10328</v>
      </c>
      <c r="DW6" t="s">
        <v>10344</v>
      </c>
      <c r="DX6" t="s">
        <v>10360</v>
      </c>
      <c r="DY6" t="s">
        <v>10376</v>
      </c>
      <c r="DZ6" t="s">
        <v>10392</v>
      </c>
      <c r="EA6" t="s">
        <v>10407</v>
      </c>
      <c r="EB6" t="s">
        <v>10423</v>
      </c>
      <c r="EC6" t="s">
        <v>10439</v>
      </c>
      <c r="ED6" t="s">
        <v>10452</v>
      </c>
    </row>
    <row r="7" spans="1:134" x14ac:dyDescent="0.25">
      <c r="A7" s="1">
        <v>5</v>
      </c>
      <c r="B7" t="s">
        <v>7849</v>
      </c>
      <c r="C7" t="s">
        <v>7873</v>
      </c>
      <c r="D7" t="s">
        <v>7895</v>
      </c>
      <c r="E7" t="s">
        <v>7917</v>
      </c>
      <c r="F7" t="s">
        <v>7941</v>
      </c>
      <c r="G7" t="s">
        <v>7965</v>
      </c>
      <c r="H7" t="s">
        <v>7989</v>
      </c>
      <c r="I7" t="s">
        <v>8013</v>
      </c>
      <c r="J7" t="s">
        <v>8038</v>
      </c>
      <c r="K7" t="s">
        <v>8063</v>
      </c>
      <c r="L7" t="s">
        <v>8087</v>
      </c>
      <c r="M7" t="s">
        <v>8112</v>
      </c>
      <c r="N7" t="s">
        <v>8136</v>
      </c>
      <c r="O7" t="s">
        <v>8161</v>
      </c>
      <c r="P7" t="s">
        <v>8183</v>
      </c>
      <c r="Q7" t="s">
        <v>8205</v>
      </c>
      <c r="R7" t="s">
        <v>8228</v>
      </c>
      <c r="S7" t="s">
        <v>8252</v>
      </c>
      <c r="T7" t="s">
        <v>8277</v>
      </c>
      <c r="U7" t="s">
        <v>8302</v>
      </c>
      <c r="V7" t="s">
        <v>8326</v>
      </c>
      <c r="W7" t="s">
        <v>8350</v>
      </c>
      <c r="X7" t="s">
        <v>8374</v>
      </c>
      <c r="Y7" t="s">
        <v>8398</v>
      </c>
      <c r="Z7" t="s">
        <v>8422</v>
      </c>
      <c r="AA7" t="s">
        <v>8446</v>
      </c>
      <c r="AB7" t="s">
        <v>8470</v>
      </c>
      <c r="AC7" t="s">
        <v>8494</v>
      </c>
      <c r="AD7" t="s">
        <v>8518</v>
      </c>
      <c r="AE7" t="s">
        <v>8543</v>
      </c>
      <c r="AF7" t="s">
        <v>8568</v>
      </c>
      <c r="AG7" t="s">
        <v>8592</v>
      </c>
      <c r="AH7" t="s">
        <v>8616</v>
      </c>
      <c r="AI7" t="s">
        <v>8640</v>
      </c>
      <c r="AJ7" t="s">
        <v>8663</v>
      </c>
      <c r="AK7" t="s">
        <v>8686</v>
      </c>
      <c r="AL7" t="s">
        <v>8710</v>
      </c>
      <c r="AM7" t="s">
        <v>8733</v>
      </c>
      <c r="AN7" t="s">
        <v>8757</v>
      </c>
      <c r="AO7" t="s">
        <v>8780</v>
      </c>
      <c r="AP7" t="s">
        <v>8803</v>
      </c>
      <c r="AQ7" t="s">
        <v>8825</v>
      </c>
      <c r="AR7" t="s">
        <v>8847</v>
      </c>
      <c r="AS7" t="s">
        <v>8869</v>
      </c>
      <c r="AT7" t="s">
        <v>8890</v>
      </c>
      <c r="AU7" t="s">
        <v>8911</v>
      </c>
      <c r="AV7" t="s">
        <v>8933</v>
      </c>
      <c r="AW7" t="s">
        <v>8954</v>
      </c>
      <c r="AX7" t="s">
        <v>8976</v>
      </c>
      <c r="AY7" t="s">
        <v>8997</v>
      </c>
      <c r="AZ7" t="s">
        <v>9019</v>
      </c>
      <c r="BA7" t="s">
        <v>9039</v>
      </c>
      <c r="BB7" t="s">
        <v>9059</v>
      </c>
      <c r="BC7" t="s">
        <v>9079</v>
      </c>
      <c r="BD7" t="s">
        <v>9100</v>
      </c>
      <c r="BE7" t="s">
        <v>9122</v>
      </c>
      <c r="BF7" t="s">
        <v>9143</v>
      </c>
      <c r="BG7" t="s">
        <v>9163</v>
      </c>
      <c r="BH7" t="s">
        <v>9184</v>
      </c>
      <c r="BI7" t="s">
        <v>9204</v>
      </c>
      <c r="BJ7" t="s">
        <v>9224</v>
      </c>
      <c r="BK7" t="s">
        <v>9246</v>
      </c>
      <c r="BL7" t="s">
        <v>9266</v>
      </c>
      <c r="BM7" t="s">
        <v>9286</v>
      </c>
      <c r="BN7" t="s">
        <v>9305</v>
      </c>
      <c r="BO7" t="s">
        <v>9325</v>
      </c>
      <c r="BP7" t="s">
        <v>9344</v>
      </c>
      <c r="BQ7" t="s">
        <v>9363</v>
      </c>
      <c r="BR7" t="s">
        <v>9382</v>
      </c>
      <c r="BS7" t="s">
        <v>9401</v>
      </c>
      <c r="BT7" t="s">
        <v>9420</v>
      </c>
      <c r="BU7" t="s">
        <v>9438</v>
      </c>
      <c r="BV7" t="s">
        <v>9449</v>
      </c>
      <c r="BW7" t="s">
        <v>9464</v>
      </c>
      <c r="BX7" t="s">
        <v>9480</v>
      </c>
      <c r="BY7" t="s">
        <v>9497</v>
      </c>
      <c r="BZ7" t="s">
        <v>9512</v>
      </c>
      <c r="CA7" t="s">
        <v>9528</v>
      </c>
      <c r="CB7" t="s">
        <v>9544</v>
      </c>
      <c r="CC7" t="s">
        <v>9559</v>
      </c>
      <c r="CD7" t="s">
        <v>9574</v>
      </c>
      <c r="CE7" t="s">
        <v>9590</v>
      </c>
      <c r="CF7" t="s">
        <v>9608</v>
      </c>
      <c r="CG7" t="s">
        <v>9625</v>
      </c>
      <c r="CH7" t="s">
        <v>9641</v>
      </c>
      <c r="CI7" t="s">
        <v>9657</v>
      </c>
      <c r="CJ7" t="s">
        <v>9674</v>
      </c>
      <c r="CK7" t="s">
        <v>9691</v>
      </c>
      <c r="CL7" t="s">
        <v>9710</v>
      </c>
      <c r="CM7" t="s">
        <v>9727</v>
      </c>
      <c r="CN7" t="s">
        <v>9745</v>
      </c>
      <c r="CO7" t="s">
        <v>9763</v>
      </c>
      <c r="CP7" t="s">
        <v>9780</v>
      </c>
      <c r="CQ7" t="s">
        <v>9797</v>
      </c>
      <c r="CR7" t="s">
        <v>9815</v>
      </c>
      <c r="CS7" t="s">
        <v>9833</v>
      </c>
      <c r="CT7" t="s">
        <v>9851</v>
      </c>
      <c r="CU7" t="s">
        <v>9868</v>
      </c>
      <c r="CV7" t="s">
        <v>9886</v>
      </c>
      <c r="CW7" t="s">
        <v>9903</v>
      </c>
      <c r="CX7" t="s">
        <v>9922</v>
      </c>
      <c r="CY7" t="s">
        <v>9938</v>
      </c>
      <c r="CZ7" t="s">
        <v>9957</v>
      </c>
      <c r="DA7" t="s">
        <v>9974</v>
      </c>
      <c r="DB7" t="s">
        <v>9993</v>
      </c>
      <c r="DC7" t="s">
        <v>10012</v>
      </c>
      <c r="DD7" t="s">
        <v>10030</v>
      </c>
      <c r="DE7" t="s">
        <v>10050</v>
      </c>
      <c r="DF7" t="s">
        <v>10066</v>
      </c>
      <c r="DG7" t="s">
        <v>10083</v>
      </c>
      <c r="DH7" t="s">
        <v>10102</v>
      </c>
      <c r="DI7" t="s">
        <v>10119</v>
      </c>
      <c r="DJ7" t="s">
        <v>10135</v>
      </c>
      <c r="DK7" t="s">
        <v>10151</v>
      </c>
      <c r="DL7" t="s">
        <v>10167</v>
      </c>
      <c r="DM7" t="s">
        <v>10182</v>
      </c>
      <c r="DN7" t="s">
        <v>10197</v>
      </c>
      <c r="DO7" t="s">
        <v>10213</v>
      </c>
      <c r="DP7" t="s">
        <v>10230</v>
      </c>
      <c r="DQ7" t="s">
        <v>10246</v>
      </c>
      <c r="DR7" t="s">
        <v>10262</v>
      </c>
      <c r="DS7" t="s">
        <v>10279</v>
      </c>
      <c r="DT7" t="s">
        <v>10296</v>
      </c>
      <c r="DU7" t="s">
        <v>10313</v>
      </c>
      <c r="DV7" t="s">
        <v>10329</v>
      </c>
      <c r="DW7" t="s">
        <v>10345</v>
      </c>
      <c r="DX7" t="s">
        <v>10361</v>
      </c>
      <c r="DY7" t="s">
        <v>10377</v>
      </c>
      <c r="DZ7" t="s">
        <v>10393</v>
      </c>
      <c r="EA7" t="s">
        <v>10408</v>
      </c>
      <c r="EB7" t="s">
        <v>10424</v>
      </c>
      <c r="EC7" t="s">
        <v>10440</v>
      </c>
      <c r="ED7" t="s">
        <v>10453</v>
      </c>
    </row>
    <row r="8" spans="1:134" x14ac:dyDescent="0.25">
      <c r="A8" s="1">
        <v>6</v>
      </c>
      <c r="B8" t="s">
        <v>7850</v>
      </c>
      <c r="C8" t="s">
        <v>7874</v>
      </c>
      <c r="D8" t="s">
        <v>7896</v>
      </c>
      <c r="E8" t="s">
        <v>7918</v>
      </c>
      <c r="F8" t="s">
        <v>7942</v>
      </c>
      <c r="G8" t="s">
        <v>7966</v>
      </c>
      <c r="H8" t="s">
        <v>7990</v>
      </c>
      <c r="I8" t="s">
        <v>8014</v>
      </c>
      <c r="J8" t="s">
        <v>8039</v>
      </c>
      <c r="K8" t="s">
        <v>8064</v>
      </c>
      <c r="L8" t="s">
        <v>8088</v>
      </c>
      <c r="M8" t="s">
        <v>8113</v>
      </c>
      <c r="N8" t="s">
        <v>8137</v>
      </c>
      <c r="O8" t="s">
        <v>8162</v>
      </c>
      <c r="P8" t="s">
        <v>8184</v>
      </c>
      <c r="Q8" t="s">
        <v>8206</v>
      </c>
      <c r="R8" t="s">
        <v>8229</v>
      </c>
      <c r="S8" t="s">
        <v>8253</v>
      </c>
      <c r="T8" t="s">
        <v>8278</v>
      </c>
      <c r="U8" t="s">
        <v>8303</v>
      </c>
      <c r="V8" t="s">
        <v>8327</v>
      </c>
      <c r="W8" t="s">
        <v>8351</v>
      </c>
      <c r="X8" t="s">
        <v>8375</v>
      </c>
      <c r="Y8" t="s">
        <v>8399</v>
      </c>
      <c r="Z8" t="s">
        <v>8423</v>
      </c>
      <c r="AA8" t="s">
        <v>8447</v>
      </c>
      <c r="AB8" t="s">
        <v>8471</v>
      </c>
      <c r="AC8" t="s">
        <v>8495</v>
      </c>
      <c r="AD8" t="s">
        <v>8519</v>
      </c>
      <c r="AE8" t="s">
        <v>8544</v>
      </c>
      <c r="AF8" t="s">
        <v>8569</v>
      </c>
      <c r="AG8" t="s">
        <v>8593</v>
      </c>
      <c r="AH8" t="s">
        <v>8617</v>
      </c>
      <c r="AI8" t="s">
        <v>8641</v>
      </c>
      <c r="AJ8" t="s">
        <v>8664</v>
      </c>
      <c r="AK8" t="s">
        <v>8687</v>
      </c>
      <c r="AL8" t="s">
        <v>8711</v>
      </c>
      <c r="AM8" t="s">
        <v>8734</v>
      </c>
      <c r="AN8" t="s">
        <v>8758</v>
      </c>
      <c r="AO8" t="s">
        <v>8781</v>
      </c>
      <c r="AP8" t="s">
        <v>8804</v>
      </c>
      <c r="AQ8" t="s">
        <v>8826</v>
      </c>
      <c r="AR8" t="s">
        <v>8848</v>
      </c>
      <c r="AS8" t="s">
        <v>8870</v>
      </c>
      <c r="AT8" t="s">
        <v>8891</v>
      </c>
      <c r="AU8" t="s">
        <v>8912</v>
      </c>
      <c r="AV8" t="s">
        <v>8934</v>
      </c>
      <c r="AW8" t="s">
        <v>8955</v>
      </c>
      <c r="AX8" t="s">
        <v>8977</v>
      </c>
      <c r="AY8" t="s">
        <v>8998</v>
      </c>
      <c r="AZ8" t="s">
        <v>9020</v>
      </c>
      <c r="BA8" t="s">
        <v>9040</v>
      </c>
      <c r="BB8" t="s">
        <v>9060</v>
      </c>
      <c r="BC8" t="s">
        <v>9080</v>
      </c>
      <c r="BD8" t="s">
        <v>9101</v>
      </c>
      <c r="BE8" t="s">
        <v>9123</v>
      </c>
      <c r="BF8" t="s">
        <v>9144</v>
      </c>
      <c r="BG8" t="s">
        <v>9164</v>
      </c>
      <c r="BH8" t="s">
        <v>9185</v>
      </c>
      <c r="BI8" t="s">
        <v>9205</v>
      </c>
      <c r="BJ8" t="s">
        <v>9225</v>
      </c>
      <c r="BK8" t="s">
        <v>9247</v>
      </c>
      <c r="BL8" t="s">
        <v>9267</v>
      </c>
      <c r="BM8" t="s">
        <v>9287</v>
      </c>
      <c r="BN8" t="s">
        <v>9306</v>
      </c>
      <c r="BO8" t="s">
        <v>9326</v>
      </c>
      <c r="BP8" t="s">
        <v>9345</v>
      </c>
      <c r="BQ8" t="s">
        <v>9364</v>
      </c>
      <c r="BR8" t="s">
        <v>9383</v>
      </c>
      <c r="BS8" t="s">
        <v>9402</v>
      </c>
      <c r="BT8" t="s">
        <v>9421</v>
      </c>
      <c r="BU8" t="s">
        <v>9439</v>
      </c>
      <c r="BV8" t="s">
        <v>9450</v>
      </c>
      <c r="BX8" t="s">
        <v>9481</v>
      </c>
      <c r="CE8" t="s">
        <v>9591</v>
      </c>
      <c r="CF8" t="s">
        <v>9609</v>
      </c>
      <c r="CP8" t="s">
        <v>9781</v>
      </c>
      <c r="CQ8" t="s">
        <v>9798</v>
      </c>
      <c r="CS8" t="s">
        <v>9834</v>
      </c>
      <c r="CT8" t="s">
        <v>9852</v>
      </c>
      <c r="CU8" t="s">
        <v>9869</v>
      </c>
      <c r="CV8" t="s">
        <v>9887</v>
      </c>
      <c r="CW8" t="s">
        <v>9904</v>
      </c>
      <c r="CX8" t="s">
        <v>9923</v>
      </c>
      <c r="CY8" t="s">
        <v>9939</v>
      </c>
      <c r="CZ8" t="s">
        <v>9958</v>
      </c>
      <c r="DA8" t="s">
        <v>9975</v>
      </c>
      <c r="DB8" t="s">
        <v>9994</v>
      </c>
      <c r="DC8" t="s">
        <v>10013</v>
      </c>
      <c r="DD8" t="s">
        <v>10031</v>
      </c>
    </row>
    <row r="9" spans="1:134" x14ac:dyDescent="0.25">
      <c r="A9" s="1">
        <v>7</v>
      </c>
      <c r="B9" t="s">
        <v>7851</v>
      </c>
      <c r="C9" t="s">
        <v>7875</v>
      </c>
      <c r="D9" t="s">
        <v>7897</v>
      </c>
      <c r="E9" t="s">
        <v>7919</v>
      </c>
      <c r="F9" t="s">
        <v>7943</v>
      </c>
      <c r="G9" t="s">
        <v>7967</v>
      </c>
      <c r="H9" t="s">
        <v>7991</v>
      </c>
      <c r="I9" t="s">
        <v>8015</v>
      </c>
      <c r="J9" t="s">
        <v>8040</v>
      </c>
      <c r="K9" t="s">
        <v>8065</v>
      </c>
      <c r="L9" t="s">
        <v>8089</v>
      </c>
      <c r="M9" t="s">
        <v>8114</v>
      </c>
      <c r="N9" t="s">
        <v>8138</v>
      </c>
      <c r="O9" t="s">
        <v>8163</v>
      </c>
      <c r="P9" t="s">
        <v>8185</v>
      </c>
      <c r="Q9" t="s">
        <v>8207</v>
      </c>
      <c r="R9" t="s">
        <v>8230</v>
      </c>
      <c r="S9" t="s">
        <v>8254</v>
      </c>
      <c r="T9" t="s">
        <v>8279</v>
      </c>
      <c r="U9" t="s">
        <v>8304</v>
      </c>
      <c r="V9" t="s">
        <v>8328</v>
      </c>
      <c r="W9" t="s">
        <v>8352</v>
      </c>
      <c r="X9" t="s">
        <v>8376</v>
      </c>
      <c r="Y9" t="s">
        <v>8400</v>
      </c>
      <c r="Z9" t="s">
        <v>8424</v>
      </c>
      <c r="AA9" t="s">
        <v>8448</v>
      </c>
      <c r="AB9" t="s">
        <v>8472</v>
      </c>
      <c r="AC9" t="s">
        <v>8496</v>
      </c>
      <c r="AD9" t="s">
        <v>8520</v>
      </c>
      <c r="AE9" t="s">
        <v>8545</v>
      </c>
      <c r="AF9" t="s">
        <v>8570</v>
      </c>
      <c r="AG9" t="s">
        <v>8594</v>
      </c>
      <c r="AH9" t="s">
        <v>8618</v>
      </c>
      <c r="AI9" t="s">
        <v>8642</v>
      </c>
      <c r="AJ9" t="s">
        <v>8665</v>
      </c>
      <c r="AK9" t="s">
        <v>8688</v>
      </c>
      <c r="AL9" t="s">
        <v>8712</v>
      </c>
      <c r="AM9" t="s">
        <v>8735</v>
      </c>
      <c r="AN9" t="s">
        <v>8759</v>
      </c>
      <c r="AO9" t="s">
        <v>8782</v>
      </c>
      <c r="AP9" t="s">
        <v>8805</v>
      </c>
      <c r="AQ9" t="s">
        <v>8827</v>
      </c>
      <c r="AR9" t="s">
        <v>8849</v>
      </c>
      <c r="AS9" t="s">
        <v>8871</v>
      </c>
      <c r="AT9" t="s">
        <v>8892</v>
      </c>
      <c r="AU9" t="s">
        <v>8913</v>
      </c>
      <c r="AV9" t="s">
        <v>8935</v>
      </c>
      <c r="AW9" t="s">
        <v>8956</v>
      </c>
      <c r="AX9" t="s">
        <v>8978</v>
      </c>
      <c r="AY9" t="s">
        <v>8999</v>
      </c>
      <c r="AZ9" t="s">
        <v>9021</v>
      </c>
      <c r="BA9" t="s">
        <v>9041</v>
      </c>
      <c r="BB9" t="s">
        <v>9061</v>
      </c>
      <c r="BC9" t="s">
        <v>9081</v>
      </c>
      <c r="BD9" t="s">
        <v>9102</v>
      </c>
      <c r="BE9" t="s">
        <v>9124</v>
      </c>
      <c r="BF9" t="s">
        <v>9145</v>
      </c>
      <c r="BG9" t="s">
        <v>9165</v>
      </c>
      <c r="BH9" t="s">
        <v>9186</v>
      </c>
      <c r="BI9" t="s">
        <v>9206</v>
      </c>
      <c r="BJ9" t="s">
        <v>9226</v>
      </c>
      <c r="BK9" t="s">
        <v>9248</v>
      </c>
      <c r="BL9" t="s">
        <v>9268</v>
      </c>
      <c r="BM9" t="s">
        <v>9288</v>
      </c>
      <c r="BN9" t="s">
        <v>9307</v>
      </c>
      <c r="BO9" t="s">
        <v>9327</v>
      </c>
      <c r="BP9" t="s">
        <v>9346</v>
      </c>
      <c r="BQ9" t="s">
        <v>9365</v>
      </c>
      <c r="BR9" t="s">
        <v>9384</v>
      </c>
      <c r="BS9" t="s">
        <v>9403</v>
      </c>
      <c r="BT9" t="s">
        <v>9422</v>
      </c>
      <c r="BU9" t="s">
        <v>9440</v>
      </c>
      <c r="BV9" t="s">
        <v>9451</v>
      </c>
      <c r="BW9" t="s">
        <v>9465</v>
      </c>
      <c r="BX9" t="s">
        <v>9482</v>
      </c>
      <c r="BY9" t="s">
        <v>9498</v>
      </c>
      <c r="BZ9" t="s">
        <v>9513</v>
      </c>
      <c r="CA9" t="s">
        <v>9529</v>
      </c>
      <c r="CB9" t="s">
        <v>9545</v>
      </c>
      <c r="CC9" t="s">
        <v>9560</v>
      </c>
      <c r="CD9" t="s">
        <v>9575</v>
      </c>
      <c r="CE9" t="s">
        <v>9592</v>
      </c>
      <c r="CF9" t="s">
        <v>9610</v>
      </c>
      <c r="CG9" t="s">
        <v>9626</v>
      </c>
      <c r="CH9" t="s">
        <v>9642</v>
      </c>
      <c r="CI9" t="s">
        <v>9658</v>
      </c>
      <c r="CJ9" t="s">
        <v>9675</v>
      </c>
      <c r="CK9" t="s">
        <v>9692</v>
      </c>
      <c r="CL9" t="s">
        <v>9711</v>
      </c>
      <c r="CM9" t="s">
        <v>9728</v>
      </c>
      <c r="CN9" t="s">
        <v>9746</v>
      </c>
      <c r="CO9" t="s">
        <v>9764</v>
      </c>
      <c r="CP9" t="s">
        <v>9782</v>
      </c>
      <c r="CQ9" t="s">
        <v>9799</v>
      </c>
      <c r="CR9" t="s">
        <v>9816</v>
      </c>
      <c r="CS9" t="s">
        <v>9835</v>
      </c>
      <c r="CT9" t="s">
        <v>9853</v>
      </c>
      <c r="CU9" t="s">
        <v>9870</v>
      </c>
      <c r="CV9" t="s">
        <v>9888</v>
      </c>
      <c r="CW9" t="s">
        <v>9905</v>
      </c>
      <c r="CX9" t="s">
        <v>9924</v>
      </c>
      <c r="CY9" t="s">
        <v>9940</v>
      </c>
      <c r="CZ9" t="s">
        <v>9959</v>
      </c>
      <c r="DA9" t="s">
        <v>9976</v>
      </c>
      <c r="DB9" t="s">
        <v>9995</v>
      </c>
      <c r="DC9" t="s">
        <v>10014</v>
      </c>
      <c r="DD9" t="s">
        <v>10032</v>
      </c>
      <c r="DE9" t="s">
        <v>10051</v>
      </c>
      <c r="DF9" t="s">
        <v>10067</v>
      </c>
      <c r="DG9" t="s">
        <v>10084</v>
      </c>
      <c r="DH9" t="s">
        <v>10103</v>
      </c>
      <c r="DI9" t="s">
        <v>10120</v>
      </c>
      <c r="DJ9" t="s">
        <v>10136</v>
      </c>
      <c r="DK9" t="s">
        <v>10152</v>
      </c>
      <c r="DL9" t="s">
        <v>10168</v>
      </c>
      <c r="DM9" t="s">
        <v>10183</v>
      </c>
      <c r="DN9" t="s">
        <v>10198</v>
      </c>
      <c r="DO9" t="s">
        <v>10214</v>
      </c>
      <c r="DP9" t="s">
        <v>10231</v>
      </c>
      <c r="DQ9" t="s">
        <v>10247</v>
      </c>
      <c r="DR9" t="s">
        <v>10263</v>
      </c>
      <c r="DS9" t="s">
        <v>10280</v>
      </c>
      <c r="DT9" t="s">
        <v>10297</v>
      </c>
      <c r="DU9" t="s">
        <v>10314</v>
      </c>
      <c r="DV9" t="s">
        <v>10330</v>
      </c>
      <c r="DW9" t="s">
        <v>10346</v>
      </c>
      <c r="DX9" t="s">
        <v>10362</v>
      </c>
      <c r="DY9" t="s">
        <v>10378</v>
      </c>
      <c r="DZ9" t="s">
        <v>10394</v>
      </c>
      <c r="EA9" t="s">
        <v>10409</v>
      </c>
      <c r="EB9" t="s">
        <v>10425</v>
      </c>
      <c r="EC9" t="s">
        <v>10441</v>
      </c>
      <c r="ED9" t="s">
        <v>10454</v>
      </c>
    </row>
    <row r="10" spans="1:134" x14ac:dyDescent="0.25">
      <c r="A10" s="1">
        <v>8</v>
      </c>
      <c r="B10" t="s">
        <v>7852</v>
      </c>
      <c r="C10" t="s">
        <v>7876</v>
      </c>
      <c r="D10" t="s">
        <v>7898</v>
      </c>
      <c r="E10" t="s">
        <v>7920</v>
      </c>
      <c r="F10" t="s">
        <v>7944</v>
      </c>
      <c r="G10" t="s">
        <v>7968</v>
      </c>
      <c r="H10" t="s">
        <v>7992</v>
      </c>
      <c r="I10" t="s">
        <v>8016</v>
      </c>
      <c r="J10" t="s">
        <v>8041</v>
      </c>
      <c r="K10" t="s">
        <v>8066</v>
      </c>
      <c r="L10" t="s">
        <v>8090</v>
      </c>
      <c r="M10" t="s">
        <v>8115</v>
      </c>
      <c r="N10" t="s">
        <v>8139</v>
      </c>
      <c r="O10" t="s">
        <v>8164</v>
      </c>
      <c r="P10" t="s">
        <v>8186</v>
      </c>
      <c r="Q10" t="s">
        <v>8208</v>
      </c>
      <c r="R10" t="s">
        <v>8231</v>
      </c>
      <c r="S10" t="s">
        <v>8255</v>
      </c>
      <c r="T10" t="s">
        <v>8280</v>
      </c>
      <c r="U10" t="s">
        <v>8305</v>
      </c>
      <c r="V10" t="s">
        <v>8329</v>
      </c>
      <c r="W10" t="s">
        <v>8353</v>
      </c>
      <c r="X10" t="s">
        <v>8377</v>
      </c>
      <c r="Y10" t="s">
        <v>8401</v>
      </c>
      <c r="Z10" t="s">
        <v>8425</v>
      </c>
      <c r="AA10" t="s">
        <v>8449</v>
      </c>
      <c r="AB10" t="s">
        <v>8473</v>
      </c>
      <c r="AC10" t="s">
        <v>8497</v>
      </c>
      <c r="AD10" t="s">
        <v>8521</v>
      </c>
      <c r="AE10" t="s">
        <v>8546</v>
      </c>
      <c r="AF10" t="s">
        <v>8571</v>
      </c>
      <c r="AG10" t="s">
        <v>8595</v>
      </c>
      <c r="AH10" t="s">
        <v>8619</v>
      </c>
      <c r="AI10" t="s">
        <v>8643</v>
      </c>
      <c r="AJ10" t="s">
        <v>8666</v>
      </c>
      <c r="AK10" t="s">
        <v>8689</v>
      </c>
      <c r="AL10" t="s">
        <v>8713</v>
      </c>
      <c r="AM10" t="s">
        <v>8736</v>
      </c>
      <c r="AN10" t="s">
        <v>8760</v>
      </c>
      <c r="AO10" t="s">
        <v>8783</v>
      </c>
      <c r="AP10" t="s">
        <v>8806</v>
      </c>
      <c r="AQ10" t="s">
        <v>8828</v>
      </c>
      <c r="AR10" t="s">
        <v>8850</v>
      </c>
      <c r="AS10" t="s">
        <v>8872</v>
      </c>
      <c r="AT10" t="s">
        <v>8893</v>
      </c>
      <c r="AU10" t="s">
        <v>8914</v>
      </c>
      <c r="AV10" t="s">
        <v>8936</v>
      </c>
      <c r="AW10" t="s">
        <v>8957</v>
      </c>
      <c r="AX10" t="s">
        <v>8979</v>
      </c>
      <c r="AY10" t="s">
        <v>9000</v>
      </c>
      <c r="AZ10" t="s">
        <v>9022</v>
      </c>
      <c r="BA10" t="s">
        <v>9042</v>
      </c>
      <c r="BB10" t="s">
        <v>9062</v>
      </c>
      <c r="BC10" t="s">
        <v>9082</v>
      </c>
      <c r="BD10" t="s">
        <v>9103</v>
      </c>
      <c r="BE10" t="s">
        <v>9125</v>
      </c>
      <c r="BF10" t="s">
        <v>9146</v>
      </c>
      <c r="BG10" t="s">
        <v>9166</v>
      </c>
      <c r="BH10" t="s">
        <v>9187</v>
      </c>
      <c r="BI10" t="s">
        <v>9207</v>
      </c>
      <c r="BJ10" t="s">
        <v>9227</v>
      </c>
      <c r="BK10" t="s">
        <v>9249</v>
      </c>
      <c r="BL10" t="s">
        <v>9269</v>
      </c>
      <c r="BM10" t="s">
        <v>9289</v>
      </c>
      <c r="BN10" t="s">
        <v>9308</v>
      </c>
      <c r="BO10" t="s">
        <v>9328</v>
      </c>
      <c r="BP10" t="s">
        <v>9347</v>
      </c>
      <c r="BQ10" t="s">
        <v>9366</v>
      </c>
      <c r="BR10" t="s">
        <v>9385</v>
      </c>
      <c r="BS10" t="s">
        <v>9404</v>
      </c>
      <c r="BT10" t="s">
        <v>9423</v>
      </c>
      <c r="BU10" t="s">
        <v>9441</v>
      </c>
      <c r="BV10" t="s">
        <v>9452</v>
      </c>
      <c r="BW10" t="s">
        <v>9466</v>
      </c>
      <c r="BX10" t="s">
        <v>9483</v>
      </c>
      <c r="BY10" t="s">
        <v>9499</v>
      </c>
      <c r="BZ10" t="s">
        <v>9514</v>
      </c>
      <c r="CA10" t="s">
        <v>9530</v>
      </c>
      <c r="CB10" t="s">
        <v>9546</v>
      </c>
      <c r="CC10" t="s">
        <v>9561</v>
      </c>
      <c r="CD10" t="s">
        <v>9576</v>
      </c>
      <c r="CE10" t="s">
        <v>9593</v>
      </c>
      <c r="CF10" t="s">
        <v>9611</v>
      </c>
      <c r="CG10" t="s">
        <v>9627</v>
      </c>
      <c r="CH10" t="s">
        <v>9643</v>
      </c>
      <c r="CI10" t="s">
        <v>9659</v>
      </c>
      <c r="CJ10" t="s">
        <v>9676</v>
      </c>
      <c r="CK10" t="s">
        <v>9693</v>
      </c>
      <c r="CL10" t="s">
        <v>9712</v>
      </c>
      <c r="CM10" t="s">
        <v>9729</v>
      </c>
      <c r="CN10" t="s">
        <v>9747</v>
      </c>
      <c r="CO10" t="s">
        <v>9765</v>
      </c>
      <c r="CP10" t="s">
        <v>9783</v>
      </c>
      <c r="CQ10" t="s">
        <v>9800</v>
      </c>
      <c r="CR10" t="s">
        <v>9817</v>
      </c>
      <c r="CS10" t="s">
        <v>9836</v>
      </c>
      <c r="CT10" t="s">
        <v>9854</v>
      </c>
      <c r="CU10" t="s">
        <v>9871</v>
      </c>
      <c r="CV10" t="s">
        <v>9889</v>
      </c>
      <c r="CW10" t="s">
        <v>9906</v>
      </c>
      <c r="CX10" t="s">
        <v>9925</v>
      </c>
      <c r="CY10" t="s">
        <v>9941</v>
      </c>
      <c r="CZ10" t="s">
        <v>9960</v>
      </c>
      <c r="DA10" t="s">
        <v>9977</v>
      </c>
      <c r="DB10" t="s">
        <v>9996</v>
      </c>
      <c r="DC10" t="s">
        <v>10015</v>
      </c>
      <c r="DD10" t="s">
        <v>10033</v>
      </c>
      <c r="DE10" t="s">
        <v>10052</v>
      </c>
      <c r="DF10" t="s">
        <v>10068</v>
      </c>
      <c r="DG10" t="s">
        <v>10085</v>
      </c>
      <c r="DH10" t="s">
        <v>10104</v>
      </c>
      <c r="DI10" t="s">
        <v>10121</v>
      </c>
      <c r="DJ10" t="s">
        <v>10137</v>
      </c>
      <c r="DK10" t="s">
        <v>10153</v>
      </c>
      <c r="DL10" t="s">
        <v>10169</v>
      </c>
      <c r="DM10" t="s">
        <v>10184</v>
      </c>
      <c r="DN10" t="s">
        <v>10199</v>
      </c>
      <c r="DO10" t="s">
        <v>10215</v>
      </c>
      <c r="DP10" t="s">
        <v>10232</v>
      </c>
      <c r="DQ10" t="s">
        <v>10248</v>
      </c>
      <c r="DR10" t="s">
        <v>10264</v>
      </c>
      <c r="DS10" t="s">
        <v>10281</v>
      </c>
      <c r="DT10" t="s">
        <v>10298</v>
      </c>
      <c r="DU10" t="s">
        <v>10315</v>
      </c>
      <c r="DV10" t="s">
        <v>10331</v>
      </c>
      <c r="DW10" t="s">
        <v>10347</v>
      </c>
      <c r="DX10" t="s">
        <v>10363</v>
      </c>
      <c r="DY10" t="s">
        <v>10379</v>
      </c>
      <c r="DZ10" t="s">
        <v>10395</v>
      </c>
      <c r="EA10" t="s">
        <v>10410</v>
      </c>
      <c r="EB10" t="s">
        <v>10426</v>
      </c>
      <c r="EC10" t="s">
        <v>10442</v>
      </c>
      <c r="ED10" t="s">
        <v>10455</v>
      </c>
    </row>
    <row r="11" spans="1:134" x14ac:dyDescent="0.25">
      <c r="A11" s="1">
        <v>9</v>
      </c>
      <c r="B11" t="s">
        <v>7853</v>
      </c>
      <c r="C11" t="s">
        <v>7877</v>
      </c>
      <c r="D11" t="s">
        <v>7899</v>
      </c>
      <c r="E11" t="s">
        <v>7921</v>
      </c>
      <c r="F11" t="s">
        <v>7945</v>
      </c>
      <c r="G11" t="s">
        <v>7969</v>
      </c>
      <c r="H11" t="s">
        <v>7993</v>
      </c>
      <c r="I11" t="s">
        <v>8017</v>
      </c>
      <c r="J11" t="s">
        <v>8042</v>
      </c>
      <c r="K11" t="s">
        <v>8067</v>
      </c>
      <c r="L11" t="s">
        <v>8091</v>
      </c>
      <c r="M11" t="s">
        <v>8116</v>
      </c>
      <c r="N11" t="s">
        <v>8140</v>
      </c>
      <c r="O11" t="s">
        <v>8165</v>
      </c>
      <c r="P11" t="s">
        <v>8187</v>
      </c>
      <c r="Q11" t="s">
        <v>8209</v>
      </c>
      <c r="R11" t="s">
        <v>8232</v>
      </c>
      <c r="S11" t="s">
        <v>8256</v>
      </c>
      <c r="T11" t="s">
        <v>8281</v>
      </c>
      <c r="U11" t="s">
        <v>8306</v>
      </c>
      <c r="V11" t="s">
        <v>8330</v>
      </c>
      <c r="W11" t="s">
        <v>8354</v>
      </c>
      <c r="X11" t="s">
        <v>8378</v>
      </c>
      <c r="Y11" t="s">
        <v>8402</v>
      </c>
      <c r="Z11" t="s">
        <v>8426</v>
      </c>
      <c r="AA11" t="s">
        <v>8450</v>
      </c>
      <c r="AB11" t="s">
        <v>8474</v>
      </c>
      <c r="AC11" t="s">
        <v>8498</v>
      </c>
      <c r="AD11" t="s">
        <v>8522</v>
      </c>
      <c r="AE11" t="s">
        <v>8547</v>
      </c>
      <c r="AF11" t="s">
        <v>8572</v>
      </c>
      <c r="AG11" t="s">
        <v>8596</v>
      </c>
      <c r="AH11" t="s">
        <v>8620</v>
      </c>
      <c r="AI11" t="s">
        <v>8644</v>
      </c>
      <c r="AJ11" t="s">
        <v>8667</v>
      </c>
      <c r="AK11" t="s">
        <v>8690</v>
      </c>
      <c r="AL11" t="s">
        <v>8714</v>
      </c>
      <c r="AM11" t="s">
        <v>8737</v>
      </c>
      <c r="AN11" t="s">
        <v>8761</v>
      </c>
      <c r="AO11" t="s">
        <v>8784</v>
      </c>
      <c r="AP11" t="s">
        <v>8807</v>
      </c>
      <c r="AQ11" t="s">
        <v>8829</v>
      </c>
      <c r="AR11" t="s">
        <v>8851</v>
      </c>
      <c r="AS11" t="s">
        <v>8873</v>
      </c>
      <c r="AT11" t="s">
        <v>8894</v>
      </c>
      <c r="AU11" t="s">
        <v>8915</v>
      </c>
      <c r="AV11" t="s">
        <v>8937</v>
      </c>
      <c r="AW11" t="s">
        <v>8958</v>
      </c>
      <c r="AX11" t="s">
        <v>8980</v>
      </c>
      <c r="AY11" t="s">
        <v>9001</v>
      </c>
      <c r="AZ11" t="s">
        <v>9023</v>
      </c>
      <c r="BA11" t="s">
        <v>9043</v>
      </c>
      <c r="BB11" t="s">
        <v>9063</v>
      </c>
      <c r="BC11" t="s">
        <v>9083</v>
      </c>
      <c r="BD11" t="s">
        <v>9104</v>
      </c>
      <c r="BE11" t="s">
        <v>9126</v>
      </c>
      <c r="BF11" t="s">
        <v>9147</v>
      </c>
      <c r="BG11" t="s">
        <v>9167</v>
      </c>
      <c r="BH11" t="s">
        <v>9188</v>
      </c>
      <c r="BI11" t="s">
        <v>9208</v>
      </c>
      <c r="BJ11" t="s">
        <v>9228</v>
      </c>
      <c r="BK11" t="s">
        <v>9250</v>
      </c>
      <c r="BL11" t="s">
        <v>9270</v>
      </c>
      <c r="BM11" t="s">
        <v>9290</v>
      </c>
      <c r="BN11" t="s">
        <v>9309</v>
      </c>
      <c r="BO11" t="s">
        <v>9329</v>
      </c>
      <c r="BP11" t="s">
        <v>9348</v>
      </c>
      <c r="BQ11" t="s">
        <v>9367</v>
      </c>
      <c r="BR11" t="s">
        <v>9386</v>
      </c>
      <c r="BS11" t="s">
        <v>9405</v>
      </c>
      <c r="BT11" t="s">
        <v>9424</v>
      </c>
      <c r="BU11" t="s">
        <v>9424</v>
      </c>
      <c r="BV11" t="s">
        <v>9453</v>
      </c>
      <c r="BW11" t="s">
        <v>9467</v>
      </c>
      <c r="BX11" t="s">
        <v>9484</v>
      </c>
      <c r="BY11" t="s">
        <v>9500</v>
      </c>
      <c r="BZ11" t="s">
        <v>9515</v>
      </c>
      <c r="CA11" t="s">
        <v>9531</v>
      </c>
      <c r="CB11" t="s">
        <v>9547</v>
      </c>
      <c r="CC11" t="s">
        <v>9562</v>
      </c>
      <c r="CD11" t="s">
        <v>9577</v>
      </c>
      <c r="CE11" t="s">
        <v>9594</v>
      </c>
      <c r="CF11" t="s">
        <v>9612</v>
      </c>
      <c r="CG11" t="s">
        <v>9628</v>
      </c>
      <c r="CH11" t="s">
        <v>9644</v>
      </c>
      <c r="CI11" t="s">
        <v>9660</v>
      </c>
      <c r="CJ11" t="s">
        <v>9677</v>
      </c>
      <c r="CK11" t="s">
        <v>9694</v>
      </c>
      <c r="CL11" t="s">
        <v>9713</v>
      </c>
      <c r="CM11" t="s">
        <v>9730</v>
      </c>
      <c r="CN11" t="s">
        <v>9748</v>
      </c>
      <c r="CO11" t="s">
        <v>9766</v>
      </c>
      <c r="CP11" t="s">
        <v>9784</v>
      </c>
      <c r="CQ11" t="s">
        <v>9801</v>
      </c>
      <c r="CR11" t="s">
        <v>9818</v>
      </c>
      <c r="CS11" t="s">
        <v>9837</v>
      </c>
      <c r="CT11" t="s">
        <v>9855</v>
      </c>
      <c r="CU11" t="s">
        <v>9872</v>
      </c>
      <c r="CV11" t="s">
        <v>9890</v>
      </c>
      <c r="CW11" t="s">
        <v>9907</v>
      </c>
      <c r="CX11" t="s">
        <v>9926</v>
      </c>
      <c r="CY11" t="s">
        <v>9942</v>
      </c>
      <c r="CZ11" t="s">
        <v>9961</v>
      </c>
      <c r="DA11" t="s">
        <v>9978</v>
      </c>
      <c r="DB11" t="s">
        <v>9997</v>
      </c>
      <c r="DC11" t="s">
        <v>10016</v>
      </c>
      <c r="DD11" t="s">
        <v>10034</v>
      </c>
      <c r="DE11" t="s">
        <v>10053</v>
      </c>
      <c r="DF11" t="s">
        <v>10069</v>
      </c>
      <c r="DG11" t="s">
        <v>10086</v>
      </c>
      <c r="DH11" t="s">
        <v>10105</v>
      </c>
      <c r="DI11" t="s">
        <v>10122</v>
      </c>
      <c r="DJ11" t="s">
        <v>10138</v>
      </c>
      <c r="DK11" t="s">
        <v>10154</v>
      </c>
      <c r="DL11" t="s">
        <v>10170</v>
      </c>
      <c r="DM11" t="s">
        <v>10185</v>
      </c>
      <c r="DN11" t="s">
        <v>10200</v>
      </c>
      <c r="DO11" t="s">
        <v>10216</v>
      </c>
      <c r="DP11" t="s">
        <v>10233</v>
      </c>
      <c r="DQ11" t="s">
        <v>10249</v>
      </c>
      <c r="DR11" t="s">
        <v>10265</v>
      </c>
      <c r="DS11" t="s">
        <v>10282</v>
      </c>
      <c r="DT11" t="s">
        <v>10299</v>
      </c>
      <c r="DU11" t="s">
        <v>10316</v>
      </c>
      <c r="DV11" t="s">
        <v>10332</v>
      </c>
      <c r="DW11" t="s">
        <v>10348</v>
      </c>
      <c r="DX11" t="s">
        <v>10364</v>
      </c>
      <c r="DY11" t="s">
        <v>10380</v>
      </c>
      <c r="DZ11" t="s">
        <v>10396</v>
      </c>
      <c r="EA11" t="s">
        <v>10411</v>
      </c>
      <c r="EB11" t="s">
        <v>10427</v>
      </c>
      <c r="EC11" t="s">
        <v>10443</v>
      </c>
      <c r="ED11" t="s">
        <v>10456</v>
      </c>
    </row>
    <row r="12" spans="1:134" x14ac:dyDescent="0.25">
      <c r="A12" s="1">
        <v>10</v>
      </c>
      <c r="B12" t="s">
        <v>7854</v>
      </c>
      <c r="C12" t="s">
        <v>7878</v>
      </c>
      <c r="D12" t="s">
        <v>7900</v>
      </c>
      <c r="E12" t="s">
        <v>7922</v>
      </c>
      <c r="F12" t="s">
        <v>7946</v>
      </c>
      <c r="G12" t="s">
        <v>7970</v>
      </c>
      <c r="H12" t="s">
        <v>7994</v>
      </c>
      <c r="I12" t="s">
        <v>8018</v>
      </c>
      <c r="J12" t="s">
        <v>8043</v>
      </c>
      <c r="K12" t="s">
        <v>8068</v>
      </c>
      <c r="L12" t="s">
        <v>8092</v>
      </c>
      <c r="M12" t="s">
        <v>8117</v>
      </c>
      <c r="N12" t="s">
        <v>8141</v>
      </c>
      <c r="O12" t="s">
        <v>8166</v>
      </c>
      <c r="P12" t="s">
        <v>8188</v>
      </c>
      <c r="Q12" t="s">
        <v>8210</v>
      </c>
      <c r="R12" t="s">
        <v>8233</v>
      </c>
      <c r="S12" t="s">
        <v>8257</v>
      </c>
      <c r="T12" t="s">
        <v>8282</v>
      </c>
      <c r="U12" t="s">
        <v>8307</v>
      </c>
      <c r="V12" t="s">
        <v>8331</v>
      </c>
      <c r="W12" t="s">
        <v>8355</v>
      </c>
      <c r="X12" t="s">
        <v>8379</v>
      </c>
      <c r="Y12" t="s">
        <v>8403</v>
      </c>
      <c r="Z12" t="s">
        <v>8427</v>
      </c>
      <c r="AA12" t="s">
        <v>8451</v>
      </c>
      <c r="AB12" t="s">
        <v>8475</v>
      </c>
      <c r="AC12" t="s">
        <v>8499</v>
      </c>
      <c r="AD12" t="s">
        <v>8523</v>
      </c>
      <c r="AE12" t="s">
        <v>8548</v>
      </c>
      <c r="AF12" t="s">
        <v>8573</v>
      </c>
      <c r="AG12" t="s">
        <v>8597</v>
      </c>
      <c r="AH12" t="s">
        <v>8621</v>
      </c>
      <c r="AI12" t="s">
        <v>8645</v>
      </c>
      <c r="AJ12" t="s">
        <v>8668</v>
      </c>
      <c r="AK12" t="s">
        <v>8691</v>
      </c>
      <c r="AL12" t="s">
        <v>8715</v>
      </c>
      <c r="AM12" t="s">
        <v>8738</v>
      </c>
      <c r="AN12" t="s">
        <v>8762</v>
      </c>
      <c r="AO12" t="s">
        <v>8785</v>
      </c>
      <c r="AP12" t="s">
        <v>8808</v>
      </c>
      <c r="AQ12" t="s">
        <v>8830</v>
      </c>
      <c r="AR12" t="s">
        <v>8852</v>
      </c>
      <c r="AS12" t="s">
        <v>8874</v>
      </c>
      <c r="AT12" t="s">
        <v>8895</v>
      </c>
      <c r="AU12" t="s">
        <v>8916</v>
      </c>
      <c r="AV12" t="s">
        <v>8938</v>
      </c>
      <c r="AW12" t="s">
        <v>8959</v>
      </c>
      <c r="AX12" t="s">
        <v>8981</v>
      </c>
      <c r="AY12" t="s">
        <v>9002</v>
      </c>
      <c r="AZ12" t="s">
        <v>9024</v>
      </c>
      <c r="BA12" t="s">
        <v>9044</v>
      </c>
      <c r="BB12" t="s">
        <v>9064</v>
      </c>
      <c r="BC12" t="s">
        <v>9084</v>
      </c>
      <c r="BD12" t="s">
        <v>9105</v>
      </c>
      <c r="BE12" t="s">
        <v>9127</v>
      </c>
      <c r="BF12" t="s">
        <v>9148</v>
      </c>
      <c r="BG12" t="s">
        <v>9168</v>
      </c>
      <c r="BH12" t="s">
        <v>9189</v>
      </c>
      <c r="BI12" t="s">
        <v>9209</v>
      </c>
      <c r="BJ12" t="s">
        <v>9229</v>
      </c>
      <c r="BK12" t="s">
        <v>9251</v>
      </c>
      <c r="BL12" t="s">
        <v>9271</v>
      </c>
      <c r="BN12" t="s">
        <v>9310</v>
      </c>
    </row>
    <row r="13" spans="1:134" x14ac:dyDescent="0.25">
      <c r="A13" s="1">
        <v>11</v>
      </c>
      <c r="B13" t="s">
        <v>7855</v>
      </c>
      <c r="C13" t="s">
        <v>7879</v>
      </c>
      <c r="D13" t="s">
        <v>7901</v>
      </c>
      <c r="E13" t="s">
        <v>7923</v>
      </c>
      <c r="F13" t="s">
        <v>7947</v>
      </c>
      <c r="G13" t="s">
        <v>7971</v>
      </c>
      <c r="H13" t="s">
        <v>7995</v>
      </c>
      <c r="I13" t="s">
        <v>8019</v>
      </c>
      <c r="J13" t="s">
        <v>8044</v>
      </c>
      <c r="K13" t="s">
        <v>8069</v>
      </c>
      <c r="L13" t="s">
        <v>8093</v>
      </c>
      <c r="M13" t="s">
        <v>8118</v>
      </c>
      <c r="N13" t="s">
        <v>8142</v>
      </c>
      <c r="O13" t="s">
        <v>8167</v>
      </c>
      <c r="P13" t="s">
        <v>8189</v>
      </c>
      <c r="Q13" t="s">
        <v>8211</v>
      </c>
      <c r="R13" t="s">
        <v>8234</v>
      </c>
      <c r="S13" t="s">
        <v>8258</v>
      </c>
      <c r="T13" t="s">
        <v>8283</v>
      </c>
      <c r="U13" t="s">
        <v>8308</v>
      </c>
      <c r="V13" t="s">
        <v>8332</v>
      </c>
      <c r="W13" t="s">
        <v>8356</v>
      </c>
      <c r="X13" t="s">
        <v>8380</v>
      </c>
      <c r="Y13" t="s">
        <v>8404</v>
      </c>
      <c r="Z13" t="s">
        <v>8428</v>
      </c>
      <c r="AA13" t="s">
        <v>8452</v>
      </c>
      <c r="AB13" t="s">
        <v>8476</v>
      </c>
      <c r="AC13" t="s">
        <v>8500</v>
      </c>
      <c r="AD13" t="s">
        <v>8524</v>
      </c>
      <c r="AE13" t="s">
        <v>8549</v>
      </c>
      <c r="AF13" t="s">
        <v>8574</v>
      </c>
      <c r="AG13" t="s">
        <v>8598</v>
      </c>
      <c r="AH13" t="s">
        <v>8622</v>
      </c>
      <c r="AI13" t="s">
        <v>8646</v>
      </c>
      <c r="AJ13" t="s">
        <v>8669</v>
      </c>
      <c r="AK13" t="s">
        <v>8692</v>
      </c>
      <c r="AL13" t="s">
        <v>8716</v>
      </c>
      <c r="AM13" t="s">
        <v>8739</v>
      </c>
      <c r="AN13" t="s">
        <v>8763</v>
      </c>
      <c r="AO13" t="s">
        <v>8786</v>
      </c>
      <c r="AP13" t="s">
        <v>8809</v>
      </c>
      <c r="AQ13" t="s">
        <v>8831</v>
      </c>
      <c r="AR13" t="s">
        <v>8853</v>
      </c>
      <c r="AS13" t="s">
        <v>8875</v>
      </c>
      <c r="AT13" t="s">
        <v>8896</v>
      </c>
      <c r="AU13" t="s">
        <v>8917</v>
      </c>
      <c r="AV13" t="s">
        <v>8939</v>
      </c>
      <c r="AW13" t="s">
        <v>8960</v>
      </c>
      <c r="AX13" t="s">
        <v>8982</v>
      </c>
      <c r="BC13" t="s">
        <v>9085</v>
      </c>
      <c r="BD13" t="s">
        <v>9106</v>
      </c>
    </row>
    <row r="14" spans="1:134" x14ac:dyDescent="0.25">
      <c r="A14" s="1">
        <v>12</v>
      </c>
      <c r="B14" t="s">
        <v>7856</v>
      </c>
      <c r="C14" t="s">
        <v>7880</v>
      </c>
      <c r="D14" t="s">
        <v>7902</v>
      </c>
      <c r="E14" t="s">
        <v>7924</v>
      </c>
      <c r="F14" t="s">
        <v>7948</v>
      </c>
      <c r="G14" t="s">
        <v>7972</v>
      </c>
      <c r="H14" t="s">
        <v>7996</v>
      </c>
      <c r="I14" t="s">
        <v>8020</v>
      </c>
      <c r="J14" t="s">
        <v>8045</v>
      </c>
      <c r="K14" t="s">
        <v>8070</v>
      </c>
      <c r="L14" t="s">
        <v>8094</v>
      </c>
      <c r="M14" t="s">
        <v>8119</v>
      </c>
      <c r="N14" t="s">
        <v>8143</v>
      </c>
      <c r="O14" t="s">
        <v>8168</v>
      </c>
      <c r="P14" t="s">
        <v>8190</v>
      </c>
      <c r="Q14" t="s">
        <v>8212</v>
      </c>
      <c r="R14" t="s">
        <v>8235</v>
      </c>
      <c r="S14" t="s">
        <v>8259</v>
      </c>
      <c r="T14" t="s">
        <v>8284</v>
      </c>
      <c r="U14" t="s">
        <v>8309</v>
      </c>
      <c r="V14" t="s">
        <v>8333</v>
      </c>
      <c r="W14" t="s">
        <v>8357</v>
      </c>
      <c r="X14" t="s">
        <v>8381</v>
      </c>
      <c r="Y14" t="s">
        <v>8405</v>
      </c>
      <c r="Z14" t="s">
        <v>8429</v>
      </c>
      <c r="AA14" t="s">
        <v>8453</v>
      </c>
      <c r="AB14" t="s">
        <v>8477</v>
      </c>
      <c r="AC14" t="s">
        <v>8501</v>
      </c>
      <c r="AD14" t="s">
        <v>8525</v>
      </c>
      <c r="AE14" t="s">
        <v>8550</v>
      </c>
      <c r="AF14" t="s">
        <v>8575</v>
      </c>
      <c r="AG14" t="s">
        <v>8599</v>
      </c>
      <c r="AH14" t="s">
        <v>8623</v>
      </c>
      <c r="AI14" t="s">
        <v>8647</v>
      </c>
      <c r="AJ14" t="s">
        <v>8670</v>
      </c>
      <c r="AK14" t="s">
        <v>8693</v>
      </c>
      <c r="AL14" t="s">
        <v>8717</v>
      </c>
      <c r="AM14" t="s">
        <v>8740</v>
      </c>
      <c r="AN14" t="s">
        <v>8764</v>
      </c>
      <c r="AO14" t="s">
        <v>8787</v>
      </c>
      <c r="AP14" t="s">
        <v>8810</v>
      </c>
      <c r="AQ14" t="s">
        <v>8832</v>
      </c>
      <c r="AR14" t="s">
        <v>8854</v>
      </c>
      <c r="AS14" t="s">
        <v>8876</v>
      </c>
      <c r="AT14" t="s">
        <v>8897</v>
      </c>
      <c r="AU14" t="s">
        <v>8918</v>
      </c>
      <c r="AV14" t="s">
        <v>8940</v>
      </c>
      <c r="AW14" t="s">
        <v>8961</v>
      </c>
      <c r="AX14" t="s">
        <v>8983</v>
      </c>
      <c r="AY14" t="s">
        <v>9003</v>
      </c>
      <c r="AZ14" t="s">
        <v>9025</v>
      </c>
      <c r="BA14" t="s">
        <v>9045</v>
      </c>
      <c r="BB14" t="s">
        <v>9065</v>
      </c>
      <c r="BC14" t="s">
        <v>9086</v>
      </c>
      <c r="BD14" t="s">
        <v>9107</v>
      </c>
      <c r="BE14" t="s">
        <v>9128</v>
      </c>
      <c r="BF14" t="s">
        <v>9149</v>
      </c>
      <c r="BG14" t="s">
        <v>9169</v>
      </c>
      <c r="BH14" t="s">
        <v>9190</v>
      </c>
      <c r="BI14" t="s">
        <v>9210</v>
      </c>
      <c r="BJ14" t="s">
        <v>9230</v>
      </c>
      <c r="BK14" t="s">
        <v>9252</v>
      </c>
      <c r="BL14" t="s">
        <v>9272</v>
      </c>
      <c r="BM14" t="s">
        <v>9291</v>
      </c>
      <c r="BN14" t="s">
        <v>9311</v>
      </c>
      <c r="BO14" t="s">
        <v>9330</v>
      </c>
      <c r="BP14" t="s">
        <v>9349</v>
      </c>
      <c r="BQ14" t="s">
        <v>9368</v>
      </c>
      <c r="BR14" t="s">
        <v>9387</v>
      </c>
      <c r="BS14" t="s">
        <v>9406</v>
      </c>
      <c r="BT14" t="s">
        <v>9425</v>
      </c>
      <c r="BU14" t="s">
        <v>9425</v>
      </c>
      <c r="BV14" t="s">
        <v>9454</v>
      </c>
      <c r="BW14" t="s">
        <v>9468</v>
      </c>
      <c r="BX14" t="s">
        <v>9485</v>
      </c>
      <c r="BY14" t="s">
        <v>9501</v>
      </c>
      <c r="BZ14" t="s">
        <v>9516</v>
      </c>
      <c r="CA14" t="s">
        <v>9532</v>
      </c>
      <c r="CB14" t="s">
        <v>9548</v>
      </c>
      <c r="CC14" t="s">
        <v>9563</v>
      </c>
      <c r="CD14" t="s">
        <v>9578</v>
      </c>
      <c r="CE14" t="s">
        <v>9595</v>
      </c>
      <c r="CF14" t="s">
        <v>9613</v>
      </c>
      <c r="CG14" t="s">
        <v>9629</v>
      </c>
      <c r="CH14" t="s">
        <v>9645</v>
      </c>
      <c r="CI14" t="s">
        <v>9661</v>
      </c>
      <c r="CJ14" t="s">
        <v>9678</v>
      </c>
      <c r="CK14" t="s">
        <v>9695</v>
      </c>
      <c r="CL14" t="s">
        <v>9714</v>
      </c>
      <c r="CM14" t="s">
        <v>9731</v>
      </c>
      <c r="CN14" t="s">
        <v>9749</v>
      </c>
      <c r="CO14" t="s">
        <v>9767</v>
      </c>
      <c r="CP14" t="s">
        <v>9785</v>
      </c>
      <c r="CQ14" t="s">
        <v>9802</v>
      </c>
      <c r="CR14" t="s">
        <v>9819</v>
      </c>
      <c r="CS14" t="s">
        <v>9838</v>
      </c>
      <c r="CT14" t="s">
        <v>9856</v>
      </c>
      <c r="CU14" t="s">
        <v>9873</v>
      </c>
      <c r="CV14" t="s">
        <v>9891</v>
      </c>
      <c r="CW14" t="s">
        <v>9908</v>
      </c>
      <c r="CX14" t="s">
        <v>9927</v>
      </c>
      <c r="CY14" t="s">
        <v>9943</v>
      </c>
      <c r="CZ14" t="s">
        <v>9962</v>
      </c>
      <c r="DA14" t="s">
        <v>9979</v>
      </c>
      <c r="DB14" t="s">
        <v>9998</v>
      </c>
      <c r="DC14" t="s">
        <v>10017</v>
      </c>
      <c r="DD14" t="s">
        <v>10035</v>
      </c>
      <c r="DE14" t="s">
        <v>10054</v>
      </c>
      <c r="DF14" t="s">
        <v>10070</v>
      </c>
      <c r="DG14" t="s">
        <v>10087</v>
      </c>
      <c r="DH14" t="s">
        <v>10106</v>
      </c>
      <c r="DI14" t="s">
        <v>10123</v>
      </c>
      <c r="DJ14" t="s">
        <v>10139</v>
      </c>
      <c r="DK14" t="s">
        <v>10155</v>
      </c>
      <c r="DL14" t="s">
        <v>10171</v>
      </c>
      <c r="DM14" t="s">
        <v>10186</v>
      </c>
      <c r="DN14" t="s">
        <v>10201</v>
      </c>
      <c r="DO14" t="s">
        <v>10217</v>
      </c>
      <c r="DP14" t="s">
        <v>10234</v>
      </c>
      <c r="DQ14" t="s">
        <v>10250</v>
      </c>
      <c r="DR14" t="s">
        <v>10266</v>
      </c>
      <c r="DS14" t="s">
        <v>10283</v>
      </c>
      <c r="DT14" t="s">
        <v>10300</v>
      </c>
      <c r="DU14" t="s">
        <v>10317</v>
      </c>
      <c r="DV14" t="s">
        <v>10333</v>
      </c>
      <c r="DW14" t="s">
        <v>10349</v>
      </c>
      <c r="DX14" t="s">
        <v>10365</v>
      </c>
      <c r="DY14" t="s">
        <v>10381</v>
      </c>
      <c r="DZ14" t="s">
        <v>10397</v>
      </c>
      <c r="EA14" t="s">
        <v>10412</v>
      </c>
      <c r="EB14" t="s">
        <v>10428</v>
      </c>
      <c r="EC14" t="s">
        <v>10444</v>
      </c>
      <c r="ED14" t="s">
        <v>10457</v>
      </c>
    </row>
    <row r="15" spans="1:134" x14ac:dyDescent="0.25">
      <c r="A15" s="1">
        <v>13</v>
      </c>
      <c r="B15" t="s">
        <v>7857</v>
      </c>
      <c r="C15" t="s">
        <v>7881</v>
      </c>
      <c r="D15" t="s">
        <v>7903</v>
      </c>
      <c r="E15" t="s">
        <v>7925</v>
      </c>
      <c r="F15" t="s">
        <v>7949</v>
      </c>
      <c r="G15" t="s">
        <v>7973</v>
      </c>
      <c r="H15" t="s">
        <v>7997</v>
      </c>
      <c r="I15" t="s">
        <v>8021</v>
      </c>
      <c r="J15" t="s">
        <v>8046</v>
      </c>
      <c r="K15" t="s">
        <v>8071</v>
      </c>
      <c r="L15" t="s">
        <v>8095</v>
      </c>
      <c r="M15" t="s">
        <v>8120</v>
      </c>
      <c r="N15" t="s">
        <v>8144</v>
      </c>
      <c r="O15" t="s">
        <v>8169</v>
      </c>
      <c r="P15" t="s">
        <v>8191</v>
      </c>
      <c r="Q15" t="s">
        <v>8213</v>
      </c>
      <c r="R15" t="s">
        <v>8236</v>
      </c>
      <c r="S15" t="s">
        <v>8260</v>
      </c>
      <c r="T15" t="s">
        <v>8285</v>
      </c>
      <c r="U15" t="s">
        <v>8310</v>
      </c>
      <c r="V15" t="s">
        <v>8334</v>
      </c>
      <c r="W15" t="s">
        <v>8358</v>
      </c>
      <c r="X15" t="s">
        <v>8382</v>
      </c>
      <c r="Y15" t="s">
        <v>8406</v>
      </c>
      <c r="Z15" t="s">
        <v>8430</v>
      </c>
      <c r="AA15" t="s">
        <v>8454</v>
      </c>
      <c r="AB15" t="s">
        <v>8478</v>
      </c>
      <c r="AC15" t="s">
        <v>8502</v>
      </c>
      <c r="AD15" t="s">
        <v>8526</v>
      </c>
      <c r="AE15" t="s">
        <v>8551</v>
      </c>
      <c r="AF15" t="s">
        <v>8576</v>
      </c>
      <c r="AG15" t="s">
        <v>8600</v>
      </c>
      <c r="AH15" t="s">
        <v>8624</v>
      </c>
      <c r="AI15" t="s">
        <v>8648</v>
      </c>
      <c r="AJ15" t="s">
        <v>8671</v>
      </c>
      <c r="AK15" t="s">
        <v>8694</v>
      </c>
      <c r="AL15" t="s">
        <v>8718</v>
      </c>
      <c r="AM15" t="s">
        <v>8741</v>
      </c>
      <c r="AN15" t="s">
        <v>8765</v>
      </c>
      <c r="AO15" t="s">
        <v>8788</v>
      </c>
      <c r="AP15" t="s">
        <v>8811</v>
      </c>
      <c r="AQ15" t="s">
        <v>8833</v>
      </c>
      <c r="AR15" t="s">
        <v>8855</v>
      </c>
      <c r="AS15" t="s">
        <v>8877</v>
      </c>
      <c r="AT15" t="s">
        <v>8898</v>
      </c>
      <c r="AU15" t="s">
        <v>8919</v>
      </c>
      <c r="AV15" t="s">
        <v>8941</v>
      </c>
      <c r="AW15" t="s">
        <v>8962</v>
      </c>
      <c r="AX15" t="s">
        <v>8984</v>
      </c>
      <c r="AY15" t="s">
        <v>9004</v>
      </c>
      <c r="AZ15" t="s">
        <v>9026</v>
      </c>
      <c r="BA15" t="s">
        <v>9046</v>
      </c>
      <c r="BB15" t="s">
        <v>9066</v>
      </c>
      <c r="BC15" t="s">
        <v>9087</v>
      </c>
      <c r="BD15" t="s">
        <v>9108</v>
      </c>
      <c r="BE15" t="s">
        <v>9129</v>
      </c>
      <c r="BF15" t="s">
        <v>9150</v>
      </c>
      <c r="BG15" t="s">
        <v>9170</v>
      </c>
      <c r="BH15" t="s">
        <v>9191</v>
      </c>
      <c r="BI15" t="s">
        <v>9211</v>
      </c>
      <c r="BJ15" t="s">
        <v>9231</v>
      </c>
      <c r="BK15" t="s">
        <v>9253</v>
      </c>
      <c r="BL15" t="s">
        <v>9273</v>
      </c>
      <c r="BM15" t="s">
        <v>9292</v>
      </c>
      <c r="BN15" t="s">
        <v>9312</v>
      </c>
      <c r="BO15" t="s">
        <v>9331</v>
      </c>
      <c r="BP15" t="s">
        <v>9350</v>
      </c>
      <c r="BQ15" t="s">
        <v>9369</v>
      </c>
      <c r="BR15" t="s">
        <v>9388</v>
      </c>
      <c r="BS15" t="s">
        <v>9407</v>
      </c>
      <c r="BT15" t="s">
        <v>9426</v>
      </c>
      <c r="BU15" t="s">
        <v>9426</v>
      </c>
      <c r="BV15" t="s">
        <v>9455</v>
      </c>
      <c r="BW15" t="s">
        <v>9469</v>
      </c>
      <c r="BX15" t="s">
        <v>9486</v>
      </c>
      <c r="BY15" t="s">
        <v>9502</v>
      </c>
      <c r="BZ15" t="s">
        <v>9517</v>
      </c>
      <c r="CA15" t="s">
        <v>9533</v>
      </c>
      <c r="CB15" t="s">
        <v>9549</v>
      </c>
      <c r="CC15" t="s">
        <v>9564</v>
      </c>
      <c r="CD15" t="s">
        <v>9579</v>
      </c>
      <c r="CE15" t="s">
        <v>9596</v>
      </c>
      <c r="CF15" t="s">
        <v>9614</v>
      </c>
      <c r="CG15" t="s">
        <v>9630</v>
      </c>
      <c r="CH15" t="s">
        <v>9646</v>
      </c>
      <c r="CI15" t="s">
        <v>9662</v>
      </c>
      <c r="CJ15" t="s">
        <v>9679</v>
      </c>
      <c r="CK15" t="s">
        <v>9696</v>
      </c>
      <c r="CL15" t="s">
        <v>9715</v>
      </c>
      <c r="CM15" t="s">
        <v>9732</v>
      </c>
      <c r="CN15" t="s">
        <v>9750</v>
      </c>
      <c r="CO15" t="s">
        <v>9768</v>
      </c>
      <c r="CP15" t="s">
        <v>9786</v>
      </c>
      <c r="CQ15" t="s">
        <v>9803</v>
      </c>
      <c r="CR15" t="s">
        <v>9820</v>
      </c>
      <c r="CS15" t="s">
        <v>9839</v>
      </c>
      <c r="CT15" t="s">
        <v>9857</v>
      </c>
      <c r="CU15" t="s">
        <v>9874</v>
      </c>
      <c r="CV15" t="s">
        <v>9892</v>
      </c>
      <c r="CW15" t="s">
        <v>9909</v>
      </c>
      <c r="CX15" t="s">
        <v>9928</v>
      </c>
      <c r="CY15" t="s">
        <v>9944</v>
      </c>
      <c r="CZ15" t="s">
        <v>9963</v>
      </c>
      <c r="DA15" t="s">
        <v>9980</v>
      </c>
      <c r="DB15" t="s">
        <v>9999</v>
      </c>
      <c r="DC15" t="s">
        <v>10018</v>
      </c>
      <c r="DD15" t="s">
        <v>10036</v>
      </c>
      <c r="DE15" t="s">
        <v>10055</v>
      </c>
      <c r="DF15" t="s">
        <v>10071</v>
      </c>
      <c r="DG15" t="s">
        <v>10088</v>
      </c>
      <c r="DH15" t="s">
        <v>10107</v>
      </c>
      <c r="DI15" t="s">
        <v>10124</v>
      </c>
      <c r="DJ15" t="s">
        <v>10140</v>
      </c>
      <c r="DK15" t="s">
        <v>10156</v>
      </c>
      <c r="DL15" t="s">
        <v>10172</v>
      </c>
      <c r="DM15" t="s">
        <v>10187</v>
      </c>
      <c r="DN15" t="s">
        <v>10202</v>
      </c>
      <c r="DO15" t="s">
        <v>10218</v>
      </c>
      <c r="DP15" t="s">
        <v>10235</v>
      </c>
      <c r="DQ15" t="s">
        <v>10251</v>
      </c>
      <c r="DR15" t="s">
        <v>10267</v>
      </c>
      <c r="DS15" t="s">
        <v>10284</v>
      </c>
    </row>
    <row r="16" spans="1:134" x14ac:dyDescent="0.25">
      <c r="A16" s="1">
        <v>14</v>
      </c>
      <c r="B16" t="s">
        <v>7858</v>
      </c>
      <c r="C16" t="s">
        <v>7882</v>
      </c>
      <c r="D16" t="s">
        <v>7904</v>
      </c>
      <c r="E16" t="s">
        <v>7926</v>
      </c>
      <c r="F16" t="s">
        <v>7950</v>
      </c>
      <c r="G16" t="s">
        <v>7974</v>
      </c>
      <c r="H16" t="s">
        <v>7998</v>
      </c>
      <c r="I16" t="s">
        <v>8022</v>
      </c>
      <c r="J16" t="s">
        <v>8047</v>
      </c>
      <c r="K16" t="s">
        <v>8072</v>
      </c>
      <c r="L16" t="s">
        <v>8096</v>
      </c>
      <c r="M16" t="s">
        <v>8121</v>
      </c>
      <c r="N16" t="s">
        <v>8145</v>
      </c>
      <c r="O16" t="s">
        <v>8170</v>
      </c>
      <c r="P16" t="s">
        <v>8192</v>
      </c>
      <c r="Q16" t="s">
        <v>8214</v>
      </c>
      <c r="R16" t="s">
        <v>8237</v>
      </c>
      <c r="S16" t="s">
        <v>8261</v>
      </c>
      <c r="T16" t="s">
        <v>8286</v>
      </c>
      <c r="U16" t="s">
        <v>8311</v>
      </c>
      <c r="V16" t="s">
        <v>8335</v>
      </c>
      <c r="W16" t="s">
        <v>8359</v>
      </c>
      <c r="X16" t="s">
        <v>8383</v>
      </c>
      <c r="Y16" t="s">
        <v>8407</v>
      </c>
      <c r="Z16" t="s">
        <v>8431</v>
      </c>
      <c r="AA16" t="s">
        <v>8455</v>
      </c>
      <c r="AB16" t="s">
        <v>8479</v>
      </c>
      <c r="AC16" t="s">
        <v>8503</v>
      </c>
      <c r="AD16" t="s">
        <v>8527</v>
      </c>
      <c r="AE16" t="s">
        <v>8552</v>
      </c>
      <c r="AF16" t="s">
        <v>8577</v>
      </c>
      <c r="AG16" t="s">
        <v>8601</v>
      </c>
      <c r="AH16" t="s">
        <v>8625</v>
      </c>
      <c r="AI16" t="s">
        <v>8649</v>
      </c>
      <c r="AJ16" t="s">
        <v>8672</v>
      </c>
      <c r="AK16" t="s">
        <v>8695</v>
      </c>
      <c r="AL16" t="s">
        <v>8719</v>
      </c>
      <c r="AM16" t="s">
        <v>8742</v>
      </c>
      <c r="AN16" t="s">
        <v>8766</v>
      </c>
      <c r="AO16" t="s">
        <v>8789</v>
      </c>
      <c r="AP16" t="s">
        <v>8812</v>
      </c>
      <c r="AQ16" t="s">
        <v>8834</v>
      </c>
      <c r="AR16" t="s">
        <v>8856</v>
      </c>
      <c r="AS16" t="s">
        <v>8878</v>
      </c>
      <c r="AT16" t="s">
        <v>8899</v>
      </c>
      <c r="AU16" t="s">
        <v>8920</v>
      </c>
      <c r="AV16" t="s">
        <v>8942</v>
      </c>
      <c r="AW16" t="s">
        <v>8963</v>
      </c>
      <c r="AX16" t="s">
        <v>8985</v>
      </c>
      <c r="AY16" t="s">
        <v>9005</v>
      </c>
      <c r="AZ16" t="s">
        <v>9027</v>
      </c>
      <c r="BA16" t="s">
        <v>9047</v>
      </c>
      <c r="BB16" t="s">
        <v>9067</v>
      </c>
      <c r="BC16" t="s">
        <v>9088</v>
      </c>
      <c r="BD16" t="s">
        <v>9109</v>
      </c>
      <c r="BE16" t="s">
        <v>9130</v>
      </c>
      <c r="BF16" t="s">
        <v>9151</v>
      </c>
      <c r="BG16" t="s">
        <v>9171</v>
      </c>
      <c r="BH16" t="s">
        <v>9192</v>
      </c>
      <c r="BI16" t="s">
        <v>9212</v>
      </c>
      <c r="BJ16" t="s">
        <v>9232</v>
      </c>
      <c r="BK16" t="s">
        <v>9254</v>
      </c>
      <c r="BL16" t="s">
        <v>9274</v>
      </c>
      <c r="BM16" t="s">
        <v>9293</v>
      </c>
      <c r="BN16" t="s">
        <v>9313</v>
      </c>
      <c r="BO16" t="s">
        <v>9332</v>
      </c>
      <c r="BP16" t="s">
        <v>9351</v>
      </c>
      <c r="BQ16" t="s">
        <v>9370</v>
      </c>
      <c r="BR16" t="s">
        <v>9389</v>
      </c>
      <c r="BS16" t="s">
        <v>9408</v>
      </c>
      <c r="BT16" t="s">
        <v>9427</v>
      </c>
      <c r="BU16" t="s">
        <v>9427</v>
      </c>
      <c r="BV16" t="s">
        <v>9456</v>
      </c>
      <c r="BW16" t="s">
        <v>9470</v>
      </c>
      <c r="BX16" t="s">
        <v>9487</v>
      </c>
      <c r="BY16" t="s">
        <v>9503</v>
      </c>
      <c r="BZ16" t="s">
        <v>9518</v>
      </c>
      <c r="CA16" t="s">
        <v>9534</v>
      </c>
      <c r="CB16" t="s">
        <v>9550</v>
      </c>
      <c r="CC16" t="s">
        <v>9565</v>
      </c>
      <c r="CD16" t="s">
        <v>9580</v>
      </c>
      <c r="CE16" t="s">
        <v>9597</v>
      </c>
      <c r="CF16" t="s">
        <v>9615</v>
      </c>
      <c r="CG16" t="s">
        <v>9631</v>
      </c>
      <c r="CH16" t="s">
        <v>9647</v>
      </c>
      <c r="CI16" t="s">
        <v>9663</v>
      </c>
      <c r="CJ16" t="s">
        <v>9680</v>
      </c>
      <c r="CK16" t="s">
        <v>9697</v>
      </c>
      <c r="CL16" t="s">
        <v>9716</v>
      </c>
      <c r="CM16" t="s">
        <v>9733</v>
      </c>
      <c r="CN16" t="s">
        <v>9751</v>
      </c>
      <c r="CO16" t="s">
        <v>9769</v>
      </c>
      <c r="CP16" t="s">
        <v>9787</v>
      </c>
      <c r="CQ16" t="s">
        <v>9804</v>
      </c>
      <c r="CR16" t="s">
        <v>9821</v>
      </c>
      <c r="CS16" t="s">
        <v>9840</v>
      </c>
      <c r="CT16" t="s">
        <v>9858</v>
      </c>
      <c r="CU16" t="s">
        <v>9875</v>
      </c>
      <c r="CV16" t="s">
        <v>9893</v>
      </c>
      <c r="CW16" t="s">
        <v>9910</v>
      </c>
      <c r="CX16" t="s">
        <v>9929</v>
      </c>
      <c r="CY16" t="s">
        <v>9945</v>
      </c>
      <c r="CZ16" t="s">
        <v>9964</v>
      </c>
      <c r="DA16" t="s">
        <v>9981</v>
      </c>
      <c r="DB16" t="s">
        <v>10000</v>
      </c>
      <c r="DC16" t="s">
        <v>10019</v>
      </c>
      <c r="DD16" t="s">
        <v>10037</v>
      </c>
      <c r="DE16" t="s">
        <v>10056</v>
      </c>
      <c r="DF16" t="s">
        <v>10072</v>
      </c>
      <c r="DG16" t="s">
        <v>10089</v>
      </c>
      <c r="DH16" t="s">
        <v>10108</v>
      </c>
      <c r="DI16" t="s">
        <v>10125</v>
      </c>
      <c r="DJ16" t="s">
        <v>10141</v>
      </c>
      <c r="DK16" t="s">
        <v>10157</v>
      </c>
      <c r="DL16" t="s">
        <v>10173</v>
      </c>
      <c r="DM16" t="s">
        <v>10188</v>
      </c>
      <c r="DN16" t="s">
        <v>10203</v>
      </c>
      <c r="DO16" t="s">
        <v>10219</v>
      </c>
      <c r="DP16" t="s">
        <v>10236</v>
      </c>
      <c r="DQ16" t="s">
        <v>10252</v>
      </c>
      <c r="DR16" t="s">
        <v>10268</v>
      </c>
      <c r="DS16" t="s">
        <v>10285</v>
      </c>
      <c r="DT16" t="s">
        <v>10301</v>
      </c>
      <c r="DU16" t="s">
        <v>10318</v>
      </c>
      <c r="DV16" t="s">
        <v>10334</v>
      </c>
      <c r="DW16" t="s">
        <v>10350</v>
      </c>
      <c r="DX16" t="s">
        <v>10366</v>
      </c>
      <c r="DY16" t="s">
        <v>10382</v>
      </c>
      <c r="DZ16" t="s">
        <v>10398</v>
      </c>
      <c r="EA16" t="s">
        <v>10413</v>
      </c>
      <c r="EB16" t="s">
        <v>10429</v>
      </c>
      <c r="EC16" t="s">
        <v>10445</v>
      </c>
      <c r="ED16" t="s">
        <v>10445</v>
      </c>
    </row>
    <row r="17" spans="1:134" x14ac:dyDescent="0.25">
      <c r="A17" s="1">
        <v>15</v>
      </c>
      <c r="B17" t="s">
        <v>7859</v>
      </c>
      <c r="C17" t="s">
        <v>7883</v>
      </c>
      <c r="D17" t="s">
        <v>7905</v>
      </c>
      <c r="E17" t="s">
        <v>7927</v>
      </c>
      <c r="F17" t="s">
        <v>7951</v>
      </c>
      <c r="G17" t="s">
        <v>7975</v>
      </c>
      <c r="H17" t="s">
        <v>7999</v>
      </c>
      <c r="I17" t="s">
        <v>8023</v>
      </c>
      <c r="J17" t="s">
        <v>8048</v>
      </c>
      <c r="K17" t="s">
        <v>8073</v>
      </c>
      <c r="L17" t="s">
        <v>8097</v>
      </c>
      <c r="M17" t="s">
        <v>8122</v>
      </c>
      <c r="N17" t="s">
        <v>8146</v>
      </c>
      <c r="O17" t="s">
        <v>8171</v>
      </c>
      <c r="P17" t="s">
        <v>8193</v>
      </c>
      <c r="Q17" t="s">
        <v>8215</v>
      </c>
      <c r="R17" t="s">
        <v>8238</v>
      </c>
      <c r="S17" t="s">
        <v>8262</v>
      </c>
      <c r="T17" t="s">
        <v>8287</v>
      </c>
      <c r="U17" t="s">
        <v>8312</v>
      </c>
      <c r="V17" t="s">
        <v>8336</v>
      </c>
      <c r="W17" t="s">
        <v>8360</v>
      </c>
      <c r="X17" t="s">
        <v>8384</v>
      </c>
      <c r="Y17" t="s">
        <v>8408</v>
      </c>
      <c r="Z17" t="s">
        <v>8432</v>
      </c>
      <c r="AA17" t="s">
        <v>8456</v>
      </c>
      <c r="AB17" t="s">
        <v>8480</v>
      </c>
      <c r="AC17" t="s">
        <v>8504</v>
      </c>
      <c r="AD17" t="s">
        <v>8528</v>
      </c>
      <c r="AE17" t="s">
        <v>8553</v>
      </c>
      <c r="AF17" t="s">
        <v>8578</v>
      </c>
      <c r="AG17" t="s">
        <v>8602</v>
      </c>
      <c r="AH17" t="s">
        <v>8626</v>
      </c>
      <c r="AI17" t="s">
        <v>8650</v>
      </c>
      <c r="AJ17" t="s">
        <v>8673</v>
      </c>
      <c r="AK17" t="s">
        <v>8696</v>
      </c>
      <c r="AL17" t="s">
        <v>8720</v>
      </c>
      <c r="AM17" t="s">
        <v>8743</v>
      </c>
      <c r="AN17" t="s">
        <v>8767</v>
      </c>
      <c r="AO17" t="s">
        <v>8790</v>
      </c>
      <c r="AP17" t="s">
        <v>8813</v>
      </c>
      <c r="AQ17" t="s">
        <v>8835</v>
      </c>
      <c r="AR17" t="s">
        <v>8857</v>
      </c>
      <c r="AS17" t="s">
        <v>8879</v>
      </c>
      <c r="AT17" t="s">
        <v>8900</v>
      </c>
      <c r="AU17" t="s">
        <v>8921</v>
      </c>
      <c r="AV17" t="s">
        <v>8943</v>
      </c>
      <c r="AW17" t="s">
        <v>8964</v>
      </c>
      <c r="AX17" t="s">
        <v>8986</v>
      </c>
      <c r="AY17" t="s">
        <v>9006</v>
      </c>
      <c r="AZ17" t="s">
        <v>9028</v>
      </c>
      <c r="BA17" t="s">
        <v>9048</v>
      </c>
      <c r="BB17" t="s">
        <v>9068</v>
      </c>
      <c r="BC17" t="s">
        <v>9089</v>
      </c>
      <c r="BD17" t="s">
        <v>9110</v>
      </c>
      <c r="BE17" t="s">
        <v>9131</v>
      </c>
      <c r="BF17" t="s">
        <v>9152</v>
      </c>
      <c r="BG17" t="s">
        <v>9172</v>
      </c>
      <c r="BH17" t="s">
        <v>9193</v>
      </c>
      <c r="BI17" t="s">
        <v>9213</v>
      </c>
      <c r="BJ17" t="s">
        <v>9233</v>
      </c>
      <c r="BK17" t="s">
        <v>9255</v>
      </c>
      <c r="BL17" t="s">
        <v>9275</v>
      </c>
      <c r="BM17" t="s">
        <v>9294</v>
      </c>
      <c r="BN17" t="s">
        <v>9314</v>
      </c>
      <c r="BO17" t="s">
        <v>9333</v>
      </c>
      <c r="BP17" t="s">
        <v>9352</v>
      </c>
      <c r="BQ17" t="s">
        <v>9371</v>
      </c>
      <c r="BR17" t="s">
        <v>9390</v>
      </c>
      <c r="BS17" t="s">
        <v>9409</v>
      </c>
      <c r="BT17" t="s">
        <v>9428</v>
      </c>
      <c r="BU17" t="s">
        <v>9442</v>
      </c>
      <c r="BW17" t="s">
        <v>9471</v>
      </c>
      <c r="BX17" t="s">
        <v>9488</v>
      </c>
      <c r="CE17" t="s">
        <v>9598</v>
      </c>
      <c r="CK17" t="s">
        <v>9698</v>
      </c>
      <c r="CL17" t="s">
        <v>9717</v>
      </c>
      <c r="CM17" t="s">
        <v>9734</v>
      </c>
      <c r="CN17" t="s">
        <v>9752</v>
      </c>
      <c r="CO17" t="s">
        <v>9770</v>
      </c>
      <c r="CP17" t="s">
        <v>9788</v>
      </c>
      <c r="CQ17" t="s">
        <v>9805</v>
      </c>
      <c r="CR17" t="s">
        <v>9822</v>
      </c>
      <c r="CS17" t="s">
        <v>9841</v>
      </c>
      <c r="CT17" t="s">
        <v>9859</v>
      </c>
      <c r="CU17" t="s">
        <v>9876</v>
      </c>
      <c r="CW17" t="s">
        <v>9911</v>
      </c>
      <c r="CY17" t="s">
        <v>9946</v>
      </c>
      <c r="CZ17" t="s">
        <v>9965</v>
      </c>
      <c r="DA17" t="s">
        <v>9982</v>
      </c>
      <c r="DB17" t="s">
        <v>10001</v>
      </c>
      <c r="DC17" t="s">
        <v>10020</v>
      </c>
      <c r="DD17" t="s">
        <v>10038</v>
      </c>
      <c r="DE17" t="s">
        <v>10057</v>
      </c>
      <c r="DF17" t="s">
        <v>10073</v>
      </c>
      <c r="DG17" t="s">
        <v>10090</v>
      </c>
      <c r="DH17" t="s">
        <v>10109</v>
      </c>
      <c r="DI17" t="s">
        <v>10126</v>
      </c>
      <c r="DJ17" t="s">
        <v>10142</v>
      </c>
      <c r="DK17" t="s">
        <v>10158</v>
      </c>
      <c r="DO17" t="s">
        <v>10220</v>
      </c>
      <c r="DR17" t="s">
        <v>10269</v>
      </c>
      <c r="DS17" t="s">
        <v>10286</v>
      </c>
      <c r="DT17" t="s">
        <v>10302</v>
      </c>
      <c r="DU17" t="s">
        <v>10319</v>
      </c>
      <c r="DV17" t="s">
        <v>10335</v>
      </c>
      <c r="DW17" t="s">
        <v>10351</v>
      </c>
      <c r="DX17" t="s">
        <v>10367</v>
      </c>
      <c r="DY17" t="s">
        <v>10383</v>
      </c>
      <c r="DZ17" t="s">
        <v>10399</v>
      </c>
      <c r="EA17" t="s">
        <v>10414</v>
      </c>
      <c r="EB17" t="s">
        <v>10430</v>
      </c>
      <c r="EC17" t="s">
        <v>10446</v>
      </c>
      <c r="ED17" t="s">
        <v>10458</v>
      </c>
    </row>
    <row r="18" spans="1:134" x14ac:dyDescent="0.25">
      <c r="A18" s="1">
        <v>16</v>
      </c>
      <c r="B18" t="s">
        <v>7860</v>
      </c>
      <c r="C18" t="s">
        <v>7884</v>
      </c>
      <c r="D18" t="s">
        <v>7906</v>
      </c>
      <c r="E18" t="s">
        <v>7928</v>
      </c>
      <c r="F18" t="s">
        <v>7952</v>
      </c>
      <c r="G18" t="s">
        <v>7976</v>
      </c>
      <c r="H18" t="s">
        <v>8000</v>
      </c>
      <c r="I18" t="s">
        <v>8024</v>
      </c>
      <c r="J18" t="s">
        <v>8049</v>
      </c>
      <c r="K18" t="s">
        <v>8074</v>
      </c>
      <c r="L18" t="s">
        <v>8098</v>
      </c>
      <c r="M18" t="s">
        <v>8123</v>
      </c>
      <c r="N18" t="s">
        <v>8147</v>
      </c>
      <c r="O18" t="s">
        <v>8172</v>
      </c>
      <c r="P18" t="s">
        <v>8194</v>
      </c>
      <c r="Q18" t="s">
        <v>8216</v>
      </c>
      <c r="R18" t="s">
        <v>8239</v>
      </c>
      <c r="S18" t="s">
        <v>8263</v>
      </c>
      <c r="T18" t="s">
        <v>8288</v>
      </c>
      <c r="U18" t="s">
        <v>8313</v>
      </c>
      <c r="V18" t="s">
        <v>8337</v>
      </c>
      <c r="W18" t="s">
        <v>8361</v>
      </c>
      <c r="X18" t="s">
        <v>8385</v>
      </c>
      <c r="Y18" t="s">
        <v>8409</v>
      </c>
      <c r="Z18" t="s">
        <v>8433</v>
      </c>
      <c r="AA18" t="s">
        <v>8457</v>
      </c>
      <c r="AB18" t="s">
        <v>8481</v>
      </c>
      <c r="AC18" t="s">
        <v>8505</v>
      </c>
      <c r="AD18" t="s">
        <v>8529</v>
      </c>
      <c r="AE18" t="s">
        <v>8554</v>
      </c>
      <c r="AF18" t="s">
        <v>8579</v>
      </c>
      <c r="AG18" t="s">
        <v>8603</v>
      </c>
      <c r="AH18" t="s">
        <v>8627</v>
      </c>
      <c r="AI18" t="s">
        <v>8651</v>
      </c>
      <c r="AJ18" t="s">
        <v>8674</v>
      </c>
      <c r="AK18" t="s">
        <v>8697</v>
      </c>
      <c r="AL18" t="s">
        <v>8721</v>
      </c>
      <c r="AM18" t="s">
        <v>8744</v>
      </c>
      <c r="AN18" t="s">
        <v>8768</v>
      </c>
      <c r="AO18" t="s">
        <v>8791</v>
      </c>
      <c r="AP18" t="s">
        <v>8814</v>
      </c>
      <c r="AQ18" t="s">
        <v>8836</v>
      </c>
      <c r="AR18" t="s">
        <v>8858</v>
      </c>
      <c r="AS18" t="s">
        <v>8880</v>
      </c>
      <c r="AT18" t="s">
        <v>8901</v>
      </c>
      <c r="AU18" t="s">
        <v>8922</v>
      </c>
      <c r="AV18" t="s">
        <v>8944</v>
      </c>
      <c r="AW18" t="s">
        <v>8965</v>
      </c>
      <c r="AX18" t="s">
        <v>8987</v>
      </c>
      <c r="AY18" t="s">
        <v>9007</v>
      </c>
      <c r="AZ18" t="s">
        <v>9029</v>
      </c>
      <c r="BA18" t="s">
        <v>9049</v>
      </c>
      <c r="BB18" t="s">
        <v>9069</v>
      </c>
      <c r="BC18" t="s">
        <v>9090</v>
      </c>
      <c r="BD18" t="s">
        <v>9111</v>
      </c>
      <c r="BE18" t="s">
        <v>9132</v>
      </c>
      <c r="BF18" t="s">
        <v>9153</v>
      </c>
      <c r="BG18" t="s">
        <v>9173</v>
      </c>
      <c r="BH18" t="s">
        <v>9194</v>
      </c>
      <c r="BI18" t="s">
        <v>9214</v>
      </c>
      <c r="BJ18" t="s">
        <v>9234</v>
      </c>
      <c r="BK18" t="s">
        <v>9256</v>
      </c>
      <c r="BL18" t="s">
        <v>9276</v>
      </c>
      <c r="BM18" t="s">
        <v>9295</v>
      </c>
      <c r="BN18" t="s">
        <v>9315</v>
      </c>
      <c r="BO18" t="s">
        <v>9334</v>
      </c>
      <c r="BP18" t="s">
        <v>9353</v>
      </c>
      <c r="BQ18" t="s">
        <v>9372</v>
      </c>
      <c r="BR18" t="s">
        <v>9391</v>
      </c>
      <c r="BS18" t="s">
        <v>9410</v>
      </c>
      <c r="BT18" t="s">
        <v>9429</v>
      </c>
      <c r="BU18" t="s">
        <v>9443</v>
      </c>
      <c r="BZ18" t="s">
        <v>9519</v>
      </c>
      <c r="CA18" t="s">
        <v>9535</v>
      </c>
      <c r="CI18" t="s">
        <v>9664</v>
      </c>
      <c r="CJ18" t="s">
        <v>9681</v>
      </c>
      <c r="CK18" t="s">
        <v>9699</v>
      </c>
      <c r="CL18" t="s">
        <v>9718</v>
      </c>
      <c r="CM18" t="s">
        <v>9735</v>
      </c>
      <c r="CN18" t="s">
        <v>9753</v>
      </c>
    </row>
    <row r="19" spans="1:134" x14ac:dyDescent="0.25">
      <c r="A19" s="1">
        <v>17</v>
      </c>
      <c r="B19" t="s">
        <v>7861</v>
      </c>
      <c r="C19" t="s">
        <v>7885</v>
      </c>
      <c r="D19" t="s">
        <v>7907</v>
      </c>
      <c r="E19" t="s">
        <v>7929</v>
      </c>
      <c r="F19" t="s">
        <v>7953</v>
      </c>
      <c r="G19" t="s">
        <v>7977</v>
      </c>
      <c r="H19" t="s">
        <v>8001</v>
      </c>
      <c r="I19" t="s">
        <v>8025</v>
      </c>
      <c r="J19" t="s">
        <v>8050</v>
      </c>
      <c r="K19" t="s">
        <v>8075</v>
      </c>
      <c r="L19" t="s">
        <v>8099</v>
      </c>
      <c r="M19" t="s">
        <v>8124</v>
      </c>
      <c r="N19" t="s">
        <v>8148</v>
      </c>
      <c r="O19" t="s">
        <v>8173</v>
      </c>
      <c r="P19" t="s">
        <v>8195</v>
      </c>
      <c r="Q19" t="s">
        <v>8217</v>
      </c>
      <c r="R19" t="s">
        <v>8240</v>
      </c>
      <c r="S19" t="s">
        <v>8264</v>
      </c>
      <c r="T19" t="s">
        <v>8289</v>
      </c>
      <c r="U19" t="s">
        <v>8314</v>
      </c>
      <c r="V19" t="s">
        <v>8338</v>
      </c>
      <c r="W19" t="s">
        <v>8362</v>
      </c>
      <c r="X19" t="s">
        <v>8386</v>
      </c>
      <c r="Y19" t="s">
        <v>8410</v>
      </c>
      <c r="Z19" t="s">
        <v>8434</v>
      </c>
      <c r="AA19" t="s">
        <v>8458</v>
      </c>
      <c r="AB19" t="s">
        <v>8482</v>
      </c>
      <c r="AC19" t="s">
        <v>8506</v>
      </c>
      <c r="AD19" t="s">
        <v>8530</v>
      </c>
      <c r="AE19" t="s">
        <v>8555</v>
      </c>
      <c r="AF19" t="s">
        <v>8580</v>
      </c>
      <c r="AG19" t="s">
        <v>8604</v>
      </c>
      <c r="AH19" t="s">
        <v>8628</v>
      </c>
      <c r="AI19" t="s">
        <v>8652</v>
      </c>
      <c r="AJ19" t="s">
        <v>8675</v>
      </c>
      <c r="AK19" t="s">
        <v>8698</v>
      </c>
      <c r="AL19" t="s">
        <v>8722</v>
      </c>
      <c r="AM19" t="s">
        <v>8745</v>
      </c>
      <c r="AN19" t="s">
        <v>8769</v>
      </c>
      <c r="AO19" t="s">
        <v>8792</v>
      </c>
      <c r="AP19" t="s">
        <v>8815</v>
      </c>
      <c r="AQ19" t="s">
        <v>8837</v>
      </c>
      <c r="AR19" t="s">
        <v>8859</v>
      </c>
      <c r="AS19" t="s">
        <v>8881</v>
      </c>
      <c r="AT19" t="s">
        <v>8902</v>
      </c>
      <c r="AU19" t="s">
        <v>8923</v>
      </c>
      <c r="AV19" t="s">
        <v>8945</v>
      </c>
      <c r="AW19" t="s">
        <v>8966</v>
      </c>
      <c r="AX19" t="s">
        <v>8988</v>
      </c>
      <c r="AY19" t="s">
        <v>9008</v>
      </c>
      <c r="AZ19" t="s">
        <v>9030</v>
      </c>
      <c r="BA19" t="s">
        <v>9050</v>
      </c>
      <c r="BB19" t="s">
        <v>9070</v>
      </c>
      <c r="BC19" t="s">
        <v>9091</v>
      </c>
      <c r="BD19" t="s">
        <v>9112</v>
      </c>
      <c r="BE19" t="s">
        <v>9133</v>
      </c>
      <c r="BF19" t="s">
        <v>9154</v>
      </c>
      <c r="BG19" t="s">
        <v>9174</v>
      </c>
      <c r="BH19" t="s">
        <v>9195</v>
      </c>
      <c r="BI19" t="s">
        <v>9215</v>
      </c>
      <c r="BJ19" t="s">
        <v>9235</v>
      </c>
      <c r="BK19" t="s">
        <v>9257</v>
      </c>
      <c r="BL19" t="s">
        <v>9277</v>
      </c>
      <c r="BM19" t="s">
        <v>9296</v>
      </c>
      <c r="BN19" t="s">
        <v>9316</v>
      </c>
      <c r="BO19" t="s">
        <v>9335</v>
      </c>
      <c r="BP19" t="s">
        <v>9354</v>
      </c>
      <c r="BQ19" t="s">
        <v>9373</v>
      </c>
      <c r="BR19" t="s">
        <v>9392</v>
      </c>
      <c r="BS19" t="s">
        <v>9411</v>
      </c>
      <c r="BT19" t="s">
        <v>9430</v>
      </c>
      <c r="BU19" t="s">
        <v>9430</v>
      </c>
      <c r="BV19" t="s">
        <v>9457</v>
      </c>
      <c r="BW19" t="s">
        <v>9472</v>
      </c>
      <c r="BX19" t="s">
        <v>9489</v>
      </c>
      <c r="BY19" t="s">
        <v>9504</v>
      </c>
      <c r="BZ19" t="s">
        <v>9520</v>
      </c>
      <c r="CA19" t="s">
        <v>9536</v>
      </c>
      <c r="CB19" t="s">
        <v>9551</v>
      </c>
      <c r="CC19" t="s">
        <v>9566</v>
      </c>
      <c r="CD19" t="s">
        <v>9581</v>
      </c>
      <c r="CE19" t="s">
        <v>9599</v>
      </c>
      <c r="CF19" t="s">
        <v>9616</v>
      </c>
      <c r="CG19" t="s">
        <v>9632</v>
      </c>
      <c r="CH19" t="s">
        <v>9648</v>
      </c>
      <c r="CI19" t="s">
        <v>9665</v>
      </c>
      <c r="CJ19" t="s">
        <v>9682</v>
      </c>
      <c r="CK19" t="s">
        <v>9700</v>
      </c>
      <c r="CL19" t="s">
        <v>9719</v>
      </c>
      <c r="CM19" t="s">
        <v>9736</v>
      </c>
      <c r="CN19" t="s">
        <v>9754</v>
      </c>
      <c r="CO19" t="s">
        <v>9771</v>
      </c>
      <c r="CP19" t="s">
        <v>9789</v>
      </c>
      <c r="CQ19" t="s">
        <v>9806</v>
      </c>
      <c r="CR19" t="s">
        <v>9823</v>
      </c>
      <c r="CS19" t="s">
        <v>9842</v>
      </c>
      <c r="CT19" t="s">
        <v>9860</v>
      </c>
      <c r="CU19" t="s">
        <v>9877</v>
      </c>
      <c r="CV19" t="s">
        <v>9894</v>
      </c>
      <c r="CW19" t="s">
        <v>9912</v>
      </c>
      <c r="CX19" t="s">
        <v>9930</v>
      </c>
      <c r="CY19" t="s">
        <v>9947</v>
      </c>
      <c r="CZ19" t="s">
        <v>9966</v>
      </c>
      <c r="DA19" t="s">
        <v>9983</v>
      </c>
      <c r="DB19" t="s">
        <v>10002</v>
      </c>
      <c r="DC19" t="s">
        <v>10021</v>
      </c>
      <c r="DD19" t="s">
        <v>10039</v>
      </c>
      <c r="DE19" t="s">
        <v>10058</v>
      </c>
      <c r="DF19" t="s">
        <v>10074</v>
      </c>
      <c r="DG19" t="s">
        <v>10091</v>
      </c>
      <c r="DH19" t="s">
        <v>10110</v>
      </c>
      <c r="DI19" t="s">
        <v>10127</v>
      </c>
      <c r="DJ19" t="s">
        <v>10143</v>
      </c>
      <c r="DK19" t="s">
        <v>10159</v>
      </c>
      <c r="DL19" t="s">
        <v>10174</v>
      </c>
      <c r="DM19" t="s">
        <v>10189</v>
      </c>
      <c r="DN19" t="s">
        <v>10204</v>
      </c>
      <c r="DO19" t="s">
        <v>10221</v>
      </c>
      <c r="DP19" t="s">
        <v>10237</v>
      </c>
      <c r="DQ19" t="s">
        <v>10253</v>
      </c>
      <c r="DR19" t="s">
        <v>10270</v>
      </c>
      <c r="DS19" t="s">
        <v>10287</v>
      </c>
      <c r="DT19" t="s">
        <v>10303</v>
      </c>
      <c r="DU19" t="s">
        <v>10320</v>
      </c>
      <c r="DV19" t="s">
        <v>10336</v>
      </c>
      <c r="DW19" t="s">
        <v>10352</v>
      </c>
      <c r="DX19" t="s">
        <v>10368</v>
      </c>
      <c r="DY19" t="s">
        <v>10384</v>
      </c>
      <c r="DZ19" t="s">
        <v>10400</v>
      </c>
      <c r="EA19" t="s">
        <v>10415</v>
      </c>
      <c r="EB19" t="s">
        <v>10431</v>
      </c>
      <c r="EC19" t="s">
        <v>10447</v>
      </c>
      <c r="ED19" t="s">
        <v>10447</v>
      </c>
    </row>
    <row r="20" spans="1:134" x14ac:dyDescent="0.25">
      <c r="A20" s="1">
        <v>18</v>
      </c>
      <c r="B20" t="s">
        <v>7862</v>
      </c>
      <c r="C20" t="s">
        <v>7886</v>
      </c>
      <c r="D20" t="s">
        <v>7908</v>
      </c>
      <c r="E20" t="s">
        <v>7930</v>
      </c>
      <c r="F20" t="s">
        <v>7954</v>
      </c>
      <c r="G20" t="s">
        <v>7978</v>
      </c>
      <c r="H20" t="s">
        <v>8002</v>
      </c>
      <c r="I20" t="s">
        <v>8026</v>
      </c>
      <c r="J20" t="s">
        <v>8051</v>
      </c>
      <c r="K20" t="s">
        <v>8076</v>
      </c>
      <c r="L20" t="s">
        <v>8100</v>
      </c>
      <c r="M20" t="s">
        <v>8125</v>
      </c>
      <c r="N20" t="s">
        <v>8149</v>
      </c>
      <c r="O20" t="s">
        <v>8174</v>
      </c>
      <c r="P20" t="s">
        <v>8196</v>
      </c>
      <c r="Q20" t="s">
        <v>8218</v>
      </c>
      <c r="R20" t="s">
        <v>8241</v>
      </c>
      <c r="S20" t="s">
        <v>8265</v>
      </c>
      <c r="T20" t="s">
        <v>8290</v>
      </c>
      <c r="U20" t="s">
        <v>8315</v>
      </c>
      <c r="V20" t="s">
        <v>8339</v>
      </c>
      <c r="W20" t="s">
        <v>8363</v>
      </c>
      <c r="X20" t="s">
        <v>8387</v>
      </c>
      <c r="Y20" t="s">
        <v>8411</v>
      </c>
      <c r="Z20" t="s">
        <v>8435</v>
      </c>
      <c r="AA20" t="s">
        <v>8459</v>
      </c>
      <c r="AB20" t="s">
        <v>8483</v>
      </c>
      <c r="AC20" t="s">
        <v>8507</v>
      </c>
      <c r="AD20" t="s">
        <v>8531</v>
      </c>
      <c r="AE20" t="s">
        <v>8556</v>
      </c>
      <c r="AF20" t="s">
        <v>8581</v>
      </c>
      <c r="AG20" t="s">
        <v>8605</v>
      </c>
      <c r="AH20" t="s">
        <v>8629</v>
      </c>
      <c r="AI20" t="s">
        <v>8653</v>
      </c>
      <c r="AJ20" t="s">
        <v>8676</v>
      </c>
      <c r="AK20" t="s">
        <v>8699</v>
      </c>
      <c r="AL20" t="s">
        <v>8723</v>
      </c>
      <c r="AM20" t="s">
        <v>8746</v>
      </c>
      <c r="AN20" t="s">
        <v>8770</v>
      </c>
      <c r="AO20" t="s">
        <v>8793</v>
      </c>
      <c r="AP20" t="s">
        <v>8816</v>
      </c>
      <c r="AQ20" t="s">
        <v>8838</v>
      </c>
      <c r="AR20" t="s">
        <v>8860</v>
      </c>
      <c r="AS20" t="s">
        <v>8882</v>
      </c>
      <c r="AT20" t="s">
        <v>8903</v>
      </c>
      <c r="AU20" t="s">
        <v>8924</v>
      </c>
      <c r="AV20" t="s">
        <v>8946</v>
      </c>
      <c r="AW20" t="s">
        <v>8967</v>
      </c>
      <c r="AX20" t="s">
        <v>8989</v>
      </c>
      <c r="AY20" t="s">
        <v>9009</v>
      </c>
      <c r="AZ20" t="s">
        <v>9031</v>
      </c>
      <c r="BA20" t="s">
        <v>9051</v>
      </c>
      <c r="BB20" t="s">
        <v>9071</v>
      </c>
      <c r="BC20" t="s">
        <v>9092</v>
      </c>
      <c r="BD20" t="s">
        <v>9113</v>
      </c>
      <c r="BE20" t="s">
        <v>9134</v>
      </c>
      <c r="BF20" t="s">
        <v>9155</v>
      </c>
      <c r="BG20" t="s">
        <v>9175</v>
      </c>
      <c r="BH20" t="s">
        <v>9196</v>
      </c>
      <c r="BI20" t="s">
        <v>9216</v>
      </c>
      <c r="BJ20" t="s">
        <v>9236</v>
      </c>
      <c r="BK20" t="s">
        <v>9258</v>
      </c>
      <c r="BL20" t="s">
        <v>9278</v>
      </c>
      <c r="BM20" t="s">
        <v>9297</v>
      </c>
      <c r="BN20" t="s">
        <v>9317</v>
      </c>
      <c r="BO20" t="s">
        <v>9336</v>
      </c>
      <c r="BP20" t="s">
        <v>9355</v>
      </c>
      <c r="BQ20" t="s">
        <v>9374</v>
      </c>
      <c r="BR20" t="s">
        <v>9393</v>
      </c>
      <c r="BS20" t="s">
        <v>9412</v>
      </c>
      <c r="BT20" t="s">
        <v>9431</v>
      </c>
      <c r="BU20" t="s">
        <v>9431</v>
      </c>
    </row>
    <row r="21" spans="1:134" x14ac:dyDescent="0.25">
      <c r="A21" s="1">
        <v>19</v>
      </c>
      <c r="B21" t="s">
        <v>7863</v>
      </c>
      <c r="C21" t="s">
        <v>7887</v>
      </c>
      <c r="D21" t="s">
        <v>7909</v>
      </c>
      <c r="E21" t="s">
        <v>7931</v>
      </c>
      <c r="F21" t="s">
        <v>7955</v>
      </c>
      <c r="G21" t="s">
        <v>7979</v>
      </c>
      <c r="H21" t="s">
        <v>8003</v>
      </c>
      <c r="I21" t="s">
        <v>8027</v>
      </c>
      <c r="J21" t="s">
        <v>8052</v>
      </c>
      <c r="L21" t="s">
        <v>8101</v>
      </c>
      <c r="M21" t="s">
        <v>8126</v>
      </c>
      <c r="N21" t="s">
        <v>8150</v>
      </c>
      <c r="R21" t="s">
        <v>8242</v>
      </c>
      <c r="S21" t="s">
        <v>8266</v>
      </c>
      <c r="T21" t="s">
        <v>8291</v>
      </c>
      <c r="U21" t="s">
        <v>8316</v>
      </c>
      <c r="V21" t="s">
        <v>8340</v>
      </c>
      <c r="W21" t="s">
        <v>8364</v>
      </c>
      <c r="X21" t="s">
        <v>8388</v>
      </c>
      <c r="Z21" t="s">
        <v>8436</v>
      </c>
      <c r="AA21" t="s">
        <v>8460</v>
      </c>
      <c r="AB21" t="s">
        <v>8484</v>
      </c>
      <c r="AC21" t="s">
        <v>8508</v>
      </c>
      <c r="AD21" t="s">
        <v>8532</v>
      </c>
      <c r="AE21" t="s">
        <v>8557</v>
      </c>
      <c r="AF21" t="s">
        <v>8582</v>
      </c>
      <c r="AG21" t="s">
        <v>8606</v>
      </c>
      <c r="AH21" t="s">
        <v>8630</v>
      </c>
      <c r="AI21" t="s">
        <v>8654</v>
      </c>
      <c r="AJ21" t="s">
        <v>8677</v>
      </c>
      <c r="AK21" t="s">
        <v>8700</v>
      </c>
      <c r="AL21" t="s">
        <v>8724</v>
      </c>
      <c r="AM21" t="s">
        <v>8747</v>
      </c>
      <c r="AN21" t="s">
        <v>8771</v>
      </c>
      <c r="AO21" t="s">
        <v>8794</v>
      </c>
      <c r="AP21" t="s">
        <v>8817</v>
      </c>
      <c r="AQ21" t="s">
        <v>8839</v>
      </c>
      <c r="AY21" t="s">
        <v>9010</v>
      </c>
      <c r="BD21" t="s">
        <v>9114</v>
      </c>
      <c r="BE21" t="s">
        <v>9135</v>
      </c>
      <c r="BG21" t="s">
        <v>9176</v>
      </c>
      <c r="BJ21" t="s">
        <v>9237</v>
      </c>
    </row>
    <row r="22" spans="1:134" x14ac:dyDescent="0.25">
      <c r="A22" s="1">
        <v>20</v>
      </c>
      <c r="B22" t="s">
        <v>7864</v>
      </c>
    </row>
    <row r="23" spans="1:134" x14ac:dyDescent="0.25">
      <c r="A23" s="1">
        <v>21</v>
      </c>
      <c r="B23" t="s">
        <v>7865</v>
      </c>
      <c r="C23" t="s">
        <v>7888</v>
      </c>
      <c r="D23" t="s">
        <v>7910</v>
      </c>
      <c r="E23" t="s">
        <v>7932</v>
      </c>
      <c r="F23" t="s">
        <v>7956</v>
      </c>
      <c r="G23" t="s">
        <v>7980</v>
      </c>
      <c r="H23" t="s">
        <v>8004</v>
      </c>
      <c r="I23" t="s">
        <v>8028</v>
      </c>
      <c r="J23" t="s">
        <v>8053</v>
      </c>
      <c r="K23" t="s">
        <v>8077</v>
      </c>
      <c r="L23" t="s">
        <v>8102</v>
      </c>
      <c r="M23" t="s">
        <v>8127</v>
      </c>
      <c r="N23" t="s">
        <v>8151</v>
      </c>
      <c r="O23" t="s">
        <v>8175</v>
      </c>
      <c r="P23" t="s">
        <v>8197</v>
      </c>
      <c r="Q23" t="s">
        <v>8219</v>
      </c>
      <c r="R23" t="s">
        <v>8243</v>
      </c>
      <c r="S23" t="s">
        <v>8267</v>
      </c>
      <c r="T23" t="s">
        <v>8292</v>
      </c>
      <c r="U23" t="s">
        <v>8317</v>
      </c>
      <c r="V23" t="s">
        <v>8341</v>
      </c>
      <c r="W23" t="s">
        <v>8365</v>
      </c>
      <c r="X23" t="s">
        <v>8389</v>
      </c>
      <c r="Y23" t="s">
        <v>8412</v>
      </c>
      <c r="Z23" t="s">
        <v>8437</v>
      </c>
      <c r="AA23" t="s">
        <v>8461</v>
      </c>
      <c r="AB23" t="s">
        <v>8485</v>
      </c>
      <c r="AD23" t="s">
        <v>8533</v>
      </c>
      <c r="AE23" t="s">
        <v>8558</v>
      </c>
      <c r="AF23" t="s">
        <v>8583</v>
      </c>
      <c r="AG23" t="s">
        <v>8607</v>
      </c>
      <c r="AM23" t="s">
        <v>8748</v>
      </c>
      <c r="AR23" t="s">
        <v>8861</v>
      </c>
    </row>
    <row r="24" spans="1:134" x14ac:dyDescent="0.25">
      <c r="A24" s="1">
        <v>22</v>
      </c>
      <c r="B24" t="s">
        <v>7866</v>
      </c>
    </row>
    <row r="25" spans="1:134" x14ac:dyDescent="0.25">
      <c r="A25" s="1">
        <v>23</v>
      </c>
      <c r="B25" t="s">
        <v>7867</v>
      </c>
      <c r="D25" t="s">
        <v>7911</v>
      </c>
      <c r="E25" t="s">
        <v>7933</v>
      </c>
      <c r="F25" t="s">
        <v>7957</v>
      </c>
      <c r="G25" t="s">
        <v>7981</v>
      </c>
      <c r="H25" t="s">
        <v>8005</v>
      </c>
      <c r="I25" t="s">
        <v>8029</v>
      </c>
      <c r="J25" t="s">
        <v>8054</v>
      </c>
      <c r="K25" t="s">
        <v>8078</v>
      </c>
      <c r="L25" t="s">
        <v>8103</v>
      </c>
      <c r="M25" t="s">
        <v>8128</v>
      </c>
      <c r="N25" t="s">
        <v>8152</v>
      </c>
      <c r="O25" t="s">
        <v>8176</v>
      </c>
      <c r="P25" t="s">
        <v>8198</v>
      </c>
      <c r="Q25" t="s">
        <v>8220</v>
      </c>
      <c r="R25" t="s">
        <v>8244</v>
      </c>
      <c r="S25" t="s">
        <v>8268</v>
      </c>
      <c r="T25" t="s">
        <v>8293</v>
      </c>
      <c r="U25" t="s">
        <v>8318</v>
      </c>
      <c r="V25" t="s">
        <v>8342</v>
      </c>
      <c r="W25" t="s">
        <v>8366</v>
      </c>
      <c r="X25" t="s">
        <v>8390</v>
      </c>
      <c r="Y25" t="s">
        <v>8413</v>
      </c>
      <c r="Z25" t="s">
        <v>8438</v>
      </c>
      <c r="AA25" t="s">
        <v>8462</v>
      </c>
      <c r="AB25" t="s">
        <v>8486</v>
      </c>
      <c r="AC25" t="s">
        <v>8509</v>
      </c>
      <c r="AD25" t="s">
        <v>8534</v>
      </c>
      <c r="AE25" t="s">
        <v>8559</v>
      </c>
      <c r="AF25" t="s">
        <v>8584</v>
      </c>
      <c r="AG25" t="s">
        <v>8608</v>
      </c>
      <c r="AH25" t="s">
        <v>8631</v>
      </c>
      <c r="AI25" t="s">
        <v>8655</v>
      </c>
      <c r="AJ25" t="s">
        <v>8678</v>
      </c>
      <c r="AK25" t="s">
        <v>8701</v>
      </c>
      <c r="AL25" t="s">
        <v>8725</v>
      </c>
      <c r="AM25" t="s">
        <v>8749</v>
      </c>
      <c r="AN25" t="s">
        <v>8772</v>
      </c>
      <c r="AO25" t="s">
        <v>8795</v>
      </c>
    </row>
    <row r="26" spans="1:134" x14ac:dyDescent="0.25">
      <c r="A26" s="1">
        <v>24</v>
      </c>
      <c r="B26" t="s">
        <v>7868</v>
      </c>
      <c r="C26" t="s">
        <v>7889</v>
      </c>
      <c r="D26" t="s">
        <v>7912</v>
      </c>
      <c r="E26" t="s">
        <v>7934</v>
      </c>
      <c r="F26" t="s">
        <v>7958</v>
      </c>
      <c r="G26" t="s">
        <v>7982</v>
      </c>
      <c r="H26" t="s">
        <v>8006</v>
      </c>
      <c r="I26" t="s">
        <v>8030</v>
      </c>
      <c r="J26" t="s">
        <v>8055</v>
      </c>
      <c r="K26" t="s">
        <v>8079</v>
      </c>
      <c r="L26" t="s">
        <v>8104</v>
      </c>
      <c r="M26" t="s">
        <v>8129</v>
      </c>
      <c r="N26" t="s">
        <v>8153</v>
      </c>
      <c r="O26" t="s">
        <v>8177</v>
      </c>
      <c r="P26" t="s">
        <v>8199</v>
      </c>
      <c r="Q26" t="s">
        <v>8221</v>
      </c>
      <c r="R26" t="s">
        <v>8245</v>
      </c>
      <c r="S26" t="s">
        <v>8269</v>
      </c>
      <c r="T26" t="s">
        <v>8294</v>
      </c>
      <c r="U26" t="s">
        <v>8319</v>
      </c>
      <c r="V26" t="s">
        <v>8343</v>
      </c>
      <c r="W26" t="s">
        <v>8367</v>
      </c>
      <c r="X26" t="s">
        <v>8391</v>
      </c>
      <c r="Y26" t="s">
        <v>8414</v>
      </c>
      <c r="Z26" t="s">
        <v>8439</v>
      </c>
      <c r="AA26" t="s">
        <v>8463</v>
      </c>
      <c r="AB26" t="s">
        <v>8487</v>
      </c>
      <c r="AC26" t="s">
        <v>8510</v>
      </c>
      <c r="AD26" t="s">
        <v>8535</v>
      </c>
      <c r="AE26" t="s">
        <v>8560</v>
      </c>
      <c r="AF26" t="s">
        <v>8585</v>
      </c>
      <c r="AG26" t="s">
        <v>8609</v>
      </c>
      <c r="AH26" t="s">
        <v>8632</v>
      </c>
      <c r="AI26" t="s">
        <v>8656</v>
      </c>
      <c r="AJ26" t="s">
        <v>8679</v>
      </c>
      <c r="AK26" t="s">
        <v>8702</v>
      </c>
      <c r="AL26" t="s">
        <v>8726</v>
      </c>
      <c r="AM26" t="s">
        <v>8750</v>
      </c>
      <c r="AN26" t="s">
        <v>8773</v>
      </c>
      <c r="AO26" t="s">
        <v>8796</v>
      </c>
      <c r="AP26" t="s">
        <v>8818</v>
      </c>
      <c r="AQ26" t="s">
        <v>8840</v>
      </c>
      <c r="AR26" t="s">
        <v>8862</v>
      </c>
      <c r="AS26" t="s">
        <v>8883</v>
      </c>
      <c r="AT26" t="s">
        <v>8904</v>
      </c>
      <c r="AU26" t="s">
        <v>8925</v>
      </c>
      <c r="AV26" t="s">
        <v>8947</v>
      </c>
      <c r="AW26" t="s">
        <v>8968</v>
      </c>
      <c r="AX26" t="s">
        <v>8990</v>
      </c>
      <c r="AY26" t="s">
        <v>9011</v>
      </c>
      <c r="AZ26" t="s">
        <v>9032</v>
      </c>
      <c r="BA26" t="s">
        <v>9052</v>
      </c>
      <c r="BB26" t="s">
        <v>9072</v>
      </c>
      <c r="BC26" t="s">
        <v>9093</v>
      </c>
      <c r="BD26" t="s">
        <v>9115</v>
      </c>
      <c r="BE26" t="s">
        <v>9136</v>
      </c>
      <c r="BF26" t="s">
        <v>9156</v>
      </c>
      <c r="BG26" t="s">
        <v>9177</v>
      </c>
      <c r="BH26" t="s">
        <v>9197</v>
      </c>
      <c r="BI26" t="s">
        <v>9217</v>
      </c>
      <c r="BJ26" t="s">
        <v>9238</v>
      </c>
      <c r="BK26" t="s">
        <v>9259</v>
      </c>
      <c r="BL26" t="s">
        <v>9279</v>
      </c>
      <c r="BM26" t="s">
        <v>9298</v>
      </c>
      <c r="BN26" t="s">
        <v>9318</v>
      </c>
      <c r="BO26" t="s">
        <v>9337</v>
      </c>
      <c r="BP26" t="s">
        <v>9356</v>
      </c>
      <c r="BQ26" t="s">
        <v>9375</v>
      </c>
      <c r="BR26" t="s">
        <v>9394</v>
      </c>
      <c r="BS26" t="s">
        <v>9413</v>
      </c>
      <c r="BT26" t="s">
        <v>9432</v>
      </c>
      <c r="BU26" t="s">
        <v>9432</v>
      </c>
      <c r="BV26" t="s">
        <v>9458</v>
      </c>
      <c r="BW26" t="s">
        <v>9473</v>
      </c>
      <c r="BX26" t="s">
        <v>9490</v>
      </c>
      <c r="BY26" t="s">
        <v>9505</v>
      </c>
      <c r="BZ26" t="s">
        <v>9521</v>
      </c>
      <c r="CA26" t="s">
        <v>9537</v>
      </c>
      <c r="CB26" t="s">
        <v>9552</v>
      </c>
      <c r="CC26" t="s">
        <v>9567</v>
      </c>
      <c r="CD26" t="s">
        <v>9582</v>
      </c>
      <c r="CE26" t="s">
        <v>9600</v>
      </c>
      <c r="CF26" t="s">
        <v>9617</v>
      </c>
      <c r="CG26" t="s">
        <v>9633</v>
      </c>
      <c r="CH26" t="s">
        <v>9649</v>
      </c>
      <c r="CI26" t="s">
        <v>9666</v>
      </c>
      <c r="CJ26" t="s">
        <v>9683</v>
      </c>
      <c r="CK26" t="s">
        <v>9701</v>
      </c>
      <c r="CL26" t="s">
        <v>9720</v>
      </c>
      <c r="CM26" t="s">
        <v>9737</v>
      </c>
      <c r="CN26" t="s">
        <v>9755</v>
      </c>
      <c r="CO26" t="s">
        <v>9772</v>
      </c>
      <c r="CP26" t="s">
        <v>9790</v>
      </c>
      <c r="CQ26" t="s">
        <v>9807</v>
      </c>
      <c r="CR26" t="s">
        <v>9824</v>
      </c>
      <c r="CS26" t="s">
        <v>9843</v>
      </c>
      <c r="CT26" t="s">
        <v>9861</v>
      </c>
      <c r="CU26" t="s">
        <v>9878</v>
      </c>
      <c r="CV26" t="s">
        <v>9895</v>
      </c>
      <c r="CW26" t="s">
        <v>9913</v>
      </c>
      <c r="CX26" t="s">
        <v>9931</v>
      </c>
      <c r="CY26" t="s">
        <v>9948</v>
      </c>
      <c r="CZ26" t="s">
        <v>9967</v>
      </c>
      <c r="DA26" t="s">
        <v>9984</v>
      </c>
      <c r="DB26" t="s">
        <v>10003</v>
      </c>
      <c r="DC26" t="s">
        <v>10022</v>
      </c>
      <c r="DD26" t="s">
        <v>10040</v>
      </c>
      <c r="DE26" t="s">
        <v>10059</v>
      </c>
      <c r="DF26" t="s">
        <v>10075</v>
      </c>
      <c r="DG26" t="s">
        <v>10092</v>
      </c>
      <c r="DH26" t="s">
        <v>10111</v>
      </c>
      <c r="DI26" t="s">
        <v>10128</v>
      </c>
      <c r="DJ26" t="s">
        <v>10144</v>
      </c>
      <c r="DK26" t="s">
        <v>10160</v>
      </c>
      <c r="DL26" t="s">
        <v>10175</v>
      </c>
      <c r="DM26" t="s">
        <v>10190</v>
      </c>
      <c r="DN26" t="s">
        <v>10205</v>
      </c>
      <c r="DO26" t="s">
        <v>10222</v>
      </c>
      <c r="DP26" t="s">
        <v>10238</v>
      </c>
      <c r="DQ26" t="s">
        <v>10254</v>
      </c>
      <c r="DR26" t="s">
        <v>10271</v>
      </c>
      <c r="DS26" t="s">
        <v>10288</v>
      </c>
      <c r="DT26" t="s">
        <v>10304</v>
      </c>
      <c r="DU26" t="s">
        <v>10321</v>
      </c>
      <c r="DV26" t="s">
        <v>10337</v>
      </c>
      <c r="DW26" t="s">
        <v>10353</v>
      </c>
      <c r="DX26" t="s">
        <v>10369</v>
      </c>
      <c r="DY26" t="s">
        <v>10385</v>
      </c>
      <c r="DZ26" t="s">
        <v>10401</v>
      </c>
      <c r="EA26" t="s">
        <v>10416</v>
      </c>
      <c r="EB26" t="s">
        <v>10432</v>
      </c>
      <c r="EC26" t="s">
        <v>10448</v>
      </c>
      <c r="ED26" t="s">
        <v>10459</v>
      </c>
    </row>
    <row r="27" spans="1:134" x14ac:dyDescent="0.25">
      <c r="A27" s="1">
        <v>25</v>
      </c>
      <c r="C27" t="s">
        <v>7890</v>
      </c>
      <c r="D27" t="s">
        <v>7913</v>
      </c>
      <c r="E27" t="s">
        <v>7935</v>
      </c>
      <c r="F27" t="s">
        <v>7959</v>
      </c>
      <c r="G27" t="s">
        <v>7983</v>
      </c>
      <c r="H27" t="s">
        <v>8007</v>
      </c>
      <c r="I27" t="s">
        <v>8031</v>
      </c>
      <c r="J27" t="s">
        <v>8056</v>
      </c>
      <c r="K27" t="s">
        <v>8080</v>
      </c>
      <c r="L27" t="s">
        <v>8105</v>
      </c>
      <c r="M27" t="s">
        <v>8130</v>
      </c>
      <c r="N27" t="s">
        <v>8154</v>
      </c>
      <c r="O27" t="s">
        <v>8178</v>
      </c>
      <c r="P27" t="s">
        <v>8200</v>
      </c>
      <c r="Q27" t="s">
        <v>8222</v>
      </c>
      <c r="R27" t="s">
        <v>8246</v>
      </c>
      <c r="S27" t="s">
        <v>8270</v>
      </c>
      <c r="T27" t="s">
        <v>8295</v>
      </c>
      <c r="U27" t="s">
        <v>8320</v>
      </c>
      <c r="V27" t="s">
        <v>8344</v>
      </c>
      <c r="W27" t="s">
        <v>8368</v>
      </c>
      <c r="X27" t="s">
        <v>8392</v>
      </c>
      <c r="Y27" t="s">
        <v>8415</v>
      </c>
      <c r="Z27" t="s">
        <v>8440</v>
      </c>
      <c r="AA27" t="s">
        <v>8464</v>
      </c>
      <c r="AB27" t="s">
        <v>8488</v>
      </c>
      <c r="AC27" t="s">
        <v>8511</v>
      </c>
      <c r="AD27" t="s">
        <v>8536</v>
      </c>
      <c r="AE27" t="s">
        <v>8561</v>
      </c>
      <c r="AF27" t="s">
        <v>8586</v>
      </c>
      <c r="AG27" t="s">
        <v>8610</v>
      </c>
      <c r="AH27" t="s">
        <v>8633</v>
      </c>
      <c r="AI27" t="s">
        <v>8657</v>
      </c>
      <c r="AJ27" t="s">
        <v>8680</v>
      </c>
      <c r="AK27" t="s">
        <v>8703</v>
      </c>
      <c r="AL27" t="s">
        <v>8727</v>
      </c>
      <c r="AM27" t="s">
        <v>8751</v>
      </c>
      <c r="AN27" t="s">
        <v>8774</v>
      </c>
      <c r="AO27" t="s">
        <v>8797</v>
      </c>
      <c r="AP27" t="s">
        <v>8819</v>
      </c>
      <c r="AQ27" t="s">
        <v>8841</v>
      </c>
      <c r="AR27" t="s">
        <v>8863</v>
      </c>
      <c r="AS27" t="s">
        <v>8884</v>
      </c>
      <c r="AT27" t="s">
        <v>8905</v>
      </c>
      <c r="AU27" t="s">
        <v>8926</v>
      </c>
      <c r="AV27" t="s">
        <v>8948</v>
      </c>
      <c r="AW27" t="s">
        <v>8969</v>
      </c>
      <c r="AX27" t="s">
        <v>8991</v>
      </c>
      <c r="AY27" t="s">
        <v>9012</v>
      </c>
      <c r="AZ27" t="s">
        <v>9033</v>
      </c>
      <c r="BA27" t="s">
        <v>9053</v>
      </c>
      <c r="BB27" t="s">
        <v>9073</v>
      </c>
      <c r="BC27" t="s">
        <v>9094</v>
      </c>
      <c r="BD27" t="s">
        <v>9116</v>
      </c>
      <c r="BE27" t="s">
        <v>9137</v>
      </c>
      <c r="BF27" t="s">
        <v>9157</v>
      </c>
      <c r="BG27" t="s">
        <v>9178</v>
      </c>
      <c r="BH27" t="s">
        <v>9198</v>
      </c>
      <c r="BI27" t="s">
        <v>9218</v>
      </c>
      <c r="BJ27" t="s">
        <v>9239</v>
      </c>
      <c r="BK27" t="s">
        <v>9260</v>
      </c>
      <c r="BL27" t="s">
        <v>9280</v>
      </c>
      <c r="BM27" t="s">
        <v>9299</v>
      </c>
      <c r="BN27" t="s">
        <v>9319</v>
      </c>
      <c r="BO27" t="s">
        <v>9338</v>
      </c>
      <c r="BP27" t="s">
        <v>9357</v>
      </c>
      <c r="BQ27" t="s">
        <v>9376</v>
      </c>
      <c r="BR27" t="s">
        <v>9395</v>
      </c>
      <c r="BS27" t="s">
        <v>9414</v>
      </c>
      <c r="BT27" t="s">
        <v>9433</v>
      </c>
      <c r="BU27" t="s">
        <v>9433</v>
      </c>
      <c r="BV27" t="s">
        <v>9459</v>
      </c>
      <c r="BW27" t="s">
        <v>9474</v>
      </c>
      <c r="BX27" t="s">
        <v>9491</v>
      </c>
      <c r="BY27" t="s">
        <v>9506</v>
      </c>
      <c r="BZ27" t="s">
        <v>9522</v>
      </c>
      <c r="CA27" t="s">
        <v>9538</v>
      </c>
      <c r="CB27" t="s">
        <v>9553</v>
      </c>
      <c r="CC27" t="s">
        <v>9568</v>
      </c>
      <c r="CD27" t="s">
        <v>9583</v>
      </c>
      <c r="CE27" t="s">
        <v>9601</v>
      </c>
      <c r="CF27" t="s">
        <v>9618</v>
      </c>
      <c r="CG27" t="s">
        <v>9634</v>
      </c>
      <c r="CH27" t="s">
        <v>9650</v>
      </c>
      <c r="CI27" t="s">
        <v>9667</v>
      </c>
      <c r="CJ27" t="s">
        <v>9684</v>
      </c>
      <c r="CK27" t="s">
        <v>9702</v>
      </c>
      <c r="CL27" t="s">
        <v>9721</v>
      </c>
      <c r="CM27" t="s">
        <v>9738</v>
      </c>
      <c r="CN27" t="s">
        <v>9756</v>
      </c>
      <c r="CO27" t="s">
        <v>9773</v>
      </c>
      <c r="CP27" t="s">
        <v>9791</v>
      </c>
      <c r="CQ27" t="s">
        <v>9808</v>
      </c>
      <c r="CR27" t="s">
        <v>9825</v>
      </c>
      <c r="CS27" t="s">
        <v>9844</v>
      </c>
      <c r="CT27" t="s">
        <v>9862</v>
      </c>
      <c r="CU27" t="s">
        <v>9879</v>
      </c>
      <c r="CV27" t="s">
        <v>9896</v>
      </c>
      <c r="CW27" t="s">
        <v>9914</v>
      </c>
      <c r="CX27" t="s">
        <v>9932</v>
      </c>
      <c r="CY27" t="s">
        <v>9949</v>
      </c>
      <c r="CZ27" t="s">
        <v>9968</v>
      </c>
      <c r="DA27" t="s">
        <v>9985</v>
      </c>
      <c r="DB27" t="s">
        <v>10004</v>
      </c>
      <c r="DC27" t="s">
        <v>10023</v>
      </c>
      <c r="DD27" t="s">
        <v>10041</v>
      </c>
      <c r="DE27" t="s">
        <v>10060</v>
      </c>
      <c r="DF27" t="s">
        <v>10076</v>
      </c>
      <c r="DG27" t="s">
        <v>10093</v>
      </c>
      <c r="DH27" t="s">
        <v>10112</v>
      </c>
      <c r="DI27" t="s">
        <v>10129</v>
      </c>
      <c r="DJ27" t="s">
        <v>10145</v>
      </c>
      <c r="DK27" t="s">
        <v>10161</v>
      </c>
      <c r="DL27" t="s">
        <v>10176</v>
      </c>
      <c r="DM27" t="s">
        <v>10191</v>
      </c>
      <c r="DN27" t="s">
        <v>10206</v>
      </c>
      <c r="DO27" t="s">
        <v>10223</v>
      </c>
      <c r="DP27" t="s">
        <v>10239</v>
      </c>
      <c r="DQ27" t="s">
        <v>10255</v>
      </c>
      <c r="DR27" t="s">
        <v>10272</v>
      </c>
      <c r="DS27" t="s">
        <v>10289</v>
      </c>
      <c r="DT27" t="s">
        <v>10305</v>
      </c>
      <c r="DU27" t="s">
        <v>10322</v>
      </c>
      <c r="DV27" t="s">
        <v>10338</v>
      </c>
      <c r="DW27" t="s">
        <v>10354</v>
      </c>
      <c r="DX27" t="s">
        <v>10370</v>
      </c>
      <c r="DY27" t="s">
        <v>10386</v>
      </c>
      <c r="DZ27" t="s">
        <v>10402</v>
      </c>
      <c r="EA27" t="s">
        <v>10417</v>
      </c>
      <c r="EB27" t="s">
        <v>10433</v>
      </c>
      <c r="EC27" t="s">
        <v>10449</v>
      </c>
      <c r="ED27" t="s">
        <v>10449</v>
      </c>
    </row>
    <row r="28" spans="1:134" x14ac:dyDescent="0.25">
      <c r="A28" s="1">
        <v>26</v>
      </c>
      <c r="E28" t="s">
        <v>7936</v>
      </c>
      <c r="F28" t="s">
        <v>7960</v>
      </c>
      <c r="G28" t="s">
        <v>7984</v>
      </c>
      <c r="H28" t="s">
        <v>8008</v>
      </c>
      <c r="I28" t="s">
        <v>8032</v>
      </c>
      <c r="J28" t="s">
        <v>8057</v>
      </c>
      <c r="K28" t="s">
        <v>8081</v>
      </c>
      <c r="M28" t="s">
        <v>8131</v>
      </c>
      <c r="N28" t="s">
        <v>8155</v>
      </c>
      <c r="S28" t="s">
        <v>8271</v>
      </c>
      <c r="T28" t="s">
        <v>8296</v>
      </c>
      <c r="U28" t="s">
        <v>8321</v>
      </c>
      <c r="V28" t="s">
        <v>8345</v>
      </c>
      <c r="W28" t="s">
        <v>8369</v>
      </c>
      <c r="X28" t="s">
        <v>8393</v>
      </c>
      <c r="AC28" t="s">
        <v>8512</v>
      </c>
      <c r="AD28" t="s">
        <v>8537</v>
      </c>
      <c r="AE28" t="s">
        <v>8562</v>
      </c>
      <c r="AH28" t="s">
        <v>8634</v>
      </c>
    </row>
    <row r="29" spans="1:134" x14ac:dyDescent="0.25">
      <c r="A29" s="1">
        <v>27</v>
      </c>
      <c r="F29" t="s">
        <v>7961</v>
      </c>
    </row>
    <row r="30" spans="1:134" x14ac:dyDescent="0.25">
      <c r="A30" s="1">
        <v>28</v>
      </c>
      <c r="G30" t="s">
        <v>7985</v>
      </c>
      <c r="I30" t="s">
        <v>8033</v>
      </c>
      <c r="J30" t="s">
        <v>8058</v>
      </c>
      <c r="K30" t="s">
        <v>8082</v>
      </c>
      <c r="L30" t="s">
        <v>8106</v>
      </c>
      <c r="N30" t="s">
        <v>8156</v>
      </c>
      <c r="Q30" t="s">
        <v>8223</v>
      </c>
      <c r="R30" t="s">
        <v>8247</v>
      </c>
      <c r="S30" t="s">
        <v>8272</v>
      </c>
      <c r="T30" t="s">
        <v>8297</v>
      </c>
      <c r="Y30" t="s">
        <v>8416</v>
      </c>
    </row>
    <row r="31" spans="1:134" x14ac:dyDescent="0.25">
      <c r="A31" s="1">
        <v>29</v>
      </c>
      <c r="L31" t="s">
        <v>8107</v>
      </c>
    </row>
    <row r="32" spans="1:134" x14ac:dyDescent="0.25">
      <c r="A32" s="1">
        <v>30</v>
      </c>
      <c r="Y32" t="s">
        <v>8417</v>
      </c>
    </row>
    <row r="33" spans="1:134" x14ac:dyDescent="0.25">
      <c r="A33" s="1">
        <v>31</v>
      </c>
      <c r="Z33" t="s">
        <v>8441</v>
      </c>
      <c r="AA33" t="s">
        <v>8465</v>
      </c>
      <c r="AB33" t="s">
        <v>8489</v>
      </c>
      <c r="AC33" t="s">
        <v>8513</v>
      </c>
      <c r="AD33" t="s">
        <v>8538</v>
      </c>
      <c r="AE33" t="s">
        <v>8563</v>
      </c>
      <c r="AF33" t="s">
        <v>8587</v>
      </c>
      <c r="AG33" t="s">
        <v>8611</v>
      </c>
      <c r="AH33" t="s">
        <v>8635</v>
      </c>
      <c r="AI33" t="s">
        <v>8658</v>
      </c>
      <c r="AJ33" t="s">
        <v>8681</v>
      </c>
      <c r="AK33" t="s">
        <v>8704</v>
      </c>
      <c r="AL33" t="s">
        <v>8728</v>
      </c>
      <c r="AM33" t="s">
        <v>8752</v>
      </c>
      <c r="AN33" t="s">
        <v>8775</v>
      </c>
      <c r="AO33" t="s">
        <v>8798</v>
      </c>
      <c r="AP33" t="s">
        <v>8820</v>
      </c>
      <c r="AQ33" t="s">
        <v>8842</v>
      </c>
      <c r="AR33" t="s">
        <v>8864</v>
      </c>
      <c r="AS33" t="s">
        <v>8885</v>
      </c>
      <c r="AT33" t="s">
        <v>8906</v>
      </c>
      <c r="AU33" t="s">
        <v>8927</v>
      </c>
      <c r="AV33" t="s">
        <v>8949</v>
      </c>
      <c r="AW33" t="s">
        <v>8970</v>
      </c>
      <c r="AX33" t="s">
        <v>8992</v>
      </c>
      <c r="AY33" t="s">
        <v>9013</v>
      </c>
      <c r="AZ33" t="s">
        <v>9034</v>
      </c>
      <c r="BA33" t="s">
        <v>9054</v>
      </c>
      <c r="BB33" t="s">
        <v>9074</v>
      </c>
      <c r="BC33" t="s">
        <v>9095</v>
      </c>
      <c r="BD33" t="s">
        <v>9117</v>
      </c>
      <c r="BE33" t="s">
        <v>9138</v>
      </c>
      <c r="BF33" t="s">
        <v>9158</v>
      </c>
      <c r="BG33" t="s">
        <v>9179</v>
      </c>
      <c r="BH33" t="s">
        <v>9199</v>
      </c>
      <c r="BI33" t="s">
        <v>9219</v>
      </c>
      <c r="BJ33" t="s">
        <v>9240</v>
      </c>
      <c r="BK33" t="s">
        <v>9261</v>
      </c>
      <c r="BL33" t="s">
        <v>9281</v>
      </c>
      <c r="BM33" t="s">
        <v>9300</v>
      </c>
      <c r="BN33" t="s">
        <v>9320</v>
      </c>
      <c r="BO33" t="s">
        <v>9339</v>
      </c>
      <c r="BP33" t="s">
        <v>9358</v>
      </c>
      <c r="BQ33" t="s">
        <v>9377</v>
      </c>
      <c r="BR33" t="s">
        <v>9396</v>
      </c>
      <c r="BS33" t="s">
        <v>9415</v>
      </c>
      <c r="BT33" t="s">
        <v>9434</v>
      </c>
      <c r="BU33" t="s">
        <v>9444</v>
      </c>
      <c r="BW33" t="s">
        <v>9475</v>
      </c>
      <c r="BX33" t="s">
        <v>9492</v>
      </c>
      <c r="BY33" t="s">
        <v>9507</v>
      </c>
      <c r="BZ33" t="s">
        <v>9523</v>
      </c>
      <c r="CA33" t="s">
        <v>9539</v>
      </c>
      <c r="CB33" t="s">
        <v>9554</v>
      </c>
      <c r="CC33" t="s">
        <v>9569</v>
      </c>
      <c r="CD33" t="s">
        <v>9584</v>
      </c>
      <c r="CE33" t="s">
        <v>9602</v>
      </c>
      <c r="CF33" t="s">
        <v>9619</v>
      </c>
      <c r="CG33" t="s">
        <v>9635</v>
      </c>
      <c r="CH33" t="s">
        <v>9651</v>
      </c>
      <c r="CI33" t="s">
        <v>9668</v>
      </c>
      <c r="CJ33" t="s">
        <v>9685</v>
      </c>
      <c r="CK33" t="s">
        <v>9703</v>
      </c>
      <c r="CL33" t="s">
        <v>9722</v>
      </c>
      <c r="CM33" t="s">
        <v>9739</v>
      </c>
      <c r="CN33" t="s">
        <v>9757</v>
      </c>
      <c r="CO33" t="s">
        <v>9774</v>
      </c>
      <c r="CP33" t="s">
        <v>9792</v>
      </c>
      <c r="CQ33" t="s">
        <v>9809</v>
      </c>
      <c r="CR33" t="s">
        <v>9826</v>
      </c>
      <c r="CS33" t="s">
        <v>9845</v>
      </c>
      <c r="CT33" t="s">
        <v>9863</v>
      </c>
      <c r="CU33" t="s">
        <v>9880</v>
      </c>
      <c r="CV33" t="s">
        <v>9897</v>
      </c>
      <c r="CW33" t="s">
        <v>9915</v>
      </c>
      <c r="CX33" t="s">
        <v>9933</v>
      </c>
      <c r="CY33" t="s">
        <v>9950</v>
      </c>
      <c r="CZ33" t="s">
        <v>9969</v>
      </c>
      <c r="DA33" t="s">
        <v>9986</v>
      </c>
      <c r="DB33" t="s">
        <v>10005</v>
      </c>
      <c r="DC33" t="s">
        <v>10024</v>
      </c>
      <c r="DD33" t="s">
        <v>10042</v>
      </c>
      <c r="DE33" t="s">
        <v>10061</v>
      </c>
      <c r="DF33" t="s">
        <v>10077</v>
      </c>
      <c r="DG33" t="s">
        <v>10094</v>
      </c>
      <c r="DH33" t="s">
        <v>10113</v>
      </c>
      <c r="DI33" t="s">
        <v>10130</v>
      </c>
      <c r="DJ33" t="s">
        <v>10146</v>
      </c>
      <c r="DK33" t="s">
        <v>10162</v>
      </c>
      <c r="DL33" t="s">
        <v>10177</v>
      </c>
      <c r="DM33" t="s">
        <v>10192</v>
      </c>
      <c r="DN33" t="s">
        <v>10207</v>
      </c>
      <c r="DO33" t="s">
        <v>10224</v>
      </c>
      <c r="DP33" t="s">
        <v>10240</v>
      </c>
      <c r="DQ33" t="s">
        <v>10256</v>
      </c>
      <c r="DR33" t="s">
        <v>10273</v>
      </c>
      <c r="DS33" t="s">
        <v>10290</v>
      </c>
      <c r="DT33" t="s">
        <v>10306</v>
      </c>
      <c r="DU33" t="s">
        <v>10323</v>
      </c>
      <c r="DV33" t="s">
        <v>10339</v>
      </c>
      <c r="DW33" t="s">
        <v>10355</v>
      </c>
      <c r="DX33" t="s">
        <v>10371</v>
      </c>
      <c r="DY33" t="s">
        <v>10387</v>
      </c>
      <c r="DZ33" t="s">
        <v>10403</v>
      </c>
      <c r="EA33" t="s">
        <v>10418</v>
      </c>
      <c r="EB33" t="s">
        <v>10434</v>
      </c>
      <c r="EC33" t="s">
        <v>10450</v>
      </c>
      <c r="ED33" t="s">
        <v>10450</v>
      </c>
    </row>
    <row r="34" spans="1:134" x14ac:dyDescent="0.25">
      <c r="A34" s="1">
        <v>32</v>
      </c>
      <c r="AK34" t="s">
        <v>8705</v>
      </c>
    </row>
    <row r="35" spans="1:134" x14ac:dyDescent="0.25">
      <c r="A35" s="1">
        <v>33</v>
      </c>
      <c r="AU35" t="s">
        <v>8928</v>
      </c>
      <c r="AW35" t="s">
        <v>8971</v>
      </c>
      <c r="AY35" t="s">
        <v>9014</v>
      </c>
    </row>
    <row r="36" spans="1:134" x14ac:dyDescent="0.25">
      <c r="A36" s="1">
        <v>34</v>
      </c>
      <c r="BJ36" t="s">
        <v>9241</v>
      </c>
      <c r="BT36" t="s">
        <v>9435</v>
      </c>
      <c r="BU36" t="s">
        <v>9435</v>
      </c>
    </row>
    <row r="37" spans="1:134" x14ac:dyDescent="0.25">
      <c r="A37" s="1">
        <v>35</v>
      </c>
      <c r="CD37" t="s">
        <v>9585</v>
      </c>
      <c r="CE37" t="s">
        <v>9603</v>
      </c>
      <c r="CF37" t="s">
        <v>9620</v>
      </c>
      <c r="CG37" t="s">
        <v>9636</v>
      </c>
      <c r="CH37" t="s">
        <v>9652</v>
      </c>
      <c r="CI37" t="s">
        <v>9669</v>
      </c>
      <c r="CJ37" t="s">
        <v>9686</v>
      </c>
      <c r="CK37" t="s">
        <v>9704</v>
      </c>
      <c r="CM37" t="s">
        <v>9740</v>
      </c>
      <c r="CN37" t="s">
        <v>9758</v>
      </c>
      <c r="CO37" t="s">
        <v>9775</v>
      </c>
      <c r="CQ37" t="s">
        <v>9810</v>
      </c>
      <c r="CR37" t="s">
        <v>9827</v>
      </c>
      <c r="CU37" t="s">
        <v>9881</v>
      </c>
      <c r="CW37" t="s">
        <v>9916</v>
      </c>
      <c r="DA37" t="s">
        <v>9987</v>
      </c>
      <c r="DD37" t="s">
        <v>10043</v>
      </c>
      <c r="DG37" t="s">
        <v>10095</v>
      </c>
    </row>
    <row r="38" spans="1:134" x14ac:dyDescent="0.25">
      <c r="A38" s="1">
        <v>36</v>
      </c>
      <c r="CK38" t="s">
        <v>9705</v>
      </c>
      <c r="CR38" t="s">
        <v>9828</v>
      </c>
      <c r="CS38" t="s">
        <v>9846</v>
      </c>
      <c r="CV38" t="s">
        <v>9898</v>
      </c>
      <c r="CW38" t="s">
        <v>9917</v>
      </c>
      <c r="CY38" t="s">
        <v>9951</v>
      </c>
      <c r="DB38" t="s">
        <v>10006</v>
      </c>
      <c r="DD38" t="s">
        <v>10044</v>
      </c>
      <c r="DF38" t="s">
        <v>10078</v>
      </c>
      <c r="DG38" t="s">
        <v>10096</v>
      </c>
      <c r="DH38" t="s">
        <v>10114</v>
      </c>
    </row>
    <row r="39" spans="1:134" x14ac:dyDescent="0.25">
      <c r="A39" s="1">
        <v>37</v>
      </c>
      <c r="CY39" t="s">
        <v>9952</v>
      </c>
      <c r="DA39" t="s">
        <v>9988</v>
      </c>
      <c r="DB39" t="s">
        <v>10007</v>
      </c>
      <c r="DC39" t="s">
        <v>10025</v>
      </c>
      <c r="DD39" t="s">
        <v>10045</v>
      </c>
      <c r="DG39" t="s">
        <v>10097</v>
      </c>
      <c r="DN39" t="s">
        <v>10208</v>
      </c>
      <c r="DO39" t="s">
        <v>10225</v>
      </c>
      <c r="DT39" t="s">
        <v>10307</v>
      </c>
      <c r="DU39" t="s">
        <v>10324</v>
      </c>
      <c r="DV39" t="s">
        <v>10340</v>
      </c>
      <c r="DW39" t="s">
        <v>10356</v>
      </c>
      <c r="DX39" t="s">
        <v>10372</v>
      </c>
      <c r="DY39" t="s">
        <v>10388</v>
      </c>
      <c r="DZ39" t="s">
        <v>10404</v>
      </c>
      <c r="EA39" t="s">
        <v>10419</v>
      </c>
    </row>
    <row r="40" spans="1:134" x14ac:dyDescent="0.25">
      <c r="A40" s="1">
        <v>38</v>
      </c>
      <c r="DP40" t="s">
        <v>10241</v>
      </c>
      <c r="DQ40" t="s">
        <v>10257</v>
      </c>
      <c r="DR40" t="s">
        <v>10274</v>
      </c>
      <c r="DS40" t="s">
        <v>10291</v>
      </c>
      <c r="DT40" t="s">
        <v>10308</v>
      </c>
      <c r="DU40" t="s">
        <v>10325</v>
      </c>
      <c r="DV40" t="s">
        <v>10341</v>
      </c>
      <c r="DW40" t="s">
        <v>10357</v>
      </c>
      <c r="DX40" t="s">
        <v>10373</v>
      </c>
      <c r="DY40" t="s">
        <v>10389</v>
      </c>
      <c r="EA40" t="s">
        <v>10420</v>
      </c>
      <c r="EB40" t="s">
        <v>10435</v>
      </c>
    </row>
    <row r="41" spans="1:134" x14ac:dyDescent="0.25">
      <c r="A41" s="1">
        <v>39</v>
      </c>
      <c r="DT41" t="s">
        <v>10309</v>
      </c>
    </row>
    <row r="42" spans="1:134" x14ac:dyDescent="0.25">
      <c r="A42" s="1">
        <v>40</v>
      </c>
      <c r="EB42" t="s">
        <v>10436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10460</v>
      </c>
      <c r="C3" t="s">
        <v>10484</v>
      </c>
      <c r="D3" t="s">
        <v>10505</v>
      </c>
      <c r="F3" t="s">
        <v>10544</v>
      </c>
      <c r="I3" t="s">
        <v>10597</v>
      </c>
      <c r="J3" t="s">
        <v>10505</v>
      </c>
      <c r="K3" t="s">
        <v>10505</v>
      </c>
      <c r="L3" t="s">
        <v>10644</v>
      </c>
      <c r="M3" t="s">
        <v>10597</v>
      </c>
      <c r="N3" t="s">
        <v>10582</v>
      </c>
      <c r="O3" t="s">
        <v>10690</v>
      </c>
      <c r="P3" t="s">
        <v>10659</v>
      </c>
      <c r="Q3" t="s">
        <v>10614</v>
      </c>
      <c r="R3" t="s">
        <v>10469</v>
      </c>
      <c r="S3" t="s">
        <v>10744</v>
      </c>
      <c r="T3" t="s">
        <v>10563</v>
      </c>
      <c r="U3" t="s">
        <v>10768</v>
      </c>
      <c r="V3" t="s">
        <v>10621</v>
      </c>
      <c r="W3" t="s">
        <v>10788</v>
      </c>
      <c r="X3" t="s">
        <v>10796</v>
      </c>
      <c r="Y3" t="s">
        <v>10654</v>
      </c>
      <c r="Z3" t="s">
        <v>10809</v>
      </c>
      <c r="AA3" t="s">
        <v>10634</v>
      </c>
      <c r="AB3" t="s">
        <v>10513</v>
      </c>
      <c r="AC3" t="s">
        <v>10841</v>
      </c>
      <c r="AD3" t="s">
        <v>10854</v>
      </c>
      <c r="AE3" t="s">
        <v>10492</v>
      </c>
      <c r="AF3" t="s">
        <v>10709</v>
      </c>
      <c r="AG3" t="s">
        <v>10492</v>
      </c>
      <c r="AH3" t="s">
        <v>10885</v>
      </c>
      <c r="AI3" t="s">
        <v>10670</v>
      </c>
      <c r="AJ3" t="s">
        <v>10710</v>
      </c>
      <c r="AK3" t="s">
        <v>10576</v>
      </c>
      <c r="AL3" t="s">
        <v>10919</v>
      </c>
      <c r="AM3" t="s">
        <v>10646</v>
      </c>
      <c r="AN3" t="s">
        <v>10937</v>
      </c>
      <c r="AO3" t="s">
        <v>10937</v>
      </c>
      <c r="AP3" t="s">
        <v>10526</v>
      </c>
      <c r="AQ3" t="s">
        <v>10833</v>
      </c>
      <c r="AR3" t="s">
        <v>10594</v>
      </c>
      <c r="AS3" t="s">
        <v>10599</v>
      </c>
      <c r="AT3" t="s">
        <v>10936</v>
      </c>
      <c r="AU3" t="s">
        <v>10883</v>
      </c>
      <c r="AV3" t="s">
        <v>10710</v>
      </c>
      <c r="AW3" t="s">
        <v>10570</v>
      </c>
      <c r="AX3" t="s">
        <v>10816</v>
      </c>
      <c r="AY3" t="s">
        <v>10877</v>
      </c>
      <c r="AZ3" t="s">
        <v>10741</v>
      </c>
      <c r="BA3" t="s">
        <v>10462</v>
      </c>
      <c r="BB3" t="s">
        <v>10841</v>
      </c>
      <c r="BC3" t="s">
        <v>11035</v>
      </c>
      <c r="BD3" t="s">
        <v>10796</v>
      </c>
      <c r="BE3" t="s">
        <v>11049</v>
      </c>
      <c r="BF3" t="s">
        <v>10953</v>
      </c>
      <c r="BG3" t="s">
        <v>10841</v>
      </c>
      <c r="BH3" t="s">
        <v>10462</v>
      </c>
      <c r="BI3" t="s">
        <v>10737</v>
      </c>
      <c r="BJ3" t="s">
        <v>10462</v>
      </c>
      <c r="BK3" t="s">
        <v>10877</v>
      </c>
      <c r="BL3" t="s">
        <v>10841</v>
      </c>
      <c r="BM3" t="s">
        <v>10877</v>
      </c>
      <c r="BN3" t="s">
        <v>10724</v>
      </c>
      <c r="BO3" t="s">
        <v>10513</v>
      </c>
      <c r="BP3" t="s">
        <v>10609</v>
      </c>
      <c r="BQ3" t="s">
        <v>10867</v>
      </c>
      <c r="BR3" t="s">
        <v>10841</v>
      </c>
      <c r="BS3" t="s">
        <v>10809</v>
      </c>
      <c r="BT3" t="s">
        <v>10570</v>
      </c>
      <c r="BU3" t="s">
        <v>10724</v>
      </c>
      <c r="BV3" t="s">
        <v>10804</v>
      </c>
      <c r="BW3" t="s">
        <v>10937</v>
      </c>
      <c r="BX3" t="s">
        <v>10507</v>
      </c>
      <c r="BY3" t="s">
        <v>10936</v>
      </c>
      <c r="BZ3" t="s">
        <v>11169</v>
      </c>
      <c r="CA3" t="s">
        <v>10538</v>
      </c>
      <c r="CB3" t="s">
        <v>10538</v>
      </c>
      <c r="CC3" t="s">
        <v>10624</v>
      </c>
      <c r="CD3" t="s">
        <v>10500</v>
      </c>
      <c r="CE3" t="s">
        <v>10624</v>
      </c>
      <c r="CF3" t="s">
        <v>10460</v>
      </c>
      <c r="CG3" t="s">
        <v>10786</v>
      </c>
      <c r="CH3" t="s">
        <v>10786</v>
      </c>
      <c r="CI3" t="s">
        <v>10500</v>
      </c>
      <c r="CJ3" t="s">
        <v>10907</v>
      </c>
      <c r="CK3" t="s">
        <v>10786</v>
      </c>
      <c r="CL3" t="s">
        <v>10937</v>
      </c>
      <c r="CM3" t="s">
        <v>10500</v>
      </c>
      <c r="CN3" t="s">
        <v>10486</v>
      </c>
      <c r="CO3" t="s">
        <v>10616</v>
      </c>
      <c r="CP3" t="s">
        <v>10945</v>
      </c>
      <c r="CQ3" t="s">
        <v>11136</v>
      </c>
      <c r="CR3" t="s">
        <v>10878</v>
      </c>
      <c r="CS3" t="s">
        <v>10793</v>
      </c>
      <c r="CT3" t="s">
        <v>10477</v>
      </c>
      <c r="CU3" t="s">
        <v>10576</v>
      </c>
      <c r="CV3" t="s">
        <v>10945</v>
      </c>
      <c r="CW3" t="s">
        <v>10672</v>
      </c>
      <c r="CX3" t="s">
        <v>10646</v>
      </c>
      <c r="CY3" t="s">
        <v>11145</v>
      </c>
      <c r="CZ3" t="s">
        <v>11023</v>
      </c>
      <c r="DA3" t="s">
        <v>11145</v>
      </c>
      <c r="DB3" t="s">
        <v>11145</v>
      </c>
      <c r="DC3" t="s">
        <v>10595</v>
      </c>
      <c r="DD3" t="s">
        <v>10584</v>
      </c>
      <c r="DE3" t="s">
        <v>10595</v>
      </c>
      <c r="DF3" t="s">
        <v>10526</v>
      </c>
      <c r="DG3" t="s">
        <v>10692</v>
      </c>
      <c r="DH3" t="s">
        <v>10664</v>
      </c>
      <c r="DI3" t="s">
        <v>10507</v>
      </c>
      <c r="DJ3" t="s">
        <v>10460</v>
      </c>
      <c r="DK3" t="s">
        <v>10936</v>
      </c>
      <c r="DL3" t="s">
        <v>10776</v>
      </c>
      <c r="DM3" t="s">
        <v>10841</v>
      </c>
      <c r="DN3" t="s">
        <v>10612</v>
      </c>
      <c r="DO3" t="s">
        <v>10818</v>
      </c>
      <c r="DP3" t="s">
        <v>10884</v>
      </c>
      <c r="DQ3" t="s">
        <v>10848</v>
      </c>
      <c r="DR3" t="s">
        <v>10749</v>
      </c>
      <c r="DS3" t="s">
        <v>10484</v>
      </c>
      <c r="DT3" t="s">
        <v>10690</v>
      </c>
    </row>
    <row r="4" spans="1:134" x14ac:dyDescent="0.25">
      <c r="A4" s="1">
        <v>2</v>
      </c>
      <c r="B4" t="s">
        <v>10461</v>
      </c>
      <c r="C4" t="s">
        <v>10485</v>
      </c>
      <c r="D4" t="s">
        <v>10506</v>
      </c>
      <c r="E4" t="s">
        <v>10525</v>
      </c>
      <c r="F4" t="s">
        <v>10545</v>
      </c>
      <c r="G4" t="s">
        <v>10564</v>
      </c>
      <c r="H4" t="s">
        <v>10583</v>
      </c>
      <c r="I4" t="s">
        <v>10598</v>
      </c>
      <c r="J4" t="s">
        <v>10615</v>
      </c>
      <c r="K4" t="s">
        <v>10629</v>
      </c>
      <c r="L4" t="s">
        <v>10645</v>
      </c>
      <c r="M4" t="s">
        <v>10663</v>
      </c>
      <c r="N4" t="s">
        <v>10679</v>
      </c>
      <c r="O4" t="s">
        <v>10691</v>
      </c>
      <c r="P4" t="s">
        <v>10703</v>
      </c>
      <c r="Q4" t="s">
        <v>10717</v>
      </c>
      <c r="R4" t="s">
        <v>10691</v>
      </c>
      <c r="S4" t="s">
        <v>10745</v>
      </c>
      <c r="T4" t="s">
        <v>10756</v>
      </c>
      <c r="U4" t="s">
        <v>10769</v>
      </c>
      <c r="V4" t="s">
        <v>10778</v>
      </c>
      <c r="W4" t="s">
        <v>10789</v>
      </c>
      <c r="X4" t="s">
        <v>10797</v>
      </c>
      <c r="Y4" t="s">
        <v>10802</v>
      </c>
      <c r="Z4" t="s">
        <v>10810</v>
      </c>
      <c r="AA4" t="s">
        <v>10820</v>
      </c>
      <c r="AB4" t="s">
        <v>10828</v>
      </c>
      <c r="AC4" t="s">
        <v>10842</v>
      </c>
      <c r="AD4" t="s">
        <v>10842</v>
      </c>
      <c r="AE4" t="s">
        <v>10745</v>
      </c>
      <c r="AF4" t="s">
        <v>10703</v>
      </c>
      <c r="AG4" t="s">
        <v>10703</v>
      </c>
      <c r="AH4" t="s">
        <v>10886</v>
      </c>
      <c r="AI4" t="s">
        <v>10891</v>
      </c>
      <c r="AJ4" t="s">
        <v>10899</v>
      </c>
      <c r="AK4" t="s">
        <v>10910</v>
      </c>
      <c r="AL4" t="s">
        <v>10920</v>
      </c>
      <c r="AM4" t="s">
        <v>10929</v>
      </c>
      <c r="AN4" t="s">
        <v>10938</v>
      </c>
      <c r="AO4" t="s">
        <v>10946</v>
      </c>
      <c r="AP4" t="s">
        <v>10938</v>
      </c>
      <c r="AQ4" t="s">
        <v>10959</v>
      </c>
      <c r="AR4" t="s">
        <v>10967</v>
      </c>
      <c r="AS4" t="s">
        <v>10977</v>
      </c>
      <c r="AT4" t="s">
        <v>10959</v>
      </c>
      <c r="AU4" t="s">
        <v>10987</v>
      </c>
      <c r="AV4" t="s">
        <v>10995</v>
      </c>
      <c r="AW4" t="s">
        <v>11000</v>
      </c>
      <c r="AX4" t="s">
        <v>11005</v>
      </c>
      <c r="AY4" t="s">
        <v>11000</v>
      </c>
      <c r="AZ4" t="s">
        <v>10995</v>
      </c>
      <c r="BA4" t="s">
        <v>10977</v>
      </c>
      <c r="BB4" t="s">
        <v>11027</v>
      </c>
      <c r="BC4" t="s">
        <v>11036</v>
      </c>
      <c r="BD4" t="s">
        <v>11042</v>
      </c>
      <c r="BE4" t="s">
        <v>11050</v>
      </c>
      <c r="BF4" t="s">
        <v>11056</v>
      </c>
      <c r="BG4" t="s">
        <v>11066</v>
      </c>
      <c r="BH4" t="s">
        <v>11058</v>
      </c>
      <c r="BI4" t="s">
        <v>11077</v>
      </c>
      <c r="BJ4" t="s">
        <v>11083</v>
      </c>
      <c r="BK4" t="s">
        <v>11092</v>
      </c>
      <c r="BL4" t="s">
        <v>11098</v>
      </c>
      <c r="BM4" t="s">
        <v>11066</v>
      </c>
      <c r="BN4" t="s">
        <v>11078</v>
      </c>
      <c r="BO4" t="s">
        <v>11111</v>
      </c>
      <c r="BP4" t="s">
        <v>11117</v>
      </c>
      <c r="BQ4" t="s">
        <v>11123</v>
      </c>
      <c r="BR4" t="s">
        <v>11127</v>
      </c>
      <c r="BS4" t="s">
        <v>11134</v>
      </c>
      <c r="BT4" t="s">
        <v>11066</v>
      </c>
      <c r="BU4" t="s">
        <v>11144</v>
      </c>
      <c r="BV4" t="s">
        <v>11149</v>
      </c>
      <c r="BW4" t="s">
        <v>11153</v>
      </c>
      <c r="BX4" t="s">
        <v>11159</v>
      </c>
      <c r="BY4" t="s">
        <v>11093</v>
      </c>
      <c r="BZ4" t="s">
        <v>11170</v>
      </c>
      <c r="CA4" t="s">
        <v>11177</v>
      </c>
      <c r="CB4" t="s">
        <v>11159</v>
      </c>
      <c r="CC4" t="s">
        <v>11184</v>
      </c>
      <c r="CD4" t="s">
        <v>11051</v>
      </c>
      <c r="CE4" t="s">
        <v>11067</v>
      </c>
      <c r="CF4" t="s">
        <v>11027</v>
      </c>
      <c r="CG4" t="s">
        <v>11092</v>
      </c>
      <c r="CH4" t="s">
        <v>11066</v>
      </c>
      <c r="CI4" t="s">
        <v>11216</v>
      </c>
      <c r="CJ4" t="s">
        <v>11170</v>
      </c>
      <c r="CK4" t="s">
        <v>11223</v>
      </c>
      <c r="CL4" t="s">
        <v>11228</v>
      </c>
      <c r="CM4" t="s">
        <v>11230</v>
      </c>
      <c r="CN4" t="s">
        <v>11234</v>
      </c>
      <c r="CO4" t="s">
        <v>11238</v>
      </c>
      <c r="CP4" t="s">
        <v>11243</v>
      </c>
      <c r="CQ4" t="s">
        <v>11045</v>
      </c>
      <c r="CR4" t="s">
        <v>11254</v>
      </c>
      <c r="CS4" t="s">
        <v>11189</v>
      </c>
      <c r="CT4" t="s">
        <v>11185</v>
      </c>
      <c r="CU4" t="s">
        <v>11220</v>
      </c>
      <c r="CV4" t="s">
        <v>11273</v>
      </c>
      <c r="CW4" t="s">
        <v>11213</v>
      </c>
      <c r="CX4" t="s">
        <v>11284</v>
      </c>
      <c r="CY4" t="s">
        <v>11254</v>
      </c>
      <c r="CZ4" t="s">
        <v>11291</v>
      </c>
      <c r="DA4" t="s">
        <v>11243</v>
      </c>
      <c r="DB4" t="s">
        <v>11302</v>
      </c>
      <c r="DC4" t="s">
        <v>11307</v>
      </c>
      <c r="DD4" t="s">
        <v>11315</v>
      </c>
      <c r="DE4" t="s">
        <v>11315</v>
      </c>
      <c r="DF4" t="s">
        <v>11166</v>
      </c>
      <c r="DG4" t="s">
        <v>11332</v>
      </c>
      <c r="DH4" t="s">
        <v>11273</v>
      </c>
      <c r="DI4" t="s">
        <v>11343</v>
      </c>
      <c r="DJ4" t="s">
        <v>11350</v>
      </c>
      <c r="DK4" t="s">
        <v>11357</v>
      </c>
      <c r="DL4" t="s">
        <v>11364</v>
      </c>
      <c r="DM4" t="s">
        <v>10651</v>
      </c>
      <c r="DN4" t="s">
        <v>10915</v>
      </c>
      <c r="DO4" t="s">
        <v>10986</v>
      </c>
      <c r="DP4" t="s">
        <v>11383</v>
      </c>
      <c r="DQ4" t="s">
        <v>11226</v>
      </c>
      <c r="DR4" t="s">
        <v>10963</v>
      </c>
      <c r="DS4" t="s">
        <v>10963</v>
      </c>
      <c r="DT4" t="s">
        <v>11280</v>
      </c>
      <c r="DU4" t="s">
        <v>11409</v>
      </c>
      <c r="DV4" t="s">
        <v>11240</v>
      </c>
      <c r="DW4" t="s">
        <v>11422</v>
      </c>
      <c r="DX4" t="s">
        <v>10963</v>
      </c>
      <c r="DY4" t="s">
        <v>11435</v>
      </c>
      <c r="DZ4" t="s">
        <v>11442</v>
      </c>
      <c r="EA4" t="s">
        <v>11236</v>
      </c>
      <c r="EB4" t="s">
        <v>11232</v>
      </c>
      <c r="EC4" t="s">
        <v>11454</v>
      </c>
      <c r="ED4" t="s">
        <v>11286</v>
      </c>
    </row>
    <row r="5" spans="1:134" x14ac:dyDescent="0.25">
      <c r="A5" s="1">
        <v>3</v>
      </c>
      <c r="B5" t="s">
        <v>10462</v>
      </c>
      <c r="C5" t="s">
        <v>10486</v>
      </c>
      <c r="D5" t="s">
        <v>10507</v>
      </c>
      <c r="E5" t="s">
        <v>10526</v>
      </c>
      <c r="F5" t="s">
        <v>10470</v>
      </c>
      <c r="G5" t="s">
        <v>10526</v>
      </c>
      <c r="H5" t="s">
        <v>10584</v>
      </c>
      <c r="I5" t="s">
        <v>10599</v>
      </c>
      <c r="J5" t="s">
        <v>10616</v>
      </c>
      <c r="K5" t="s">
        <v>10595</v>
      </c>
      <c r="L5" t="s">
        <v>10646</v>
      </c>
      <c r="M5" t="s">
        <v>10664</v>
      </c>
      <c r="N5" t="s">
        <v>10486</v>
      </c>
      <c r="O5" t="s">
        <v>10692</v>
      </c>
      <c r="P5" t="s">
        <v>10704</v>
      </c>
      <c r="Q5" t="s">
        <v>10718</v>
      </c>
      <c r="R5" t="s">
        <v>10732</v>
      </c>
      <c r="S5" t="s">
        <v>10559</v>
      </c>
      <c r="T5" t="s">
        <v>10554</v>
      </c>
      <c r="U5" t="s">
        <v>10688</v>
      </c>
      <c r="V5" t="s">
        <v>10779</v>
      </c>
      <c r="W5" t="s">
        <v>10626</v>
      </c>
      <c r="X5" t="s">
        <v>10626</v>
      </c>
      <c r="Y5" t="s">
        <v>10521</v>
      </c>
      <c r="Z5" t="s">
        <v>10811</v>
      </c>
      <c r="AA5" t="s">
        <v>10719</v>
      </c>
      <c r="AB5" t="s">
        <v>10694</v>
      </c>
      <c r="AC5" t="s">
        <v>10554</v>
      </c>
      <c r="AD5" t="s">
        <v>10855</v>
      </c>
      <c r="AE5" t="s">
        <v>10688</v>
      </c>
      <c r="AF5" t="s">
        <v>10870</v>
      </c>
      <c r="AG5" t="s">
        <v>10855</v>
      </c>
      <c r="AH5" t="s">
        <v>10870</v>
      </c>
      <c r="AI5" t="s">
        <v>10892</v>
      </c>
      <c r="AJ5" t="s">
        <v>10900</v>
      </c>
      <c r="AK5" t="s">
        <v>10911</v>
      </c>
      <c r="AL5" t="s">
        <v>10628</v>
      </c>
      <c r="AM5" t="s">
        <v>10930</v>
      </c>
      <c r="AN5" t="s">
        <v>10850</v>
      </c>
      <c r="AO5" t="s">
        <v>10947</v>
      </c>
      <c r="AP5" t="s">
        <v>10473</v>
      </c>
      <c r="AQ5" t="s">
        <v>10960</v>
      </c>
      <c r="AR5" t="s">
        <v>10511</v>
      </c>
      <c r="AS5" t="s">
        <v>10903</v>
      </c>
      <c r="AT5" t="s">
        <v>10590</v>
      </c>
      <c r="AU5" t="s">
        <v>10531</v>
      </c>
      <c r="AV5" t="s">
        <v>10633</v>
      </c>
      <c r="AW5" t="s">
        <v>10555</v>
      </c>
      <c r="AX5" t="s">
        <v>10752</v>
      </c>
      <c r="AY5" t="s">
        <v>10739</v>
      </c>
      <c r="AZ5" t="s">
        <v>11014</v>
      </c>
      <c r="BA5" t="s">
        <v>11021</v>
      </c>
      <c r="BB5" t="s">
        <v>10758</v>
      </c>
      <c r="BC5" t="s">
        <v>10590</v>
      </c>
      <c r="BD5" t="s">
        <v>10781</v>
      </c>
      <c r="BE5" t="s">
        <v>10839</v>
      </c>
      <c r="BF5" t="s">
        <v>11057</v>
      </c>
      <c r="BG5" t="s">
        <v>10474</v>
      </c>
      <c r="BH5" t="s">
        <v>11065</v>
      </c>
      <c r="BI5" t="s">
        <v>10617</v>
      </c>
      <c r="BJ5" t="s">
        <v>11084</v>
      </c>
      <c r="BK5" t="s">
        <v>11030</v>
      </c>
      <c r="BL5" t="s">
        <v>10537</v>
      </c>
      <c r="BM5" t="s">
        <v>10530</v>
      </c>
      <c r="BN5" t="s">
        <v>10587</v>
      </c>
      <c r="BO5" t="s">
        <v>10608</v>
      </c>
      <c r="BP5" t="s">
        <v>11118</v>
      </c>
      <c r="BQ5" t="s">
        <v>10661</v>
      </c>
      <c r="BR5" t="s">
        <v>11034</v>
      </c>
      <c r="BS5" t="s">
        <v>10547</v>
      </c>
      <c r="BT5" t="s">
        <v>10680</v>
      </c>
      <c r="BU5" t="s">
        <v>10680</v>
      </c>
      <c r="BV5" t="s">
        <v>10620</v>
      </c>
      <c r="BW5" t="s">
        <v>10784</v>
      </c>
      <c r="BX5" t="s">
        <v>10865</v>
      </c>
      <c r="BY5" t="s">
        <v>10861</v>
      </c>
      <c r="BZ5" t="s">
        <v>10975</v>
      </c>
      <c r="CA5" t="s">
        <v>10935</v>
      </c>
      <c r="CB5" t="s">
        <v>11065</v>
      </c>
      <c r="CC5" t="s">
        <v>11086</v>
      </c>
      <c r="CD5" t="s">
        <v>10518</v>
      </c>
      <c r="CE5" t="s">
        <v>10775</v>
      </c>
      <c r="CF5" t="s">
        <v>11199</v>
      </c>
      <c r="CG5" t="s">
        <v>10674</v>
      </c>
      <c r="CH5" t="s">
        <v>10640</v>
      </c>
      <c r="CI5" t="s">
        <v>10589</v>
      </c>
      <c r="CJ5" t="s">
        <v>10565</v>
      </c>
      <c r="CK5" t="s">
        <v>10547</v>
      </c>
      <c r="CL5" t="s">
        <v>10528</v>
      </c>
      <c r="CM5" t="s">
        <v>10844</v>
      </c>
      <c r="CN5" t="s">
        <v>10465</v>
      </c>
      <c r="CO5" t="s">
        <v>10887</v>
      </c>
      <c r="CP5" t="s">
        <v>10465</v>
      </c>
      <c r="CQ5" t="s">
        <v>10913</v>
      </c>
      <c r="CR5" t="s">
        <v>11215</v>
      </c>
      <c r="CS5" t="s">
        <v>11260</v>
      </c>
      <c r="CT5" t="s">
        <v>11192</v>
      </c>
      <c r="CU5" t="s">
        <v>11192</v>
      </c>
      <c r="CV5" t="s">
        <v>11274</v>
      </c>
      <c r="CW5" t="s">
        <v>11279</v>
      </c>
      <c r="CX5" t="s">
        <v>10872</v>
      </c>
      <c r="CY5" t="s">
        <v>10857</v>
      </c>
      <c r="CZ5" t="s">
        <v>10887</v>
      </c>
      <c r="DA5" t="s">
        <v>10680</v>
      </c>
      <c r="DB5" t="s">
        <v>10733</v>
      </c>
      <c r="DC5" t="s">
        <v>10777</v>
      </c>
      <c r="DD5" t="s">
        <v>10999</v>
      </c>
      <c r="DE5" t="s">
        <v>10489</v>
      </c>
      <c r="DF5" t="s">
        <v>10813</v>
      </c>
      <c r="DG5" t="s">
        <v>10827</v>
      </c>
      <c r="DH5" t="s">
        <v>11279</v>
      </c>
      <c r="DI5" t="s">
        <v>10940</v>
      </c>
      <c r="DJ5" t="s">
        <v>11260</v>
      </c>
      <c r="DK5" t="s">
        <v>11358</v>
      </c>
      <c r="DL5" t="s">
        <v>10862</v>
      </c>
      <c r="DM5" t="s">
        <v>10506</v>
      </c>
      <c r="DN5" t="s">
        <v>10629</v>
      </c>
      <c r="DO5" t="s">
        <v>11377</v>
      </c>
      <c r="DP5" t="s">
        <v>11384</v>
      </c>
      <c r="DQ5" t="s">
        <v>11206</v>
      </c>
      <c r="DR5" t="s">
        <v>11260</v>
      </c>
      <c r="DS5" t="s">
        <v>11227</v>
      </c>
      <c r="DT5" t="s">
        <v>10852</v>
      </c>
      <c r="DU5" t="s">
        <v>11410</v>
      </c>
      <c r="DV5" t="s">
        <v>10461</v>
      </c>
      <c r="DW5" t="s">
        <v>11423</v>
      </c>
      <c r="DX5" t="s">
        <v>10485</v>
      </c>
      <c r="DY5" t="s">
        <v>10583</v>
      </c>
      <c r="DZ5" t="s">
        <v>10545</v>
      </c>
      <c r="EA5" t="s">
        <v>10984</v>
      </c>
      <c r="EB5" t="s">
        <v>10506</v>
      </c>
      <c r="EC5" t="s">
        <v>11242</v>
      </c>
      <c r="ED5" t="s">
        <v>11242</v>
      </c>
    </row>
    <row r="6" spans="1:134" x14ac:dyDescent="0.25">
      <c r="A6" s="1">
        <v>4</v>
      </c>
      <c r="B6" t="s">
        <v>10463</v>
      </c>
      <c r="C6" t="s">
        <v>10487</v>
      </c>
      <c r="D6" t="s">
        <v>10463</v>
      </c>
      <c r="E6" t="s">
        <v>10527</v>
      </c>
      <c r="F6" t="s">
        <v>10546</v>
      </c>
      <c r="G6" t="s">
        <v>10527</v>
      </c>
      <c r="H6" t="s">
        <v>10585</v>
      </c>
      <c r="I6" t="s">
        <v>10585</v>
      </c>
      <c r="J6" t="s">
        <v>10617</v>
      </c>
      <c r="K6" t="s">
        <v>10630</v>
      </c>
      <c r="L6" t="s">
        <v>10647</v>
      </c>
      <c r="M6" t="s">
        <v>10665</v>
      </c>
      <c r="N6" t="s">
        <v>10665</v>
      </c>
      <c r="O6" t="s">
        <v>10693</v>
      </c>
      <c r="P6" t="s">
        <v>10537</v>
      </c>
      <c r="Q6" t="s">
        <v>10518</v>
      </c>
      <c r="R6" t="s">
        <v>10537</v>
      </c>
      <c r="S6" t="s">
        <v>10746</v>
      </c>
      <c r="T6" t="s">
        <v>10518</v>
      </c>
      <c r="U6" t="s">
        <v>10549</v>
      </c>
      <c r="V6" t="s">
        <v>10549</v>
      </c>
      <c r="W6" t="s">
        <v>10640</v>
      </c>
      <c r="X6" t="s">
        <v>10602</v>
      </c>
      <c r="Y6" t="s">
        <v>10589</v>
      </c>
      <c r="Z6" t="s">
        <v>10812</v>
      </c>
      <c r="AA6" t="s">
        <v>10680</v>
      </c>
      <c r="AB6" t="s">
        <v>10829</v>
      </c>
      <c r="AC6" t="s">
        <v>10716</v>
      </c>
      <c r="AD6" t="s">
        <v>10856</v>
      </c>
      <c r="AE6" t="s">
        <v>10830</v>
      </c>
      <c r="AF6" t="s">
        <v>10871</v>
      </c>
      <c r="AG6" t="s">
        <v>10879</v>
      </c>
      <c r="AH6" t="s">
        <v>10887</v>
      </c>
      <c r="AI6" t="s">
        <v>10887</v>
      </c>
      <c r="AJ6" t="s">
        <v>10901</v>
      </c>
      <c r="AK6" t="s">
        <v>10912</v>
      </c>
      <c r="AL6" t="s">
        <v>10862</v>
      </c>
      <c r="AM6" t="s">
        <v>10931</v>
      </c>
      <c r="AN6" t="s">
        <v>10939</v>
      </c>
      <c r="AO6" t="s">
        <v>10948</v>
      </c>
      <c r="AP6" t="s">
        <v>10525</v>
      </c>
      <c r="AQ6" t="s">
        <v>10961</v>
      </c>
      <c r="AR6" t="s">
        <v>10968</v>
      </c>
      <c r="AS6" t="s">
        <v>10978</v>
      </c>
      <c r="AT6" t="s">
        <v>10984</v>
      </c>
      <c r="AU6" t="s">
        <v>10988</v>
      </c>
      <c r="AV6" t="s">
        <v>10996</v>
      </c>
      <c r="AW6" t="s">
        <v>11001</v>
      </c>
      <c r="AX6" t="s">
        <v>10910</v>
      </c>
      <c r="AY6" t="s">
        <v>11009</v>
      </c>
      <c r="AZ6" t="s">
        <v>11015</v>
      </c>
      <c r="BA6" t="s">
        <v>11022</v>
      </c>
      <c r="BB6" t="s">
        <v>11028</v>
      </c>
      <c r="BC6" t="s">
        <v>11037</v>
      </c>
      <c r="BD6" t="s">
        <v>11043</v>
      </c>
      <c r="BE6" t="s">
        <v>11051</v>
      </c>
      <c r="BF6" t="s">
        <v>11058</v>
      </c>
      <c r="BG6" t="s">
        <v>11067</v>
      </c>
      <c r="BH6" t="s">
        <v>11072</v>
      </c>
      <c r="BI6" t="s">
        <v>11078</v>
      </c>
      <c r="BJ6" t="s">
        <v>11085</v>
      </c>
      <c r="BK6" t="s">
        <v>11093</v>
      </c>
      <c r="BL6" t="s">
        <v>11099</v>
      </c>
      <c r="BM6" t="s">
        <v>11103</v>
      </c>
      <c r="BN6" t="s">
        <v>11107</v>
      </c>
      <c r="BO6" t="s">
        <v>11112</v>
      </c>
      <c r="BP6" t="s">
        <v>11119</v>
      </c>
      <c r="BQ6" t="s">
        <v>11124</v>
      </c>
      <c r="BR6" t="s">
        <v>11128</v>
      </c>
      <c r="BS6" t="s">
        <v>11135</v>
      </c>
      <c r="BT6" t="s">
        <v>11140</v>
      </c>
      <c r="BU6" t="s">
        <v>11140</v>
      </c>
      <c r="BV6" t="s">
        <v>11150</v>
      </c>
      <c r="BW6" t="s">
        <v>11154</v>
      </c>
      <c r="BX6" t="s">
        <v>11160</v>
      </c>
      <c r="BY6" t="s">
        <v>11166</v>
      </c>
      <c r="BZ6" t="s">
        <v>11171</v>
      </c>
      <c r="CA6" t="s">
        <v>11178</v>
      </c>
      <c r="CB6" t="s">
        <v>11180</v>
      </c>
      <c r="CC6" t="s">
        <v>11185</v>
      </c>
      <c r="CD6" t="s">
        <v>11189</v>
      </c>
      <c r="CE6" t="s">
        <v>11195</v>
      </c>
      <c r="CF6" t="s">
        <v>11200</v>
      </c>
      <c r="CG6" t="s">
        <v>11208</v>
      </c>
      <c r="CH6" t="s">
        <v>11213</v>
      </c>
      <c r="CI6" t="s">
        <v>11217</v>
      </c>
      <c r="CJ6" t="s">
        <v>11220</v>
      </c>
      <c r="CK6" t="s">
        <v>11224</v>
      </c>
      <c r="CL6" t="s">
        <v>10895</v>
      </c>
      <c r="CM6" t="s">
        <v>10874</v>
      </c>
      <c r="CN6" t="s">
        <v>10986</v>
      </c>
      <c r="CO6" t="s">
        <v>10980</v>
      </c>
      <c r="CP6" t="s">
        <v>11244</v>
      </c>
      <c r="CQ6" t="s">
        <v>11250</v>
      </c>
      <c r="CR6" t="s">
        <v>11197</v>
      </c>
      <c r="CS6" t="s">
        <v>11156</v>
      </c>
      <c r="CT6" t="s">
        <v>11226</v>
      </c>
      <c r="CU6" t="s">
        <v>10955</v>
      </c>
      <c r="CV6" t="s">
        <v>10815</v>
      </c>
      <c r="CW6" t="s">
        <v>11280</v>
      </c>
      <c r="CX6" t="s">
        <v>10707</v>
      </c>
      <c r="CY6" t="s">
        <v>11288</v>
      </c>
      <c r="CZ6" t="s">
        <v>11292</v>
      </c>
      <c r="DA6" t="s">
        <v>11288</v>
      </c>
      <c r="DB6" t="s">
        <v>11286</v>
      </c>
      <c r="DC6" t="s">
        <v>11308</v>
      </c>
      <c r="DD6" t="s">
        <v>11316</v>
      </c>
      <c r="DE6" t="s">
        <v>11322</v>
      </c>
      <c r="DF6" t="s">
        <v>11327</v>
      </c>
      <c r="DG6" t="s">
        <v>11333</v>
      </c>
      <c r="DH6" t="s">
        <v>11338</v>
      </c>
      <c r="DI6" t="s">
        <v>11344</v>
      </c>
      <c r="DJ6" t="s">
        <v>11101</v>
      </c>
      <c r="DK6" t="s">
        <v>11359</v>
      </c>
      <c r="DL6" t="s">
        <v>11261</v>
      </c>
      <c r="DM6" t="s">
        <v>11367</v>
      </c>
      <c r="DN6" t="s">
        <v>11116</v>
      </c>
      <c r="DO6" t="s">
        <v>11378</v>
      </c>
      <c r="DP6" t="s">
        <v>11385</v>
      </c>
      <c r="DQ6" t="s">
        <v>11390</v>
      </c>
      <c r="DR6" t="s">
        <v>11394</v>
      </c>
      <c r="DS6" t="s">
        <v>11401</v>
      </c>
      <c r="DT6" t="s">
        <v>10490</v>
      </c>
      <c r="DU6" t="s">
        <v>11411</v>
      </c>
      <c r="DV6" t="s">
        <v>11417</v>
      </c>
      <c r="DW6" t="s">
        <v>11424</v>
      </c>
      <c r="DX6" t="s">
        <v>11428</v>
      </c>
      <c r="DY6" t="s">
        <v>11436</v>
      </c>
      <c r="DZ6" t="s">
        <v>11436</v>
      </c>
      <c r="EA6" t="s">
        <v>11446</v>
      </c>
      <c r="EB6" t="s">
        <v>11449</v>
      </c>
      <c r="EC6" t="s">
        <v>11455</v>
      </c>
      <c r="ED6" t="s">
        <v>11426</v>
      </c>
    </row>
    <row r="7" spans="1:134" x14ac:dyDescent="0.25">
      <c r="A7" s="1">
        <v>5</v>
      </c>
      <c r="B7" t="s">
        <v>10464</v>
      </c>
      <c r="C7" t="s">
        <v>10488</v>
      </c>
      <c r="D7" t="s">
        <v>10488</v>
      </c>
      <c r="E7" t="s">
        <v>10472</v>
      </c>
      <c r="F7" t="s">
        <v>10464</v>
      </c>
      <c r="G7" t="s">
        <v>10472</v>
      </c>
      <c r="H7" t="s">
        <v>10586</v>
      </c>
      <c r="I7" t="s">
        <v>10600</v>
      </c>
      <c r="J7" t="s">
        <v>10472</v>
      </c>
      <c r="K7" t="s">
        <v>10464</v>
      </c>
      <c r="L7" t="s">
        <v>10648</v>
      </c>
      <c r="M7" t="s">
        <v>10666</v>
      </c>
      <c r="N7" t="s">
        <v>10521</v>
      </c>
      <c r="O7" t="s">
        <v>10694</v>
      </c>
      <c r="P7" t="s">
        <v>10488</v>
      </c>
      <c r="Q7" t="s">
        <v>10719</v>
      </c>
      <c r="R7" t="s">
        <v>10719</v>
      </c>
      <c r="S7" t="s">
        <v>10488</v>
      </c>
      <c r="T7" t="s">
        <v>10488</v>
      </c>
      <c r="U7" t="s">
        <v>10719</v>
      </c>
      <c r="V7" t="s">
        <v>10694</v>
      </c>
      <c r="W7" t="s">
        <v>10676</v>
      </c>
      <c r="X7" t="s">
        <v>10676</v>
      </c>
      <c r="Y7" t="s">
        <v>10694</v>
      </c>
      <c r="Z7" t="s">
        <v>10676</v>
      </c>
      <c r="AA7" t="s">
        <v>10779</v>
      </c>
      <c r="AB7" t="s">
        <v>10488</v>
      </c>
      <c r="AC7" t="s">
        <v>10843</v>
      </c>
      <c r="AD7" t="s">
        <v>10779</v>
      </c>
      <c r="AE7" t="s">
        <v>10694</v>
      </c>
      <c r="AF7" t="s">
        <v>10660</v>
      </c>
      <c r="AG7" t="s">
        <v>10811</v>
      </c>
      <c r="AH7" t="s">
        <v>10870</v>
      </c>
      <c r="AI7" t="s">
        <v>10676</v>
      </c>
      <c r="AJ7" t="s">
        <v>10660</v>
      </c>
      <c r="AK7" t="s">
        <v>10843</v>
      </c>
      <c r="AL7" t="s">
        <v>10870</v>
      </c>
      <c r="AM7" t="s">
        <v>10521</v>
      </c>
      <c r="AN7" t="s">
        <v>10843</v>
      </c>
      <c r="AO7" t="s">
        <v>10779</v>
      </c>
      <c r="AP7" t="s">
        <v>10478</v>
      </c>
      <c r="AQ7" t="s">
        <v>10694</v>
      </c>
      <c r="AR7" t="s">
        <v>10811</v>
      </c>
      <c r="AS7" t="s">
        <v>10811</v>
      </c>
      <c r="AT7" t="s">
        <v>10811</v>
      </c>
      <c r="AU7" t="s">
        <v>10478</v>
      </c>
      <c r="AV7" t="s">
        <v>10855</v>
      </c>
      <c r="AW7" t="s">
        <v>10804</v>
      </c>
      <c r="AX7" t="s">
        <v>10656</v>
      </c>
      <c r="AY7" t="s">
        <v>10636</v>
      </c>
      <c r="AZ7" t="s">
        <v>11016</v>
      </c>
      <c r="BA7" t="s">
        <v>11023</v>
      </c>
      <c r="BB7" t="s">
        <v>11029</v>
      </c>
      <c r="BC7" t="s">
        <v>10718</v>
      </c>
      <c r="BD7" t="s">
        <v>10966</v>
      </c>
      <c r="BE7" t="s">
        <v>10572</v>
      </c>
      <c r="BF7" t="s">
        <v>10572</v>
      </c>
      <c r="BG7" t="s">
        <v>11012</v>
      </c>
      <c r="BH7" t="s">
        <v>10572</v>
      </c>
      <c r="BI7" t="s">
        <v>10732</v>
      </c>
      <c r="BJ7" t="s">
        <v>10672</v>
      </c>
      <c r="BK7" t="s">
        <v>11062</v>
      </c>
      <c r="BL7" t="s">
        <v>10495</v>
      </c>
      <c r="BM7" t="s">
        <v>10656</v>
      </c>
      <c r="BN7" t="s">
        <v>10479</v>
      </c>
      <c r="BO7" t="s">
        <v>11113</v>
      </c>
      <c r="BP7" t="s">
        <v>10804</v>
      </c>
      <c r="BQ7" t="s">
        <v>11029</v>
      </c>
      <c r="BR7" t="s">
        <v>10966</v>
      </c>
      <c r="BS7" t="s">
        <v>11136</v>
      </c>
      <c r="BT7" t="s">
        <v>10725</v>
      </c>
      <c r="BU7" t="s">
        <v>11145</v>
      </c>
      <c r="BV7" t="s">
        <v>11102</v>
      </c>
      <c r="BW7" t="s">
        <v>10507</v>
      </c>
      <c r="BX7" t="s">
        <v>10701</v>
      </c>
      <c r="BY7" t="s">
        <v>10776</v>
      </c>
      <c r="BZ7" t="s">
        <v>10599</v>
      </c>
      <c r="CA7" t="s">
        <v>10785</v>
      </c>
      <c r="CB7" t="s">
        <v>10909</v>
      </c>
      <c r="CC7" t="s">
        <v>11113</v>
      </c>
      <c r="CD7" t="s">
        <v>10785</v>
      </c>
      <c r="CE7" t="s">
        <v>10718</v>
      </c>
      <c r="CF7" t="s">
        <v>10609</v>
      </c>
      <c r="CG7" t="s">
        <v>10609</v>
      </c>
      <c r="CH7" t="s">
        <v>10710</v>
      </c>
      <c r="CI7" t="s">
        <v>10698</v>
      </c>
      <c r="CJ7" t="s">
        <v>10793</v>
      </c>
      <c r="CK7" t="s">
        <v>10692</v>
      </c>
      <c r="CL7" t="s">
        <v>10609</v>
      </c>
      <c r="CM7" t="s">
        <v>10909</v>
      </c>
      <c r="CN7" t="s">
        <v>10937</v>
      </c>
      <c r="CO7" t="s">
        <v>10945</v>
      </c>
      <c r="CP7" t="s">
        <v>10460</v>
      </c>
      <c r="CQ7" t="s">
        <v>10692</v>
      </c>
      <c r="CR7" t="s">
        <v>11255</v>
      </c>
      <c r="CS7" t="s">
        <v>11136</v>
      </c>
      <c r="CT7" t="s">
        <v>10559</v>
      </c>
      <c r="CU7" t="s">
        <v>10700</v>
      </c>
      <c r="CV7" t="s">
        <v>10502</v>
      </c>
      <c r="CW7" t="s">
        <v>10676</v>
      </c>
      <c r="CX7" t="s">
        <v>10688</v>
      </c>
      <c r="CY7" t="s">
        <v>10464</v>
      </c>
      <c r="CZ7" t="s">
        <v>10870</v>
      </c>
      <c r="DA7" t="s">
        <v>10762</v>
      </c>
      <c r="DB7" t="s">
        <v>10514</v>
      </c>
      <c r="DC7" t="s">
        <v>10572</v>
      </c>
      <c r="DD7" t="s">
        <v>10783</v>
      </c>
      <c r="DE7" t="s">
        <v>10952</v>
      </c>
      <c r="DF7" t="s">
        <v>10607</v>
      </c>
      <c r="DG7" t="s">
        <v>10607</v>
      </c>
      <c r="DH7" t="s">
        <v>10635</v>
      </c>
      <c r="DI7" t="s">
        <v>10900</v>
      </c>
      <c r="DJ7" t="s">
        <v>11351</v>
      </c>
      <c r="DK7" t="s">
        <v>10676</v>
      </c>
      <c r="DL7" t="s">
        <v>10676</v>
      </c>
      <c r="DM7" t="s">
        <v>10762</v>
      </c>
      <c r="DN7" t="s">
        <v>10811</v>
      </c>
      <c r="DO7" t="s">
        <v>11075</v>
      </c>
      <c r="DP7" t="s">
        <v>10553</v>
      </c>
      <c r="DQ7" t="s">
        <v>10952</v>
      </c>
      <c r="DR7" t="s">
        <v>10498</v>
      </c>
      <c r="DS7" t="s">
        <v>10853</v>
      </c>
      <c r="DT7" t="s">
        <v>10655</v>
      </c>
      <c r="DU7" t="s">
        <v>10773</v>
      </c>
      <c r="DV7" t="s">
        <v>10868</v>
      </c>
      <c r="DW7" t="s">
        <v>10605</v>
      </c>
      <c r="DX7" t="s">
        <v>11429</v>
      </c>
      <c r="DY7" t="s">
        <v>10494</v>
      </c>
      <c r="DZ7" t="s">
        <v>10712</v>
      </c>
      <c r="EA7" t="s">
        <v>10593</v>
      </c>
      <c r="EB7" t="s">
        <v>11265</v>
      </c>
      <c r="EC7" t="s">
        <v>10727</v>
      </c>
      <c r="ED7" t="s">
        <v>10911</v>
      </c>
    </row>
    <row r="8" spans="1:134" x14ac:dyDescent="0.25">
      <c r="A8" s="1">
        <v>6</v>
      </c>
      <c r="B8" t="s">
        <v>10465</v>
      </c>
      <c r="C8" t="s">
        <v>10489</v>
      </c>
      <c r="D8" t="s">
        <v>10508</v>
      </c>
      <c r="E8" t="s">
        <v>10528</v>
      </c>
      <c r="F8" t="s">
        <v>10547</v>
      </c>
      <c r="G8" t="s">
        <v>10565</v>
      </c>
      <c r="H8" t="s">
        <v>10587</v>
      </c>
      <c r="I8" t="s">
        <v>10476</v>
      </c>
      <c r="J8" t="s">
        <v>10489</v>
      </c>
      <c r="K8" t="s">
        <v>10631</v>
      </c>
      <c r="L8" t="s">
        <v>10649</v>
      </c>
      <c r="M8" t="s">
        <v>10667</v>
      </c>
      <c r="N8" t="s">
        <v>10680</v>
      </c>
      <c r="O8" t="s">
        <v>10619</v>
      </c>
      <c r="P8" t="s">
        <v>10705</v>
      </c>
      <c r="Q8" t="s">
        <v>10720</v>
      </c>
      <c r="R8" t="s">
        <v>10733</v>
      </c>
      <c r="S8" t="s">
        <v>10680</v>
      </c>
      <c r="T8" t="s">
        <v>10667</v>
      </c>
      <c r="U8" t="s">
        <v>10587</v>
      </c>
      <c r="V8" t="s">
        <v>10667</v>
      </c>
      <c r="W8" t="s">
        <v>10790</v>
      </c>
      <c r="X8" t="s">
        <v>10720</v>
      </c>
      <c r="Y8" t="s">
        <v>10661</v>
      </c>
      <c r="Z8" t="s">
        <v>10813</v>
      </c>
      <c r="AA8" t="s">
        <v>10821</v>
      </c>
      <c r="AB8" t="s">
        <v>10830</v>
      </c>
      <c r="AC8" t="s">
        <v>10844</v>
      </c>
      <c r="AD8" t="s">
        <v>10857</v>
      </c>
      <c r="AE8" t="s">
        <v>10863</v>
      </c>
      <c r="AF8" t="s">
        <v>10872</v>
      </c>
      <c r="AG8" t="s">
        <v>10880</v>
      </c>
      <c r="AH8" t="s">
        <v>10888</v>
      </c>
      <c r="AI8" t="s">
        <v>10893</v>
      </c>
      <c r="AJ8" t="s">
        <v>10608</v>
      </c>
      <c r="AK8" t="s">
        <v>10913</v>
      </c>
      <c r="AL8" t="s">
        <v>10913</v>
      </c>
      <c r="AM8" t="s">
        <v>10880</v>
      </c>
      <c r="AN8" t="s">
        <v>10940</v>
      </c>
      <c r="AO8" t="s">
        <v>10813</v>
      </c>
      <c r="AP8" t="s">
        <v>10897</v>
      </c>
      <c r="AQ8" t="s">
        <v>10821</v>
      </c>
      <c r="AR8" t="s">
        <v>10790</v>
      </c>
      <c r="AS8" t="s">
        <v>10733</v>
      </c>
      <c r="AT8" t="s">
        <v>10667</v>
      </c>
      <c r="AU8" t="s">
        <v>10667</v>
      </c>
      <c r="AV8" t="s">
        <v>10661</v>
      </c>
      <c r="AW8" t="s">
        <v>10547</v>
      </c>
      <c r="AX8" t="s">
        <v>10476</v>
      </c>
      <c r="AY8" t="s">
        <v>10730</v>
      </c>
      <c r="AZ8" t="s">
        <v>10565</v>
      </c>
      <c r="BA8" t="s">
        <v>10647</v>
      </c>
      <c r="BB8" t="s">
        <v>11030</v>
      </c>
      <c r="BC8" t="s">
        <v>10693</v>
      </c>
      <c r="BD8" t="s">
        <v>10806</v>
      </c>
      <c r="BE8" t="s">
        <v>10557</v>
      </c>
      <c r="BF8" t="s">
        <v>11059</v>
      </c>
      <c r="BG8" t="s">
        <v>11048</v>
      </c>
      <c r="BH8" t="s">
        <v>10537</v>
      </c>
      <c r="BI8" t="s">
        <v>10518</v>
      </c>
      <c r="BJ8" t="s">
        <v>11086</v>
      </c>
      <c r="BK8" t="s">
        <v>11094</v>
      </c>
      <c r="BL8" t="s">
        <v>10589</v>
      </c>
      <c r="BM8" t="s">
        <v>11090</v>
      </c>
      <c r="BN8" t="s">
        <v>10565</v>
      </c>
      <c r="BO8" t="s">
        <v>11114</v>
      </c>
      <c r="BP8" t="s">
        <v>11082</v>
      </c>
      <c r="BQ8" t="s">
        <v>11020</v>
      </c>
      <c r="BR8" t="s">
        <v>10617</v>
      </c>
      <c r="BS8" t="s">
        <v>11114</v>
      </c>
      <c r="BT8" t="s">
        <v>10665</v>
      </c>
      <c r="BU8" t="s">
        <v>11097</v>
      </c>
      <c r="BV8" t="s">
        <v>11016</v>
      </c>
      <c r="BX8" t="s">
        <v>11046</v>
      </c>
      <c r="CE8" t="s">
        <v>10572</v>
      </c>
      <c r="CF8" t="s">
        <v>11034</v>
      </c>
      <c r="CP8" t="s">
        <v>11008</v>
      </c>
      <c r="CQ8" t="s">
        <v>10924</v>
      </c>
      <c r="CS8" t="s">
        <v>10641</v>
      </c>
      <c r="CT8" t="s">
        <v>10670</v>
      </c>
      <c r="CU8" t="s">
        <v>10512</v>
      </c>
      <c r="CV8" t="s">
        <v>10801</v>
      </c>
      <c r="CW8" t="s">
        <v>10973</v>
      </c>
      <c r="CX8" t="s">
        <v>10526</v>
      </c>
      <c r="CY8" t="s">
        <v>10710</v>
      </c>
      <c r="CZ8" t="s">
        <v>10573</v>
      </c>
      <c r="DA8" t="s">
        <v>11297</v>
      </c>
      <c r="DB8" t="s">
        <v>10511</v>
      </c>
      <c r="DC8" t="s">
        <v>10958</v>
      </c>
      <c r="DD8" t="s">
        <v>10613</v>
      </c>
    </row>
    <row r="9" spans="1:134" x14ac:dyDescent="0.25">
      <c r="A9" s="1">
        <v>7</v>
      </c>
      <c r="B9" t="s">
        <v>10466</v>
      </c>
      <c r="C9" t="s">
        <v>10490</v>
      </c>
      <c r="D9" t="s">
        <v>10509</v>
      </c>
      <c r="E9" t="s">
        <v>10529</v>
      </c>
      <c r="F9" t="s">
        <v>10548</v>
      </c>
      <c r="G9" t="s">
        <v>10566</v>
      </c>
      <c r="H9" t="s">
        <v>10588</v>
      </c>
      <c r="I9" t="s">
        <v>10601</v>
      </c>
      <c r="J9" t="s">
        <v>10618</v>
      </c>
      <c r="K9" t="s">
        <v>10632</v>
      </c>
      <c r="L9" t="s">
        <v>10650</v>
      </c>
      <c r="M9" t="s">
        <v>10668</v>
      </c>
      <c r="N9" t="s">
        <v>10681</v>
      </c>
      <c r="O9" t="s">
        <v>10695</v>
      </c>
      <c r="P9" t="s">
        <v>10706</v>
      </c>
      <c r="Q9" t="s">
        <v>10721</v>
      </c>
      <c r="R9" t="s">
        <v>10734</v>
      </c>
      <c r="S9" t="s">
        <v>10747</v>
      </c>
      <c r="T9" t="s">
        <v>10757</v>
      </c>
      <c r="U9" t="s">
        <v>10770</v>
      </c>
      <c r="V9" t="s">
        <v>10780</v>
      </c>
      <c r="W9" t="s">
        <v>10791</v>
      </c>
      <c r="X9" t="s">
        <v>10798</v>
      </c>
      <c r="Y9" t="s">
        <v>10803</v>
      </c>
      <c r="Z9" t="s">
        <v>10814</v>
      </c>
      <c r="AA9" t="s">
        <v>10822</v>
      </c>
      <c r="AB9" t="s">
        <v>10831</v>
      </c>
      <c r="AC9" t="s">
        <v>10845</v>
      </c>
      <c r="AD9" t="s">
        <v>10858</v>
      </c>
      <c r="AE9" t="s">
        <v>10864</v>
      </c>
      <c r="AF9" t="s">
        <v>10873</v>
      </c>
      <c r="AG9" t="s">
        <v>10881</v>
      </c>
      <c r="AH9" t="s">
        <v>10889</v>
      </c>
      <c r="AI9" t="s">
        <v>10894</v>
      </c>
      <c r="AJ9" t="s">
        <v>10881</v>
      </c>
      <c r="AK9" t="s">
        <v>10914</v>
      </c>
      <c r="AL9" t="s">
        <v>10921</v>
      </c>
      <c r="AM9" t="s">
        <v>10932</v>
      </c>
      <c r="AN9" t="s">
        <v>10941</v>
      </c>
      <c r="AO9" t="s">
        <v>10949</v>
      </c>
      <c r="AP9" t="s">
        <v>10954</v>
      </c>
      <c r="AQ9" t="s">
        <v>10962</v>
      </c>
      <c r="AR9" t="s">
        <v>10969</v>
      </c>
      <c r="AS9" t="s">
        <v>10979</v>
      </c>
      <c r="AT9" t="s">
        <v>10985</v>
      </c>
      <c r="AU9" t="s">
        <v>10989</v>
      </c>
      <c r="AV9" t="s">
        <v>10997</v>
      </c>
      <c r="AW9" t="s">
        <v>11002</v>
      </c>
      <c r="AX9" t="s">
        <v>11006</v>
      </c>
      <c r="AY9" t="s">
        <v>11010</v>
      </c>
      <c r="AZ9" t="s">
        <v>11017</v>
      </c>
      <c r="BA9" t="s">
        <v>11024</v>
      </c>
      <c r="BB9" t="s">
        <v>11031</v>
      </c>
      <c r="BC9" t="s">
        <v>11038</v>
      </c>
      <c r="BD9" t="s">
        <v>11044</v>
      </c>
      <c r="BE9" t="s">
        <v>11052</v>
      </c>
      <c r="BF9" t="s">
        <v>11060</v>
      </c>
      <c r="BG9" t="s">
        <v>11068</v>
      </c>
      <c r="BH9" t="s">
        <v>11073</v>
      </c>
      <c r="BI9" t="s">
        <v>11079</v>
      </c>
      <c r="BJ9" t="s">
        <v>11087</v>
      </c>
      <c r="BK9" t="s">
        <v>11095</v>
      </c>
      <c r="BL9" t="s">
        <v>11100</v>
      </c>
      <c r="BM9" t="s">
        <v>11104</v>
      </c>
      <c r="BN9" t="s">
        <v>11108</v>
      </c>
      <c r="BO9" t="s">
        <v>11115</v>
      </c>
      <c r="BP9" t="s">
        <v>11120</v>
      </c>
      <c r="BQ9" t="s">
        <v>11125</v>
      </c>
      <c r="BR9" t="s">
        <v>11129</v>
      </c>
      <c r="BS9" t="s">
        <v>11137</v>
      </c>
      <c r="BT9" t="s">
        <v>11141</v>
      </c>
      <c r="BU9" t="s">
        <v>11146</v>
      </c>
      <c r="BV9" t="s">
        <v>11151</v>
      </c>
      <c r="BW9" t="s">
        <v>11155</v>
      </c>
      <c r="BX9" t="s">
        <v>11161</v>
      </c>
      <c r="BY9" t="s">
        <v>11167</v>
      </c>
      <c r="BZ9" t="s">
        <v>11172</v>
      </c>
      <c r="CA9" t="s">
        <v>11155</v>
      </c>
      <c r="CB9" t="s">
        <v>11181</v>
      </c>
      <c r="CC9" t="s">
        <v>11186</v>
      </c>
      <c r="CD9" t="s">
        <v>11190</v>
      </c>
      <c r="CE9" t="s">
        <v>11196</v>
      </c>
      <c r="CF9" t="s">
        <v>11201</v>
      </c>
      <c r="CG9" t="s">
        <v>11209</v>
      </c>
      <c r="CH9" t="s">
        <v>11196</v>
      </c>
      <c r="CI9" t="s">
        <v>11218</v>
      </c>
      <c r="CJ9" t="s">
        <v>11221</v>
      </c>
      <c r="CK9" t="s">
        <v>11225</v>
      </c>
      <c r="CL9" t="s">
        <v>11229</v>
      </c>
      <c r="CM9" t="s">
        <v>11231</v>
      </c>
      <c r="CN9" t="s">
        <v>11235</v>
      </c>
      <c r="CO9" t="s">
        <v>11239</v>
      </c>
      <c r="CP9" t="s">
        <v>11245</v>
      </c>
      <c r="CQ9" t="s">
        <v>11251</v>
      </c>
      <c r="CR9" t="s">
        <v>11256</v>
      </c>
      <c r="CS9" t="s">
        <v>11225</v>
      </c>
      <c r="CT9" t="s">
        <v>11263</v>
      </c>
      <c r="CU9" t="s">
        <v>11268</v>
      </c>
      <c r="CV9" t="s">
        <v>11275</v>
      </c>
      <c r="CW9" t="s">
        <v>11251</v>
      </c>
      <c r="CX9" t="s">
        <v>11285</v>
      </c>
      <c r="CY9" t="s">
        <v>11289</v>
      </c>
      <c r="CZ9" t="s">
        <v>11293</v>
      </c>
      <c r="DA9" t="s">
        <v>11298</v>
      </c>
      <c r="DB9" t="s">
        <v>11303</v>
      </c>
      <c r="DC9" t="s">
        <v>11309</v>
      </c>
      <c r="DD9" t="s">
        <v>11317</v>
      </c>
      <c r="DE9" t="s">
        <v>11323</v>
      </c>
      <c r="DF9" t="s">
        <v>11328</v>
      </c>
      <c r="DG9" t="s">
        <v>11334</v>
      </c>
      <c r="DH9" t="s">
        <v>11339</v>
      </c>
      <c r="DI9" t="s">
        <v>11345</v>
      </c>
      <c r="DJ9" t="s">
        <v>11352</v>
      </c>
      <c r="DK9" t="s">
        <v>11360</v>
      </c>
      <c r="DL9" t="s">
        <v>11365</v>
      </c>
      <c r="DM9" t="s">
        <v>11368</v>
      </c>
      <c r="DN9" t="s">
        <v>11372</v>
      </c>
      <c r="DO9" t="s">
        <v>11334</v>
      </c>
      <c r="DP9" t="s">
        <v>11386</v>
      </c>
      <c r="DQ9" t="s">
        <v>11391</v>
      </c>
      <c r="DR9" t="s">
        <v>11395</v>
      </c>
      <c r="DS9" t="s">
        <v>11402</v>
      </c>
      <c r="DT9" t="s">
        <v>11407</v>
      </c>
      <c r="DU9" t="s">
        <v>11412</v>
      </c>
      <c r="DV9" t="s">
        <v>11418</v>
      </c>
      <c r="DW9" t="s">
        <v>11425</v>
      </c>
      <c r="DX9" t="s">
        <v>11430</v>
      </c>
      <c r="DY9" t="s">
        <v>11437</v>
      </c>
      <c r="DZ9" t="s">
        <v>11443</v>
      </c>
      <c r="EA9" t="s">
        <v>11447</v>
      </c>
      <c r="EB9" t="s">
        <v>11450</v>
      </c>
      <c r="EC9" t="s">
        <v>11456</v>
      </c>
      <c r="ED9" t="s">
        <v>11460</v>
      </c>
    </row>
    <row r="10" spans="1:134" x14ac:dyDescent="0.25">
      <c r="A10" s="1">
        <v>8</v>
      </c>
      <c r="B10" t="s">
        <v>10467</v>
      </c>
      <c r="C10" t="s">
        <v>10491</v>
      </c>
      <c r="D10" t="s">
        <v>10510</v>
      </c>
      <c r="E10" t="s">
        <v>10530</v>
      </c>
      <c r="F10" t="s">
        <v>10549</v>
      </c>
      <c r="G10" t="s">
        <v>10567</v>
      </c>
      <c r="H10" t="s">
        <v>10589</v>
      </c>
      <c r="I10" t="s">
        <v>10602</v>
      </c>
      <c r="J10" t="s">
        <v>10619</v>
      </c>
      <c r="K10" t="s">
        <v>10602</v>
      </c>
      <c r="L10" t="s">
        <v>10651</v>
      </c>
      <c r="M10" t="s">
        <v>10627</v>
      </c>
      <c r="N10" t="s">
        <v>10549</v>
      </c>
      <c r="O10" t="s">
        <v>10696</v>
      </c>
      <c r="P10" t="s">
        <v>10707</v>
      </c>
      <c r="Q10" t="s">
        <v>10651</v>
      </c>
      <c r="R10" t="s">
        <v>10735</v>
      </c>
      <c r="S10" t="s">
        <v>10748</v>
      </c>
      <c r="T10" t="s">
        <v>10640</v>
      </c>
      <c r="U10" t="s">
        <v>10596</v>
      </c>
      <c r="V10" t="s">
        <v>10640</v>
      </c>
      <c r="W10" t="s">
        <v>10619</v>
      </c>
      <c r="X10" t="s">
        <v>10575</v>
      </c>
      <c r="Y10" t="s">
        <v>10491</v>
      </c>
      <c r="Z10" t="s">
        <v>10815</v>
      </c>
      <c r="AA10" t="s">
        <v>10491</v>
      </c>
      <c r="AB10" t="s">
        <v>10832</v>
      </c>
      <c r="AC10" t="s">
        <v>10665</v>
      </c>
      <c r="AD10" t="s">
        <v>10539</v>
      </c>
      <c r="AE10" t="s">
        <v>10865</v>
      </c>
      <c r="AF10" t="s">
        <v>10874</v>
      </c>
      <c r="AG10" t="s">
        <v>10882</v>
      </c>
      <c r="AH10" t="s">
        <v>10890</v>
      </c>
      <c r="AI10" t="s">
        <v>10895</v>
      </c>
      <c r="AJ10" t="s">
        <v>10902</v>
      </c>
      <c r="AK10" t="s">
        <v>10915</v>
      </c>
      <c r="AL10" t="s">
        <v>10922</v>
      </c>
      <c r="AM10" t="s">
        <v>10933</v>
      </c>
      <c r="AN10" t="s">
        <v>10942</v>
      </c>
      <c r="AO10" t="s">
        <v>10950</v>
      </c>
      <c r="AP10" t="s">
        <v>10955</v>
      </c>
      <c r="AQ10" t="s">
        <v>10963</v>
      </c>
      <c r="AR10" t="s">
        <v>10970</v>
      </c>
      <c r="AS10" t="s">
        <v>10980</v>
      </c>
      <c r="AT10" t="s">
        <v>10986</v>
      </c>
      <c r="AU10" t="s">
        <v>10915</v>
      </c>
      <c r="AV10" t="s">
        <v>10510</v>
      </c>
      <c r="AW10" t="s">
        <v>11003</v>
      </c>
      <c r="AX10" t="s">
        <v>11007</v>
      </c>
      <c r="AY10" t="s">
        <v>11011</v>
      </c>
      <c r="AZ10" t="s">
        <v>11018</v>
      </c>
      <c r="BA10" t="s">
        <v>11018</v>
      </c>
      <c r="BB10" t="s">
        <v>11032</v>
      </c>
      <c r="BC10" t="s">
        <v>11039</v>
      </c>
      <c r="BD10" t="s">
        <v>11045</v>
      </c>
      <c r="BE10" t="s">
        <v>11053</v>
      </c>
      <c r="BF10" t="s">
        <v>11061</v>
      </c>
      <c r="BG10" t="s">
        <v>11069</v>
      </c>
      <c r="BH10" t="s">
        <v>11074</v>
      </c>
      <c r="BI10" t="s">
        <v>11080</v>
      </c>
      <c r="BJ10" t="s">
        <v>11088</v>
      </c>
      <c r="BK10" t="s">
        <v>11096</v>
      </c>
      <c r="BL10" t="s">
        <v>11101</v>
      </c>
      <c r="BM10" t="s">
        <v>11105</v>
      </c>
      <c r="BN10" t="s">
        <v>11109</v>
      </c>
      <c r="BO10" t="s">
        <v>11116</v>
      </c>
      <c r="BP10" t="s">
        <v>11121</v>
      </c>
      <c r="BQ10" t="s">
        <v>11126</v>
      </c>
      <c r="BR10" t="s">
        <v>11130</v>
      </c>
      <c r="BS10" t="s">
        <v>11138</v>
      </c>
      <c r="BT10" t="s">
        <v>11142</v>
      </c>
      <c r="BU10" t="s">
        <v>11147</v>
      </c>
      <c r="BV10" t="s">
        <v>11152</v>
      </c>
      <c r="BW10" t="s">
        <v>11156</v>
      </c>
      <c r="BX10" t="s">
        <v>11162</v>
      </c>
      <c r="BY10" t="s">
        <v>10707</v>
      </c>
      <c r="BZ10" t="s">
        <v>11173</v>
      </c>
      <c r="CA10" t="s">
        <v>11179</v>
      </c>
      <c r="CB10" t="s">
        <v>11182</v>
      </c>
      <c r="CC10" t="s">
        <v>11187</v>
      </c>
      <c r="CD10" t="s">
        <v>11191</v>
      </c>
      <c r="CE10" t="s">
        <v>11197</v>
      </c>
      <c r="CF10" t="s">
        <v>11202</v>
      </c>
      <c r="CG10" t="s">
        <v>11210</v>
      </c>
      <c r="CH10" t="s">
        <v>10815</v>
      </c>
      <c r="CI10" t="s">
        <v>10942</v>
      </c>
      <c r="CJ10" t="s">
        <v>10942</v>
      </c>
      <c r="CK10" t="s">
        <v>11226</v>
      </c>
      <c r="CL10" t="s">
        <v>11162</v>
      </c>
      <c r="CM10" t="s">
        <v>11232</v>
      </c>
      <c r="CN10" t="s">
        <v>11236</v>
      </c>
      <c r="CO10" t="s">
        <v>11240</v>
      </c>
      <c r="CP10" t="s">
        <v>11246</v>
      </c>
      <c r="CQ10" t="s">
        <v>11252</v>
      </c>
      <c r="CR10" t="s">
        <v>11257</v>
      </c>
      <c r="CS10" t="s">
        <v>11261</v>
      </c>
      <c r="CT10" t="s">
        <v>11264</v>
      </c>
      <c r="CU10" t="s">
        <v>11269</v>
      </c>
      <c r="CV10" t="s">
        <v>11276</v>
      </c>
      <c r="CW10" t="s">
        <v>11281</v>
      </c>
      <c r="CX10" t="s">
        <v>11286</v>
      </c>
      <c r="CY10" t="s">
        <v>11130</v>
      </c>
      <c r="CZ10" t="s">
        <v>11294</v>
      </c>
      <c r="DA10" t="s">
        <v>11299</v>
      </c>
      <c r="DB10" t="s">
        <v>11304</v>
      </c>
      <c r="DC10" t="s">
        <v>11310</v>
      </c>
      <c r="DD10" t="s">
        <v>11318</v>
      </c>
      <c r="DE10" t="s">
        <v>11324</v>
      </c>
      <c r="DF10" t="s">
        <v>11329</v>
      </c>
      <c r="DG10" t="s">
        <v>11018</v>
      </c>
      <c r="DH10" t="s">
        <v>11340</v>
      </c>
      <c r="DI10" t="s">
        <v>11346</v>
      </c>
      <c r="DJ10" t="s">
        <v>11353</v>
      </c>
      <c r="DK10" t="s">
        <v>11361</v>
      </c>
      <c r="DL10" t="s">
        <v>11340</v>
      </c>
      <c r="DM10" t="s">
        <v>11369</v>
      </c>
      <c r="DN10" t="s">
        <v>11373</v>
      </c>
      <c r="DO10" t="s">
        <v>11379</v>
      </c>
      <c r="DP10" t="s">
        <v>11387</v>
      </c>
      <c r="DQ10" t="s">
        <v>11392</v>
      </c>
      <c r="DR10" t="s">
        <v>11396</v>
      </c>
      <c r="DS10" t="s">
        <v>11403</v>
      </c>
      <c r="DT10" t="s">
        <v>11346</v>
      </c>
      <c r="DU10" t="s">
        <v>11413</v>
      </c>
      <c r="DV10" t="s">
        <v>11392</v>
      </c>
      <c r="DW10" t="s">
        <v>11426</v>
      </c>
      <c r="DX10" t="s">
        <v>11431</v>
      </c>
      <c r="DY10" t="s">
        <v>11438</v>
      </c>
      <c r="DZ10" t="s">
        <v>11417</v>
      </c>
      <c r="EA10" t="s">
        <v>11448</v>
      </c>
      <c r="EB10" t="s">
        <v>11451</v>
      </c>
      <c r="EC10" t="s">
        <v>11457</v>
      </c>
      <c r="ED10" t="s">
        <v>11457</v>
      </c>
    </row>
    <row r="11" spans="1:134" x14ac:dyDescent="0.25">
      <c r="A11" s="1">
        <v>9</v>
      </c>
      <c r="B11" t="s">
        <v>10468</v>
      </c>
      <c r="C11" t="s">
        <v>10483</v>
      </c>
      <c r="D11" t="s">
        <v>10511</v>
      </c>
      <c r="E11" t="s">
        <v>10531</v>
      </c>
      <c r="F11" t="s">
        <v>10550</v>
      </c>
      <c r="G11" t="s">
        <v>10568</v>
      </c>
      <c r="H11" t="s">
        <v>10590</v>
      </c>
      <c r="I11" t="s">
        <v>10590</v>
      </c>
      <c r="J11" t="s">
        <v>10620</v>
      </c>
      <c r="K11" t="s">
        <v>10633</v>
      </c>
      <c r="L11" t="s">
        <v>10652</v>
      </c>
      <c r="M11" t="s">
        <v>10503</v>
      </c>
      <c r="N11" t="s">
        <v>10682</v>
      </c>
      <c r="O11" t="s">
        <v>10697</v>
      </c>
      <c r="P11" t="s">
        <v>10708</v>
      </c>
      <c r="Q11" t="s">
        <v>10722</v>
      </c>
      <c r="R11" t="s">
        <v>10535</v>
      </c>
      <c r="S11" t="s">
        <v>10531</v>
      </c>
      <c r="T11" t="s">
        <v>10758</v>
      </c>
      <c r="U11" t="s">
        <v>10503</v>
      </c>
      <c r="V11" t="s">
        <v>10781</v>
      </c>
      <c r="W11" t="s">
        <v>10687</v>
      </c>
      <c r="X11" t="s">
        <v>10590</v>
      </c>
      <c r="Y11" t="s">
        <v>10574</v>
      </c>
      <c r="Z11" t="s">
        <v>10541</v>
      </c>
      <c r="AA11" t="s">
        <v>10463</v>
      </c>
      <c r="AB11" t="s">
        <v>10743</v>
      </c>
      <c r="AC11" t="s">
        <v>10846</v>
      </c>
      <c r="AD11" t="s">
        <v>10859</v>
      </c>
      <c r="AE11" t="s">
        <v>10819</v>
      </c>
      <c r="AF11" t="s">
        <v>10711</v>
      </c>
      <c r="AG11" t="s">
        <v>10524</v>
      </c>
      <c r="AH11" t="s">
        <v>10535</v>
      </c>
      <c r="AI11" t="s">
        <v>10808</v>
      </c>
      <c r="AJ11" t="s">
        <v>10903</v>
      </c>
      <c r="AK11" t="s">
        <v>10916</v>
      </c>
      <c r="AL11" t="s">
        <v>10923</v>
      </c>
      <c r="AM11" t="s">
        <v>10687</v>
      </c>
      <c r="AN11" t="s">
        <v>10503</v>
      </c>
      <c r="AO11" t="s">
        <v>10687</v>
      </c>
      <c r="AP11" t="s">
        <v>10956</v>
      </c>
      <c r="AQ11" t="s">
        <v>10463</v>
      </c>
      <c r="AR11" t="s">
        <v>10535</v>
      </c>
      <c r="AS11" t="s">
        <v>10541</v>
      </c>
      <c r="AT11" t="s">
        <v>10590</v>
      </c>
      <c r="AU11" t="s">
        <v>10990</v>
      </c>
      <c r="AV11" t="s">
        <v>10633</v>
      </c>
      <c r="AW11" t="s">
        <v>10620</v>
      </c>
      <c r="AX11" t="s">
        <v>10555</v>
      </c>
      <c r="AY11" t="s">
        <v>10535</v>
      </c>
      <c r="AZ11" t="s">
        <v>10541</v>
      </c>
      <c r="BA11" t="s">
        <v>11025</v>
      </c>
      <c r="BB11" t="s">
        <v>10638</v>
      </c>
      <c r="BC11" t="s">
        <v>10503</v>
      </c>
      <c r="BD11" t="s">
        <v>10503</v>
      </c>
      <c r="BE11" t="s">
        <v>10781</v>
      </c>
      <c r="BF11" t="s">
        <v>10743</v>
      </c>
      <c r="BG11" t="s">
        <v>11025</v>
      </c>
      <c r="BH11" t="s">
        <v>10541</v>
      </c>
      <c r="BI11" t="s">
        <v>10524</v>
      </c>
      <c r="BJ11" t="s">
        <v>10781</v>
      </c>
      <c r="BK11" t="s">
        <v>10990</v>
      </c>
      <c r="BL11" t="s">
        <v>10923</v>
      </c>
      <c r="BM11" t="s">
        <v>10808</v>
      </c>
      <c r="BN11" t="s">
        <v>10808</v>
      </c>
      <c r="BO11" t="s">
        <v>10956</v>
      </c>
      <c r="BP11" t="s">
        <v>10903</v>
      </c>
      <c r="BQ11" t="s">
        <v>10463</v>
      </c>
      <c r="BR11" t="s">
        <v>10687</v>
      </c>
      <c r="BS11" t="s">
        <v>10531</v>
      </c>
      <c r="BT11" t="s">
        <v>11143</v>
      </c>
      <c r="BU11" t="s">
        <v>11143</v>
      </c>
      <c r="BV11" t="s">
        <v>11143</v>
      </c>
      <c r="BW11" t="s">
        <v>10947</v>
      </c>
      <c r="BX11" t="s">
        <v>10550</v>
      </c>
      <c r="BY11" t="s">
        <v>10860</v>
      </c>
      <c r="BZ11" t="s">
        <v>10623</v>
      </c>
      <c r="CA11" t="s">
        <v>10531</v>
      </c>
      <c r="CB11" t="s">
        <v>10652</v>
      </c>
      <c r="CC11" t="s">
        <v>10687</v>
      </c>
      <c r="CD11" t="s">
        <v>10846</v>
      </c>
      <c r="CE11" t="s">
        <v>10520</v>
      </c>
      <c r="CF11" t="s">
        <v>11133</v>
      </c>
      <c r="CG11" t="s">
        <v>11114</v>
      </c>
      <c r="CH11" t="s">
        <v>10975</v>
      </c>
      <c r="CI11" t="s">
        <v>10935</v>
      </c>
      <c r="CJ11" t="s">
        <v>10865</v>
      </c>
      <c r="CK11" t="s">
        <v>11030</v>
      </c>
      <c r="CL11" t="s">
        <v>10613</v>
      </c>
      <c r="CM11" t="s">
        <v>10927</v>
      </c>
      <c r="CN11" t="s">
        <v>10728</v>
      </c>
      <c r="CO11" t="s">
        <v>10627</v>
      </c>
      <c r="CP11" t="s">
        <v>11247</v>
      </c>
      <c r="CQ11" t="s">
        <v>11247</v>
      </c>
      <c r="CR11" t="s">
        <v>11034</v>
      </c>
      <c r="CS11" t="s">
        <v>10547</v>
      </c>
      <c r="CT11" t="s">
        <v>10999</v>
      </c>
      <c r="CU11" t="s">
        <v>10720</v>
      </c>
      <c r="CV11" t="s">
        <v>10999</v>
      </c>
      <c r="CW11" t="s">
        <v>10790</v>
      </c>
      <c r="CX11" t="s">
        <v>10649</v>
      </c>
      <c r="CY11" t="s">
        <v>11188</v>
      </c>
      <c r="CZ11" t="s">
        <v>11295</v>
      </c>
      <c r="DA11" t="s">
        <v>11242</v>
      </c>
      <c r="DB11" t="s">
        <v>10978</v>
      </c>
      <c r="DC11" t="s">
        <v>11311</v>
      </c>
      <c r="DD11" t="s">
        <v>11311</v>
      </c>
      <c r="DE11" t="s">
        <v>11009</v>
      </c>
      <c r="DF11" t="s">
        <v>10802</v>
      </c>
      <c r="DG11" t="s">
        <v>11335</v>
      </c>
      <c r="DH11" t="s">
        <v>11267</v>
      </c>
      <c r="DI11" t="s">
        <v>11347</v>
      </c>
      <c r="DJ11" t="s">
        <v>11051</v>
      </c>
      <c r="DK11" t="s">
        <v>11362</v>
      </c>
      <c r="DL11" t="s">
        <v>11366</v>
      </c>
      <c r="DM11" t="s">
        <v>11153</v>
      </c>
      <c r="DN11" t="s">
        <v>11093</v>
      </c>
      <c r="DO11" t="s">
        <v>11380</v>
      </c>
      <c r="DP11" t="s">
        <v>11388</v>
      </c>
      <c r="DQ11" t="s">
        <v>11279</v>
      </c>
      <c r="DR11" t="s">
        <v>11397</v>
      </c>
      <c r="DS11" t="s">
        <v>11404</v>
      </c>
      <c r="DT11" t="s">
        <v>11408</v>
      </c>
      <c r="DU11" t="s">
        <v>11414</v>
      </c>
      <c r="DV11" t="s">
        <v>11419</v>
      </c>
      <c r="DW11" t="s">
        <v>11427</v>
      </c>
      <c r="DX11" t="s">
        <v>11432</v>
      </c>
      <c r="DY11" t="s">
        <v>11439</v>
      </c>
      <c r="DZ11" t="s">
        <v>11444</v>
      </c>
      <c r="EA11" t="s">
        <v>10955</v>
      </c>
      <c r="EB11" t="s">
        <v>11452</v>
      </c>
      <c r="EC11" t="s">
        <v>11458</v>
      </c>
      <c r="ED11" t="s">
        <v>11461</v>
      </c>
    </row>
    <row r="12" spans="1:134" x14ac:dyDescent="0.25">
      <c r="A12" s="1">
        <v>10</v>
      </c>
      <c r="B12" t="s">
        <v>10469</v>
      </c>
      <c r="C12" t="s">
        <v>10492</v>
      </c>
      <c r="D12" t="s">
        <v>10512</v>
      </c>
      <c r="E12" t="s">
        <v>10532</v>
      </c>
      <c r="F12" t="s">
        <v>10551</v>
      </c>
      <c r="G12" t="s">
        <v>10569</v>
      </c>
      <c r="H12" t="s">
        <v>10551</v>
      </c>
      <c r="I12" t="s">
        <v>10603</v>
      </c>
      <c r="J12" t="s">
        <v>10621</v>
      </c>
      <c r="K12" t="s">
        <v>10551</v>
      </c>
      <c r="L12" t="s">
        <v>10653</v>
      </c>
      <c r="M12" t="s">
        <v>10669</v>
      </c>
      <c r="N12" t="s">
        <v>10569</v>
      </c>
      <c r="O12" t="s">
        <v>10653</v>
      </c>
      <c r="P12" t="s">
        <v>10709</v>
      </c>
      <c r="Q12" t="s">
        <v>10723</v>
      </c>
      <c r="R12" t="s">
        <v>10736</v>
      </c>
      <c r="S12" t="s">
        <v>10749</v>
      </c>
      <c r="T12" t="s">
        <v>10759</v>
      </c>
      <c r="U12" t="s">
        <v>10771</v>
      </c>
      <c r="V12" t="s">
        <v>10551</v>
      </c>
      <c r="W12" t="s">
        <v>10792</v>
      </c>
      <c r="X12" t="s">
        <v>10742</v>
      </c>
      <c r="Y12" t="s">
        <v>10642</v>
      </c>
      <c r="Z12" t="s">
        <v>10788</v>
      </c>
      <c r="AA12" t="s">
        <v>10823</v>
      </c>
      <c r="AB12" t="s">
        <v>10709</v>
      </c>
      <c r="AC12" t="s">
        <v>10847</v>
      </c>
      <c r="AD12" t="s">
        <v>10709</v>
      </c>
      <c r="AE12" t="s">
        <v>10866</v>
      </c>
      <c r="AF12" t="s">
        <v>10875</v>
      </c>
      <c r="AG12" t="s">
        <v>10653</v>
      </c>
      <c r="AH12" t="s">
        <v>10744</v>
      </c>
      <c r="AI12" t="s">
        <v>10709</v>
      </c>
      <c r="AJ12" t="s">
        <v>10677</v>
      </c>
      <c r="AK12" t="s">
        <v>10551</v>
      </c>
      <c r="AL12" t="s">
        <v>10551</v>
      </c>
      <c r="AM12" t="s">
        <v>10579</v>
      </c>
      <c r="AN12" t="s">
        <v>10787</v>
      </c>
      <c r="AO12" t="s">
        <v>10653</v>
      </c>
      <c r="AP12" t="s">
        <v>10847</v>
      </c>
      <c r="AQ12" t="s">
        <v>10964</v>
      </c>
      <c r="AR12" t="s">
        <v>10563</v>
      </c>
      <c r="AS12" t="s">
        <v>10669</v>
      </c>
      <c r="AT12" t="s">
        <v>10768</v>
      </c>
      <c r="AU12" t="s">
        <v>10759</v>
      </c>
      <c r="AV12" t="s">
        <v>10643</v>
      </c>
      <c r="AW12" t="s">
        <v>10469</v>
      </c>
      <c r="AX12" t="s">
        <v>11008</v>
      </c>
      <c r="AY12" t="s">
        <v>10625</v>
      </c>
      <c r="AZ12" t="s">
        <v>10744</v>
      </c>
      <c r="BA12" t="s">
        <v>10669</v>
      </c>
      <c r="BB12" t="s">
        <v>10742</v>
      </c>
      <c r="BC12" t="s">
        <v>10551</v>
      </c>
      <c r="BD12" t="s">
        <v>11046</v>
      </c>
      <c r="BE12" t="s">
        <v>10551</v>
      </c>
      <c r="BF12" t="s">
        <v>10560</v>
      </c>
      <c r="BG12" t="s">
        <v>11070</v>
      </c>
      <c r="BH12" t="s">
        <v>10482</v>
      </c>
      <c r="BI12" t="s">
        <v>10749</v>
      </c>
      <c r="BJ12" t="s">
        <v>10771</v>
      </c>
      <c r="BK12" t="s">
        <v>10669</v>
      </c>
      <c r="BL12" t="s">
        <v>10675</v>
      </c>
      <c r="BN12" t="s">
        <v>10768</v>
      </c>
    </row>
    <row r="13" spans="1:134" x14ac:dyDescent="0.25">
      <c r="A13" s="1">
        <v>11</v>
      </c>
      <c r="B13" t="s">
        <v>10470</v>
      </c>
      <c r="C13" t="s">
        <v>10493</v>
      </c>
      <c r="D13" t="s">
        <v>10513</v>
      </c>
      <c r="E13" t="s">
        <v>10492</v>
      </c>
      <c r="F13" t="s">
        <v>10552</v>
      </c>
      <c r="G13" t="s">
        <v>10570</v>
      </c>
      <c r="H13" t="s">
        <v>10538</v>
      </c>
      <c r="I13" t="s">
        <v>10576</v>
      </c>
      <c r="J13" t="s">
        <v>10609</v>
      </c>
      <c r="K13" t="s">
        <v>10634</v>
      </c>
      <c r="L13" t="s">
        <v>10654</v>
      </c>
      <c r="M13" t="s">
        <v>10670</v>
      </c>
      <c r="N13" t="s">
        <v>10683</v>
      </c>
      <c r="O13" t="s">
        <v>10698</v>
      </c>
      <c r="P13" t="s">
        <v>10710</v>
      </c>
      <c r="Q13" t="s">
        <v>10724</v>
      </c>
      <c r="R13" t="s">
        <v>10737</v>
      </c>
      <c r="S13" t="s">
        <v>10750</v>
      </c>
      <c r="T13" t="s">
        <v>10760</v>
      </c>
      <c r="U13" t="s">
        <v>10670</v>
      </c>
      <c r="V13" t="s">
        <v>10782</v>
      </c>
      <c r="W13" t="s">
        <v>10793</v>
      </c>
      <c r="X13" t="s">
        <v>10782</v>
      </c>
      <c r="Y13" t="s">
        <v>10737</v>
      </c>
      <c r="Z13" t="s">
        <v>10816</v>
      </c>
      <c r="AA13" t="s">
        <v>10670</v>
      </c>
      <c r="AB13" t="s">
        <v>10833</v>
      </c>
      <c r="AC13" t="s">
        <v>10848</v>
      </c>
      <c r="AD13" t="s">
        <v>10641</v>
      </c>
      <c r="AE13" t="s">
        <v>10867</v>
      </c>
      <c r="AF13" t="s">
        <v>10570</v>
      </c>
      <c r="AG13" t="s">
        <v>10877</v>
      </c>
      <c r="AH13" t="s">
        <v>10737</v>
      </c>
      <c r="AI13" t="s">
        <v>10612</v>
      </c>
      <c r="AJ13" t="s">
        <v>10493</v>
      </c>
      <c r="AK13" t="s">
        <v>10709</v>
      </c>
      <c r="AL13" t="s">
        <v>10924</v>
      </c>
      <c r="AM13" t="s">
        <v>10552</v>
      </c>
      <c r="AN13" t="s">
        <v>10847</v>
      </c>
      <c r="AO13" t="s">
        <v>10951</v>
      </c>
      <c r="AP13" t="s">
        <v>10884</v>
      </c>
      <c r="AQ13" t="s">
        <v>10532</v>
      </c>
      <c r="AR13" t="s">
        <v>10971</v>
      </c>
      <c r="AS13" t="s">
        <v>10847</v>
      </c>
      <c r="AT13" t="s">
        <v>10951</v>
      </c>
      <c r="AU13" t="s">
        <v>10991</v>
      </c>
      <c r="AV13" t="s">
        <v>10560</v>
      </c>
      <c r="AW13" t="s">
        <v>10736</v>
      </c>
      <c r="AX13" t="s">
        <v>10866</v>
      </c>
      <c r="BC13" t="s">
        <v>10787</v>
      </c>
      <c r="BD13" t="s">
        <v>10560</v>
      </c>
    </row>
    <row r="14" spans="1:134" x14ac:dyDescent="0.25">
      <c r="A14" s="1">
        <v>12</v>
      </c>
      <c r="B14" t="s">
        <v>10471</v>
      </c>
      <c r="C14" t="s">
        <v>10494</v>
      </c>
      <c r="D14" t="s">
        <v>10504</v>
      </c>
      <c r="E14" t="s">
        <v>10533</v>
      </c>
      <c r="F14" t="s">
        <v>10553</v>
      </c>
      <c r="G14" t="s">
        <v>10571</v>
      </c>
      <c r="H14" t="s">
        <v>10571</v>
      </c>
      <c r="I14" t="s">
        <v>10604</v>
      </c>
      <c r="J14" t="s">
        <v>10622</v>
      </c>
      <c r="K14" t="s">
        <v>10635</v>
      </c>
      <c r="L14" t="s">
        <v>10655</v>
      </c>
      <c r="M14" t="s">
        <v>10671</v>
      </c>
      <c r="N14" t="s">
        <v>10684</v>
      </c>
      <c r="O14" t="s">
        <v>10699</v>
      </c>
      <c r="P14" t="s">
        <v>10673</v>
      </c>
      <c r="Q14" t="s">
        <v>10556</v>
      </c>
      <c r="R14" t="s">
        <v>10671</v>
      </c>
      <c r="S14" t="s">
        <v>10751</v>
      </c>
      <c r="T14" t="s">
        <v>10755</v>
      </c>
      <c r="U14" t="s">
        <v>10772</v>
      </c>
      <c r="V14" t="s">
        <v>10684</v>
      </c>
      <c r="W14" t="s">
        <v>10794</v>
      </c>
      <c r="X14" t="s">
        <v>10794</v>
      </c>
      <c r="Y14" t="s">
        <v>10686</v>
      </c>
      <c r="Z14" t="s">
        <v>10755</v>
      </c>
      <c r="AA14" t="s">
        <v>10726</v>
      </c>
      <c r="AB14" t="s">
        <v>10834</v>
      </c>
      <c r="AC14" t="s">
        <v>10849</v>
      </c>
      <c r="AD14" t="s">
        <v>10767</v>
      </c>
      <c r="AE14" t="s">
        <v>10849</v>
      </c>
      <c r="AF14" t="s">
        <v>10876</v>
      </c>
      <c r="AG14" t="s">
        <v>10751</v>
      </c>
      <c r="AH14" t="s">
        <v>10772</v>
      </c>
      <c r="AI14" t="s">
        <v>10686</v>
      </c>
      <c r="AJ14" t="s">
        <v>10904</v>
      </c>
      <c r="AK14" t="s">
        <v>10761</v>
      </c>
      <c r="AL14" t="s">
        <v>10925</v>
      </c>
      <c r="AM14" t="s">
        <v>10934</v>
      </c>
      <c r="AN14" t="s">
        <v>10637</v>
      </c>
      <c r="AO14" t="s">
        <v>10761</v>
      </c>
      <c r="AP14" t="s">
        <v>10682</v>
      </c>
      <c r="AQ14" t="s">
        <v>10708</v>
      </c>
      <c r="AR14" t="s">
        <v>10555</v>
      </c>
      <c r="AS14" t="s">
        <v>10903</v>
      </c>
      <c r="AT14" t="s">
        <v>10487</v>
      </c>
      <c r="AU14" t="s">
        <v>10503</v>
      </c>
      <c r="AV14" t="s">
        <v>10923</v>
      </c>
      <c r="AW14" t="s">
        <v>10758</v>
      </c>
      <c r="AX14" t="s">
        <v>10990</v>
      </c>
      <c r="AY14" t="s">
        <v>10990</v>
      </c>
      <c r="AZ14" t="s">
        <v>10638</v>
      </c>
      <c r="BA14" t="s">
        <v>10638</v>
      </c>
      <c r="BB14" t="s">
        <v>10463</v>
      </c>
      <c r="BC14" t="s">
        <v>10743</v>
      </c>
      <c r="BD14" t="s">
        <v>10527</v>
      </c>
      <c r="BE14" t="s">
        <v>11054</v>
      </c>
      <c r="BF14" t="s">
        <v>10808</v>
      </c>
      <c r="BG14" t="s">
        <v>10542</v>
      </c>
      <c r="BH14" t="s">
        <v>10998</v>
      </c>
      <c r="BI14" t="s">
        <v>11040</v>
      </c>
      <c r="BJ14" t="s">
        <v>11040</v>
      </c>
      <c r="BK14" t="s">
        <v>10859</v>
      </c>
      <c r="BL14" t="s">
        <v>11063</v>
      </c>
      <c r="BM14" t="s">
        <v>11057</v>
      </c>
      <c r="BN14" t="s">
        <v>10908</v>
      </c>
      <c r="BO14" t="s">
        <v>10826</v>
      </c>
      <c r="BP14" t="s">
        <v>10819</v>
      </c>
      <c r="BQ14" t="s">
        <v>10944</v>
      </c>
      <c r="BR14" t="s">
        <v>11090</v>
      </c>
      <c r="BS14" t="s">
        <v>10784</v>
      </c>
      <c r="BT14" t="s">
        <v>10565</v>
      </c>
      <c r="BU14" t="s">
        <v>10565</v>
      </c>
      <c r="BV14" t="s">
        <v>10689</v>
      </c>
      <c r="BW14" t="s">
        <v>10476</v>
      </c>
      <c r="BX14" t="s">
        <v>11163</v>
      </c>
      <c r="BY14" t="s">
        <v>10608</v>
      </c>
      <c r="BZ14" t="s">
        <v>11174</v>
      </c>
      <c r="CA14" t="s">
        <v>10872</v>
      </c>
      <c r="CB14" t="s">
        <v>10872</v>
      </c>
      <c r="CC14" t="s">
        <v>11188</v>
      </c>
      <c r="CD14" t="s">
        <v>11192</v>
      </c>
      <c r="CE14" t="s">
        <v>10948</v>
      </c>
      <c r="CF14" t="s">
        <v>11203</v>
      </c>
      <c r="CG14" t="s">
        <v>11211</v>
      </c>
      <c r="CH14" t="s">
        <v>11214</v>
      </c>
      <c r="CI14" t="s">
        <v>10978</v>
      </c>
      <c r="CJ14" t="s">
        <v>10545</v>
      </c>
      <c r="CK14" t="s">
        <v>10797</v>
      </c>
      <c r="CL14" t="s">
        <v>10778</v>
      </c>
      <c r="CM14" t="s">
        <v>11233</v>
      </c>
      <c r="CN14" t="s">
        <v>10920</v>
      </c>
      <c r="CO14" t="s">
        <v>11241</v>
      </c>
      <c r="CP14" t="s">
        <v>11248</v>
      </c>
      <c r="CQ14" t="s">
        <v>10929</v>
      </c>
      <c r="CR14" t="s">
        <v>11258</v>
      </c>
      <c r="CS14" t="s">
        <v>10938</v>
      </c>
      <c r="CT14" t="s">
        <v>11144</v>
      </c>
      <c r="CU14" t="s">
        <v>11270</v>
      </c>
      <c r="CV14" t="s">
        <v>11277</v>
      </c>
      <c r="CW14" t="s">
        <v>11282</v>
      </c>
      <c r="CX14" t="s">
        <v>11043</v>
      </c>
      <c r="CY14" t="s">
        <v>11290</v>
      </c>
      <c r="CZ14" t="s">
        <v>11056</v>
      </c>
      <c r="DA14" t="s">
        <v>11051</v>
      </c>
      <c r="DB14" t="s">
        <v>11305</v>
      </c>
      <c r="DC14" t="s">
        <v>11312</v>
      </c>
      <c r="DD14" t="s">
        <v>11319</v>
      </c>
      <c r="DE14" t="s">
        <v>11325</v>
      </c>
      <c r="DF14" t="s">
        <v>11112</v>
      </c>
      <c r="DG14" t="s">
        <v>11336</v>
      </c>
      <c r="DH14" t="s">
        <v>11341</v>
      </c>
      <c r="DI14" t="s">
        <v>11123</v>
      </c>
      <c r="DJ14" t="s">
        <v>11354</v>
      </c>
      <c r="DK14" t="s">
        <v>11363</v>
      </c>
      <c r="DL14" t="s">
        <v>11128</v>
      </c>
      <c r="DM14" t="s">
        <v>11238</v>
      </c>
      <c r="DN14" t="s">
        <v>11374</v>
      </c>
      <c r="DO14" t="s">
        <v>11254</v>
      </c>
      <c r="DP14" t="s">
        <v>11208</v>
      </c>
      <c r="DQ14" t="s">
        <v>11393</v>
      </c>
      <c r="DR14" t="s">
        <v>11398</v>
      </c>
      <c r="DS14" t="s">
        <v>11405</v>
      </c>
      <c r="DT14" t="s">
        <v>11185</v>
      </c>
      <c r="DU14" t="s">
        <v>11415</v>
      </c>
      <c r="DV14" t="s">
        <v>11273</v>
      </c>
      <c r="DW14" t="s">
        <v>11149</v>
      </c>
      <c r="DX14" t="s">
        <v>11433</v>
      </c>
      <c r="DY14" t="s">
        <v>11440</v>
      </c>
      <c r="DZ14" t="s">
        <v>11291</v>
      </c>
      <c r="EA14" t="s">
        <v>11213</v>
      </c>
      <c r="EB14" t="s">
        <v>11291</v>
      </c>
      <c r="EC14" t="s">
        <v>10882</v>
      </c>
      <c r="ED14" t="s">
        <v>11185</v>
      </c>
    </row>
    <row r="15" spans="1:134" x14ac:dyDescent="0.25">
      <c r="A15" s="1">
        <v>13</v>
      </c>
      <c r="B15" t="s">
        <v>10472</v>
      </c>
      <c r="C15" t="s">
        <v>10495</v>
      </c>
      <c r="D15" t="s">
        <v>10514</v>
      </c>
      <c r="E15" t="s">
        <v>10495</v>
      </c>
      <c r="F15" t="s">
        <v>10554</v>
      </c>
      <c r="G15" t="s">
        <v>10572</v>
      </c>
      <c r="H15" t="s">
        <v>10591</v>
      </c>
      <c r="I15" t="s">
        <v>10591</v>
      </c>
      <c r="J15" t="s">
        <v>10479</v>
      </c>
      <c r="K15" t="s">
        <v>10636</v>
      </c>
      <c r="L15" t="s">
        <v>10656</v>
      </c>
      <c r="M15" t="s">
        <v>10672</v>
      </c>
      <c r="N15" t="s">
        <v>10685</v>
      </c>
      <c r="O15" t="s">
        <v>10700</v>
      </c>
      <c r="P15" t="s">
        <v>10559</v>
      </c>
      <c r="Q15" t="s">
        <v>10725</v>
      </c>
      <c r="R15" t="s">
        <v>10738</v>
      </c>
      <c r="S15" t="s">
        <v>10685</v>
      </c>
      <c r="T15" t="s">
        <v>10718</v>
      </c>
      <c r="U15" t="s">
        <v>10636</v>
      </c>
      <c r="V15" t="s">
        <v>10713</v>
      </c>
      <c r="W15" t="s">
        <v>10572</v>
      </c>
      <c r="X15" t="s">
        <v>10765</v>
      </c>
      <c r="Y15" t="s">
        <v>10804</v>
      </c>
      <c r="Z15" t="s">
        <v>10626</v>
      </c>
      <c r="AA15" t="s">
        <v>10572</v>
      </c>
      <c r="AB15" t="s">
        <v>10835</v>
      </c>
      <c r="AC15" t="s">
        <v>10835</v>
      </c>
      <c r="AD15" t="s">
        <v>10636</v>
      </c>
      <c r="AE15" t="s">
        <v>10688</v>
      </c>
      <c r="AF15" t="s">
        <v>10719</v>
      </c>
      <c r="AG15" t="s">
        <v>10779</v>
      </c>
      <c r="AH15" t="s">
        <v>10626</v>
      </c>
      <c r="AI15" t="s">
        <v>10896</v>
      </c>
      <c r="AJ15" t="s">
        <v>10464</v>
      </c>
      <c r="AK15" t="s">
        <v>10478</v>
      </c>
      <c r="AL15" t="s">
        <v>10660</v>
      </c>
      <c r="AM15" t="s">
        <v>10843</v>
      </c>
      <c r="AN15" t="s">
        <v>10472</v>
      </c>
      <c r="AO15" t="s">
        <v>10472</v>
      </c>
      <c r="AP15" t="s">
        <v>10521</v>
      </c>
      <c r="AQ15" t="s">
        <v>10694</v>
      </c>
      <c r="AR15" t="s">
        <v>10972</v>
      </c>
      <c r="AS15" t="s">
        <v>10472</v>
      </c>
      <c r="AT15" t="s">
        <v>10870</v>
      </c>
      <c r="AU15" t="s">
        <v>10992</v>
      </c>
      <c r="AV15" t="s">
        <v>10892</v>
      </c>
      <c r="AW15" t="s">
        <v>10896</v>
      </c>
      <c r="AX15" t="s">
        <v>10572</v>
      </c>
      <c r="AY15" t="s">
        <v>11012</v>
      </c>
      <c r="AZ15" t="s">
        <v>10554</v>
      </c>
      <c r="BA15" t="s">
        <v>10591</v>
      </c>
      <c r="BB15" t="s">
        <v>10636</v>
      </c>
      <c r="BC15" t="s">
        <v>11012</v>
      </c>
      <c r="BD15" t="s">
        <v>10488</v>
      </c>
      <c r="BE15" t="s">
        <v>10700</v>
      </c>
      <c r="BF15" t="s">
        <v>11062</v>
      </c>
      <c r="BG15" t="s">
        <v>10713</v>
      </c>
      <c r="BH15" t="s">
        <v>10855</v>
      </c>
      <c r="BI15" t="s">
        <v>10648</v>
      </c>
      <c r="BJ15" t="s">
        <v>11016</v>
      </c>
      <c r="BK15" t="s">
        <v>10672</v>
      </c>
      <c r="BL15" t="s">
        <v>10636</v>
      </c>
      <c r="BM15" t="s">
        <v>10811</v>
      </c>
      <c r="BN15" t="s">
        <v>10900</v>
      </c>
      <c r="BO15" t="s">
        <v>10892</v>
      </c>
      <c r="BP15" t="s">
        <v>11122</v>
      </c>
      <c r="BQ15" t="s">
        <v>10533</v>
      </c>
      <c r="BR15" t="s">
        <v>11131</v>
      </c>
      <c r="BS15" t="s">
        <v>10648</v>
      </c>
      <c r="BT15" t="s">
        <v>11131</v>
      </c>
      <c r="BU15" t="s">
        <v>11131</v>
      </c>
      <c r="BV15" t="s">
        <v>10772</v>
      </c>
      <c r="BW15" t="s">
        <v>11157</v>
      </c>
      <c r="BX15" t="s">
        <v>10972</v>
      </c>
      <c r="BY15" t="s">
        <v>11168</v>
      </c>
      <c r="BZ15" t="s">
        <v>10972</v>
      </c>
      <c r="CA15" t="s">
        <v>10676</v>
      </c>
      <c r="CB15" t="s">
        <v>11023</v>
      </c>
      <c r="CC15" t="s">
        <v>10825</v>
      </c>
      <c r="CD15" t="s">
        <v>10591</v>
      </c>
      <c r="CE15" t="s">
        <v>10700</v>
      </c>
      <c r="CF15" t="s">
        <v>11023</v>
      </c>
      <c r="CG15" t="s">
        <v>10672</v>
      </c>
      <c r="CH15" t="s">
        <v>10554</v>
      </c>
      <c r="CI15" t="s">
        <v>11062</v>
      </c>
      <c r="CJ15" t="s">
        <v>10713</v>
      </c>
      <c r="CK15" t="s">
        <v>11012</v>
      </c>
      <c r="CL15" t="s">
        <v>10660</v>
      </c>
      <c r="CM15" t="s">
        <v>10805</v>
      </c>
      <c r="CN15" t="s">
        <v>10521</v>
      </c>
      <c r="CO15" t="s">
        <v>10475</v>
      </c>
      <c r="CP15" t="s">
        <v>10824</v>
      </c>
      <c r="CQ15" t="s">
        <v>10972</v>
      </c>
      <c r="CR15" t="s">
        <v>10648</v>
      </c>
      <c r="CS15" t="s">
        <v>10666</v>
      </c>
      <c r="CT15" t="s">
        <v>11265</v>
      </c>
      <c r="CU15" t="s">
        <v>11012</v>
      </c>
      <c r="CV15" t="s">
        <v>10666</v>
      </c>
      <c r="CW15" t="s">
        <v>10870</v>
      </c>
      <c r="CX15" t="s">
        <v>10478</v>
      </c>
      <c r="CY15" t="s">
        <v>10972</v>
      </c>
      <c r="CZ15" t="s">
        <v>10502</v>
      </c>
      <c r="DA15" t="s">
        <v>10514</v>
      </c>
      <c r="DB15" t="s">
        <v>10591</v>
      </c>
      <c r="DC15" t="s">
        <v>11113</v>
      </c>
      <c r="DD15" t="s">
        <v>10688</v>
      </c>
      <c r="DE15" t="s">
        <v>10855</v>
      </c>
      <c r="DF15" t="s">
        <v>10835</v>
      </c>
      <c r="DG15" t="s">
        <v>10478</v>
      </c>
      <c r="DH15" t="s">
        <v>10765</v>
      </c>
      <c r="DI15" t="s">
        <v>10694</v>
      </c>
      <c r="DJ15" t="s">
        <v>10656</v>
      </c>
      <c r="DK15" t="s">
        <v>10660</v>
      </c>
      <c r="DL15" t="s">
        <v>10464</v>
      </c>
      <c r="DM15" t="s">
        <v>10472</v>
      </c>
      <c r="DN15" t="s">
        <v>10811</v>
      </c>
      <c r="DO15" t="s">
        <v>10804</v>
      </c>
      <c r="DP15" t="s">
        <v>10713</v>
      </c>
      <c r="DQ15" t="s">
        <v>10495</v>
      </c>
      <c r="DR15" t="s">
        <v>11062</v>
      </c>
      <c r="DS15" t="s">
        <v>10656</v>
      </c>
    </row>
    <row r="16" spans="1:134" x14ac:dyDescent="0.25">
      <c r="A16" s="1">
        <v>14</v>
      </c>
      <c r="B16" t="s">
        <v>10473</v>
      </c>
      <c r="C16" t="s">
        <v>10496</v>
      </c>
      <c r="D16" t="s">
        <v>10515</v>
      </c>
      <c r="E16" t="s">
        <v>10534</v>
      </c>
      <c r="F16" t="s">
        <v>10511</v>
      </c>
      <c r="G16" t="s">
        <v>10573</v>
      </c>
      <c r="H16" t="s">
        <v>10592</v>
      </c>
      <c r="I16" t="s">
        <v>10605</v>
      </c>
      <c r="J16" t="s">
        <v>10623</v>
      </c>
      <c r="K16" t="s">
        <v>10637</v>
      </c>
      <c r="L16" t="s">
        <v>10657</v>
      </c>
      <c r="M16" t="s">
        <v>10673</v>
      </c>
      <c r="N16" t="s">
        <v>10686</v>
      </c>
      <c r="O16" t="s">
        <v>10673</v>
      </c>
      <c r="P16" t="s">
        <v>10657</v>
      </c>
      <c r="Q16" t="s">
        <v>10726</v>
      </c>
      <c r="R16" t="s">
        <v>10739</v>
      </c>
      <c r="S16" t="s">
        <v>10708</v>
      </c>
      <c r="T16" t="s">
        <v>10761</v>
      </c>
      <c r="U16" t="s">
        <v>10773</v>
      </c>
      <c r="V16" t="s">
        <v>10657</v>
      </c>
      <c r="W16" t="s">
        <v>10726</v>
      </c>
      <c r="X16" t="s">
        <v>10767</v>
      </c>
      <c r="Y16" t="s">
        <v>10657</v>
      </c>
      <c r="Z16" t="s">
        <v>10637</v>
      </c>
      <c r="AA16" t="s">
        <v>10794</v>
      </c>
      <c r="AB16" t="s">
        <v>10836</v>
      </c>
      <c r="AC16" t="s">
        <v>10850</v>
      </c>
      <c r="AD16" t="s">
        <v>10573</v>
      </c>
      <c r="AE16" t="s">
        <v>10868</v>
      </c>
      <c r="AF16" t="s">
        <v>10849</v>
      </c>
      <c r="AG16" t="s">
        <v>10876</v>
      </c>
      <c r="AH16" t="s">
        <v>10751</v>
      </c>
      <c r="AI16" t="s">
        <v>10605</v>
      </c>
      <c r="AJ16" t="s">
        <v>10905</v>
      </c>
      <c r="AK16" t="s">
        <v>10637</v>
      </c>
      <c r="AL16" t="s">
        <v>10799</v>
      </c>
      <c r="AM16" t="s">
        <v>10904</v>
      </c>
      <c r="AN16" t="s">
        <v>10473</v>
      </c>
      <c r="AO16" t="s">
        <v>10926</v>
      </c>
      <c r="AP16" t="s">
        <v>10761</v>
      </c>
      <c r="AQ16" t="s">
        <v>10473</v>
      </c>
      <c r="AR16" t="s">
        <v>10957</v>
      </c>
      <c r="AS16" t="s">
        <v>10905</v>
      </c>
      <c r="AT16" t="s">
        <v>10960</v>
      </c>
      <c r="AU16" t="s">
        <v>10671</v>
      </c>
      <c r="AV16" t="s">
        <v>10498</v>
      </c>
      <c r="AW16" t="s">
        <v>10751</v>
      </c>
      <c r="AX16" t="s">
        <v>10671</v>
      </c>
      <c r="AY16" t="s">
        <v>10755</v>
      </c>
      <c r="AZ16" t="s">
        <v>10773</v>
      </c>
      <c r="BA16" t="s">
        <v>10573</v>
      </c>
      <c r="BB16" t="s">
        <v>10773</v>
      </c>
      <c r="BC16" t="s">
        <v>10686</v>
      </c>
      <c r="BD16" t="s">
        <v>10671</v>
      </c>
      <c r="BE16" t="s">
        <v>10726</v>
      </c>
      <c r="BF16" t="s">
        <v>10849</v>
      </c>
      <c r="BG16" t="s">
        <v>10496</v>
      </c>
      <c r="BH16" t="s">
        <v>10543</v>
      </c>
      <c r="BI16" t="s">
        <v>10904</v>
      </c>
      <c r="BJ16" t="s">
        <v>11089</v>
      </c>
      <c r="BK16" t="s">
        <v>10926</v>
      </c>
      <c r="BL16" t="s">
        <v>10960</v>
      </c>
      <c r="BM16" t="s">
        <v>10605</v>
      </c>
      <c r="BN16" t="s">
        <v>11110</v>
      </c>
      <c r="BO16" t="s">
        <v>10726</v>
      </c>
      <c r="BP16" t="s">
        <v>10904</v>
      </c>
      <c r="BQ16" t="s">
        <v>10794</v>
      </c>
      <c r="BR16" t="s">
        <v>10876</v>
      </c>
      <c r="BS16" t="s">
        <v>10834</v>
      </c>
      <c r="BT16" t="s">
        <v>10684</v>
      </c>
      <c r="BU16" t="s">
        <v>10684</v>
      </c>
      <c r="BV16" t="s">
        <v>11025</v>
      </c>
      <c r="BW16" t="s">
        <v>10573</v>
      </c>
      <c r="BX16" t="s">
        <v>11164</v>
      </c>
      <c r="BY16" t="s">
        <v>10957</v>
      </c>
      <c r="BZ16" t="s">
        <v>11175</v>
      </c>
      <c r="CA16" t="s">
        <v>10673</v>
      </c>
      <c r="CB16" t="s">
        <v>10498</v>
      </c>
      <c r="CC16" t="s">
        <v>10794</v>
      </c>
      <c r="CD16" t="s">
        <v>10628</v>
      </c>
      <c r="CE16" t="s">
        <v>10515</v>
      </c>
      <c r="CF16" t="s">
        <v>11204</v>
      </c>
      <c r="CG16" t="s">
        <v>10960</v>
      </c>
      <c r="CH16" t="s">
        <v>10473</v>
      </c>
      <c r="CI16" t="s">
        <v>11014</v>
      </c>
      <c r="CJ16" t="s">
        <v>10523</v>
      </c>
      <c r="CK16" t="s">
        <v>10574</v>
      </c>
      <c r="CL16" t="s">
        <v>10697</v>
      </c>
      <c r="CM16" t="s">
        <v>10943</v>
      </c>
      <c r="CN16" t="s">
        <v>10781</v>
      </c>
      <c r="CO16" t="s">
        <v>10550</v>
      </c>
      <c r="CP16" t="s">
        <v>11057</v>
      </c>
      <c r="CQ16" t="s">
        <v>10743</v>
      </c>
      <c r="CR16" t="s">
        <v>10463</v>
      </c>
      <c r="CS16" t="s">
        <v>10743</v>
      </c>
      <c r="CT16" t="s">
        <v>10523</v>
      </c>
      <c r="CU16" t="s">
        <v>10752</v>
      </c>
      <c r="CV16" t="s">
        <v>10722</v>
      </c>
      <c r="CW16" t="s">
        <v>11205</v>
      </c>
      <c r="CX16" t="s">
        <v>10555</v>
      </c>
      <c r="CY16" t="s">
        <v>10708</v>
      </c>
      <c r="CZ16" t="s">
        <v>11175</v>
      </c>
      <c r="DA16" t="s">
        <v>11204</v>
      </c>
      <c r="DB16" t="s">
        <v>11175</v>
      </c>
      <c r="DC16" t="s">
        <v>10860</v>
      </c>
      <c r="DD16" t="s">
        <v>10623</v>
      </c>
      <c r="DE16" t="s">
        <v>10568</v>
      </c>
      <c r="DF16" t="s">
        <v>10916</v>
      </c>
      <c r="DG16" t="s">
        <v>10463</v>
      </c>
      <c r="DH16" t="s">
        <v>10916</v>
      </c>
      <c r="DI16" t="s">
        <v>10487</v>
      </c>
      <c r="DJ16" t="s">
        <v>10846</v>
      </c>
      <c r="DK16" t="s">
        <v>10990</v>
      </c>
      <c r="DL16" t="s">
        <v>10558</v>
      </c>
      <c r="DM16" t="s">
        <v>10503</v>
      </c>
      <c r="DN16" t="s">
        <v>10799</v>
      </c>
      <c r="DO16" t="s">
        <v>11204</v>
      </c>
      <c r="DP16" t="s">
        <v>10531</v>
      </c>
      <c r="DQ16" t="s">
        <v>10990</v>
      </c>
      <c r="DR16" t="s">
        <v>10923</v>
      </c>
      <c r="DS16" t="s">
        <v>10620</v>
      </c>
      <c r="DT16" t="s">
        <v>10860</v>
      </c>
      <c r="DU16" t="s">
        <v>10926</v>
      </c>
      <c r="DV16" t="s">
        <v>10637</v>
      </c>
      <c r="DW16" t="s">
        <v>11143</v>
      </c>
      <c r="DX16" t="s">
        <v>10836</v>
      </c>
      <c r="DY16" t="s">
        <v>10751</v>
      </c>
      <c r="DZ16" t="s">
        <v>10673</v>
      </c>
      <c r="EA16" t="s">
        <v>10496</v>
      </c>
      <c r="EB16" t="s">
        <v>10849</v>
      </c>
      <c r="EC16" t="s">
        <v>10494</v>
      </c>
      <c r="ED16" t="s">
        <v>10494</v>
      </c>
    </row>
    <row r="17" spans="1:134" x14ac:dyDescent="0.25">
      <c r="A17" s="1">
        <v>15</v>
      </c>
      <c r="B17" t="s">
        <v>10474</v>
      </c>
      <c r="C17" t="s">
        <v>10497</v>
      </c>
      <c r="D17" t="s">
        <v>10516</v>
      </c>
      <c r="E17" t="s">
        <v>10535</v>
      </c>
      <c r="F17" t="s">
        <v>10555</v>
      </c>
      <c r="G17" t="s">
        <v>10574</v>
      </c>
      <c r="H17" t="s">
        <v>10516</v>
      </c>
      <c r="I17" t="s">
        <v>10606</v>
      </c>
      <c r="J17" t="s">
        <v>10524</v>
      </c>
      <c r="K17" t="s">
        <v>10638</v>
      </c>
      <c r="L17" t="s">
        <v>10527</v>
      </c>
      <c r="M17" t="s">
        <v>10546</v>
      </c>
      <c r="N17" t="s">
        <v>10687</v>
      </c>
      <c r="O17" t="s">
        <v>10606</v>
      </c>
      <c r="P17" t="s">
        <v>10711</v>
      </c>
      <c r="Q17" t="s">
        <v>10524</v>
      </c>
      <c r="R17" t="s">
        <v>10687</v>
      </c>
      <c r="S17" t="s">
        <v>10752</v>
      </c>
      <c r="T17" t="s">
        <v>10516</v>
      </c>
      <c r="U17" t="s">
        <v>10541</v>
      </c>
      <c r="V17" t="s">
        <v>10531</v>
      </c>
      <c r="W17" t="s">
        <v>10758</v>
      </c>
      <c r="X17" t="s">
        <v>10799</v>
      </c>
      <c r="Y17" t="s">
        <v>10702</v>
      </c>
      <c r="Z17" t="s">
        <v>10535</v>
      </c>
      <c r="AA17" t="s">
        <v>10687</v>
      </c>
      <c r="AB17" t="s">
        <v>10758</v>
      </c>
      <c r="AC17" t="s">
        <v>10555</v>
      </c>
      <c r="AD17" t="s">
        <v>10860</v>
      </c>
      <c r="AE17" t="s">
        <v>10686</v>
      </c>
      <c r="AF17" t="s">
        <v>10483</v>
      </c>
      <c r="AG17" t="s">
        <v>10860</v>
      </c>
      <c r="AH17" t="s">
        <v>10876</v>
      </c>
      <c r="AI17" t="s">
        <v>10739</v>
      </c>
      <c r="AJ17" t="s">
        <v>10761</v>
      </c>
      <c r="AK17" t="s">
        <v>10550</v>
      </c>
      <c r="AL17" t="s">
        <v>10926</v>
      </c>
      <c r="AM17" t="s">
        <v>10926</v>
      </c>
      <c r="AN17" t="s">
        <v>10943</v>
      </c>
      <c r="AO17" t="s">
        <v>10686</v>
      </c>
      <c r="AP17" t="s">
        <v>10957</v>
      </c>
      <c r="AQ17" t="s">
        <v>10772</v>
      </c>
      <c r="AR17" t="s">
        <v>10973</v>
      </c>
      <c r="AS17" t="s">
        <v>10581</v>
      </c>
      <c r="AT17" t="s">
        <v>10930</v>
      </c>
      <c r="AU17" t="s">
        <v>10699</v>
      </c>
      <c r="AV17" t="s">
        <v>10543</v>
      </c>
      <c r="AW17" t="s">
        <v>10622</v>
      </c>
      <c r="AX17" t="s">
        <v>10628</v>
      </c>
      <c r="AY17" t="s">
        <v>10671</v>
      </c>
      <c r="AZ17" t="s">
        <v>10494</v>
      </c>
      <c r="BA17" t="s">
        <v>10607</v>
      </c>
      <c r="BB17" t="s">
        <v>11033</v>
      </c>
      <c r="BC17" t="s">
        <v>10639</v>
      </c>
      <c r="BD17" t="s">
        <v>11047</v>
      </c>
      <c r="BE17" t="s">
        <v>10658</v>
      </c>
      <c r="BF17" t="s">
        <v>10727</v>
      </c>
      <c r="BG17" t="s">
        <v>10577</v>
      </c>
      <c r="BH17" t="s">
        <v>11075</v>
      </c>
      <c r="BI17" t="s">
        <v>10571</v>
      </c>
      <c r="BJ17" t="s">
        <v>10911</v>
      </c>
      <c r="BK17" t="s">
        <v>10896</v>
      </c>
      <c r="BL17" t="s">
        <v>10900</v>
      </c>
      <c r="BM17" t="s">
        <v>10870</v>
      </c>
      <c r="BN17" t="s">
        <v>10811</v>
      </c>
      <c r="BO17" t="s">
        <v>10811</v>
      </c>
      <c r="BP17" t="s">
        <v>10495</v>
      </c>
      <c r="BQ17" t="s">
        <v>10870</v>
      </c>
      <c r="BR17" t="s">
        <v>10464</v>
      </c>
      <c r="BS17" t="s">
        <v>10765</v>
      </c>
      <c r="BT17" t="s">
        <v>11062</v>
      </c>
      <c r="BU17" t="s">
        <v>10611</v>
      </c>
      <c r="BW17" t="s">
        <v>10675</v>
      </c>
      <c r="BX17" t="s">
        <v>10714</v>
      </c>
      <c r="CE17" t="s">
        <v>10807</v>
      </c>
      <c r="CK17" t="s">
        <v>10723</v>
      </c>
      <c r="CL17" t="s">
        <v>10621</v>
      </c>
      <c r="CM17" t="s">
        <v>10964</v>
      </c>
      <c r="CN17" t="s">
        <v>10669</v>
      </c>
      <c r="CO17" t="s">
        <v>10710</v>
      </c>
      <c r="CP17" t="s">
        <v>11148</v>
      </c>
      <c r="CQ17" t="s">
        <v>10670</v>
      </c>
      <c r="CR17" t="s">
        <v>10563</v>
      </c>
      <c r="CS17" t="s">
        <v>10877</v>
      </c>
      <c r="CT17" t="s">
        <v>11266</v>
      </c>
      <c r="CU17" t="s">
        <v>10750</v>
      </c>
      <c r="CW17" t="s">
        <v>10759</v>
      </c>
      <c r="CY17" t="s">
        <v>10782</v>
      </c>
      <c r="CZ17" t="s">
        <v>10570</v>
      </c>
      <c r="DA17" t="s">
        <v>10507</v>
      </c>
      <c r="DB17" t="s">
        <v>10964</v>
      </c>
      <c r="DC17" t="s">
        <v>10519</v>
      </c>
      <c r="DD17" t="s">
        <v>10532</v>
      </c>
      <c r="DE17" t="s">
        <v>10670</v>
      </c>
      <c r="DF17" t="s">
        <v>10609</v>
      </c>
      <c r="DG17" t="s">
        <v>10818</v>
      </c>
      <c r="DH17" t="s">
        <v>10841</v>
      </c>
      <c r="DI17" t="s">
        <v>10493</v>
      </c>
      <c r="DJ17" t="s">
        <v>10710</v>
      </c>
      <c r="DK17" t="s">
        <v>10951</v>
      </c>
      <c r="DO17" t="s">
        <v>10749</v>
      </c>
      <c r="DR17" t="s">
        <v>10823</v>
      </c>
      <c r="DS17" t="s">
        <v>10848</v>
      </c>
      <c r="DT17" t="s">
        <v>10737</v>
      </c>
      <c r="DU17" t="s">
        <v>11145</v>
      </c>
      <c r="DV17" t="s">
        <v>11420</v>
      </c>
      <c r="DW17" t="s">
        <v>10616</v>
      </c>
      <c r="DX17" t="s">
        <v>10776</v>
      </c>
      <c r="DY17" t="s">
        <v>10917</v>
      </c>
      <c r="DZ17" t="s">
        <v>10958</v>
      </c>
      <c r="EA17" t="s">
        <v>10641</v>
      </c>
      <c r="EB17" t="s">
        <v>10945</v>
      </c>
      <c r="EC17" t="s">
        <v>11266</v>
      </c>
      <c r="ED17" t="s">
        <v>10951</v>
      </c>
    </row>
    <row r="18" spans="1:134" x14ac:dyDescent="0.25">
      <c r="A18" s="1">
        <v>16</v>
      </c>
      <c r="B18" t="s">
        <v>10475</v>
      </c>
      <c r="C18" t="s">
        <v>10498</v>
      </c>
      <c r="D18" t="s">
        <v>10517</v>
      </c>
      <c r="E18" t="s">
        <v>10536</v>
      </c>
      <c r="F18" t="s">
        <v>10556</v>
      </c>
      <c r="G18" t="s">
        <v>10517</v>
      </c>
      <c r="H18" t="s">
        <v>10593</v>
      </c>
      <c r="I18" t="s">
        <v>10607</v>
      </c>
      <c r="J18" t="s">
        <v>10498</v>
      </c>
      <c r="K18" t="s">
        <v>10639</v>
      </c>
      <c r="L18" t="s">
        <v>10658</v>
      </c>
      <c r="M18" t="s">
        <v>10517</v>
      </c>
      <c r="N18" t="s">
        <v>10517</v>
      </c>
      <c r="O18" t="s">
        <v>10533</v>
      </c>
      <c r="P18" t="s">
        <v>10712</v>
      </c>
      <c r="Q18" t="s">
        <v>10727</v>
      </c>
      <c r="R18" t="s">
        <v>10740</v>
      </c>
      <c r="S18" t="s">
        <v>10727</v>
      </c>
      <c r="T18" t="s">
        <v>10762</v>
      </c>
      <c r="U18" t="s">
        <v>10774</v>
      </c>
      <c r="V18" t="s">
        <v>10783</v>
      </c>
      <c r="W18" t="s">
        <v>10783</v>
      </c>
      <c r="X18" t="s">
        <v>10800</v>
      </c>
      <c r="Y18" t="s">
        <v>10805</v>
      </c>
      <c r="Z18" t="s">
        <v>10817</v>
      </c>
      <c r="AA18" t="s">
        <v>10824</v>
      </c>
      <c r="AB18" t="s">
        <v>10837</v>
      </c>
      <c r="AC18" t="s">
        <v>10837</v>
      </c>
      <c r="AD18" t="s">
        <v>10533</v>
      </c>
      <c r="AE18" t="s">
        <v>10533</v>
      </c>
      <c r="AF18" t="s">
        <v>10837</v>
      </c>
      <c r="AG18" t="s">
        <v>10783</v>
      </c>
      <c r="AH18" t="s">
        <v>10774</v>
      </c>
      <c r="AI18" t="s">
        <v>10800</v>
      </c>
      <c r="AJ18" t="s">
        <v>10906</v>
      </c>
      <c r="AK18" t="s">
        <v>10892</v>
      </c>
      <c r="AL18" t="s">
        <v>10666</v>
      </c>
      <c r="AM18" t="s">
        <v>10892</v>
      </c>
      <c r="AN18" t="s">
        <v>10762</v>
      </c>
      <c r="AO18" t="s">
        <v>10952</v>
      </c>
      <c r="AP18" t="s">
        <v>10553</v>
      </c>
      <c r="AQ18" t="s">
        <v>10727</v>
      </c>
      <c r="AR18" t="s">
        <v>10974</v>
      </c>
      <c r="AS18" t="s">
        <v>10472</v>
      </c>
      <c r="AT18" t="s">
        <v>10586</v>
      </c>
      <c r="AU18" t="s">
        <v>10600</v>
      </c>
      <c r="AV18" t="s">
        <v>10488</v>
      </c>
      <c r="AW18" t="s">
        <v>10660</v>
      </c>
      <c r="AX18" t="s">
        <v>10488</v>
      </c>
      <c r="AY18" t="s">
        <v>10472</v>
      </c>
      <c r="AZ18" t="s">
        <v>10870</v>
      </c>
      <c r="BA18" t="s">
        <v>10478</v>
      </c>
      <c r="BB18" t="s">
        <v>10676</v>
      </c>
      <c r="BC18" t="s">
        <v>10611</v>
      </c>
      <c r="BD18" t="s">
        <v>10559</v>
      </c>
      <c r="BE18" t="s">
        <v>10591</v>
      </c>
      <c r="BF18" t="s">
        <v>10514</v>
      </c>
      <c r="BG18" t="s">
        <v>10480</v>
      </c>
      <c r="BH18" t="s">
        <v>10966</v>
      </c>
      <c r="BI18" t="s">
        <v>11081</v>
      </c>
      <c r="BJ18" t="s">
        <v>10725</v>
      </c>
      <c r="BK18" t="s">
        <v>10851</v>
      </c>
      <c r="BL18" t="s">
        <v>11102</v>
      </c>
      <c r="BM18" t="s">
        <v>10945</v>
      </c>
      <c r="BN18" t="s">
        <v>10725</v>
      </c>
      <c r="BO18" t="s">
        <v>10936</v>
      </c>
      <c r="BP18" t="s">
        <v>10526</v>
      </c>
      <c r="BQ18" t="s">
        <v>10854</v>
      </c>
      <c r="BR18" t="s">
        <v>11071</v>
      </c>
      <c r="BS18" t="s">
        <v>11139</v>
      </c>
      <c r="BT18" t="s">
        <v>11049</v>
      </c>
      <c r="BU18" t="s">
        <v>11148</v>
      </c>
      <c r="BZ18" t="s">
        <v>11176</v>
      </c>
      <c r="CA18" t="s">
        <v>10481</v>
      </c>
      <c r="CI18" t="s">
        <v>10614</v>
      </c>
      <c r="CJ18" t="s">
        <v>10951</v>
      </c>
      <c r="CK18" t="s">
        <v>10714</v>
      </c>
      <c r="CL18" t="s">
        <v>11139</v>
      </c>
      <c r="CM18" t="s">
        <v>11046</v>
      </c>
      <c r="CN18" t="s">
        <v>10505</v>
      </c>
    </row>
    <row r="19" spans="1:134" x14ac:dyDescent="0.25">
      <c r="A19" s="1">
        <v>17</v>
      </c>
      <c r="B19" t="s">
        <v>10476</v>
      </c>
      <c r="C19" t="s">
        <v>10499</v>
      </c>
      <c r="D19" t="s">
        <v>10518</v>
      </c>
      <c r="E19" t="s">
        <v>10537</v>
      </c>
      <c r="F19" t="s">
        <v>10557</v>
      </c>
      <c r="G19" t="s">
        <v>10575</v>
      </c>
      <c r="H19" t="s">
        <v>10565</v>
      </c>
      <c r="I19" t="s">
        <v>10608</v>
      </c>
      <c r="J19" t="s">
        <v>10608</v>
      </c>
      <c r="K19" t="s">
        <v>10640</v>
      </c>
      <c r="L19" t="s">
        <v>10589</v>
      </c>
      <c r="M19" t="s">
        <v>10674</v>
      </c>
      <c r="N19" t="s">
        <v>10602</v>
      </c>
      <c r="O19" t="s">
        <v>10674</v>
      </c>
      <c r="P19" t="s">
        <v>10530</v>
      </c>
      <c r="Q19" t="s">
        <v>10728</v>
      </c>
      <c r="R19" t="s">
        <v>10596</v>
      </c>
      <c r="S19" t="s">
        <v>10575</v>
      </c>
      <c r="T19" t="s">
        <v>10763</v>
      </c>
      <c r="U19" t="s">
        <v>10775</v>
      </c>
      <c r="V19" t="s">
        <v>10784</v>
      </c>
      <c r="W19" t="s">
        <v>10775</v>
      </c>
      <c r="X19" t="s">
        <v>10537</v>
      </c>
      <c r="Y19" t="s">
        <v>10806</v>
      </c>
      <c r="Z19" t="s">
        <v>10596</v>
      </c>
      <c r="AA19" t="s">
        <v>10539</v>
      </c>
      <c r="AB19" t="s">
        <v>10537</v>
      </c>
      <c r="AC19" t="s">
        <v>10647</v>
      </c>
      <c r="AD19" t="s">
        <v>10613</v>
      </c>
      <c r="AE19" t="s">
        <v>10537</v>
      </c>
      <c r="AF19" t="s">
        <v>10746</v>
      </c>
      <c r="AG19" t="s">
        <v>10539</v>
      </c>
      <c r="AH19" t="s">
        <v>10763</v>
      </c>
      <c r="AI19" t="s">
        <v>10647</v>
      </c>
      <c r="AJ19" t="s">
        <v>10580</v>
      </c>
      <c r="AK19" t="s">
        <v>10580</v>
      </c>
      <c r="AL19" t="s">
        <v>10927</v>
      </c>
      <c r="AM19" t="s">
        <v>10935</v>
      </c>
      <c r="AN19" t="s">
        <v>10944</v>
      </c>
      <c r="AO19" t="s">
        <v>10944</v>
      </c>
      <c r="AP19" t="s">
        <v>10944</v>
      </c>
      <c r="AQ19" t="s">
        <v>10520</v>
      </c>
      <c r="AR19" t="s">
        <v>10975</v>
      </c>
      <c r="AS19" t="s">
        <v>10981</v>
      </c>
      <c r="AT19" t="s">
        <v>10944</v>
      </c>
      <c r="AU19" t="s">
        <v>10861</v>
      </c>
      <c r="AV19" t="s">
        <v>10861</v>
      </c>
      <c r="AW19" t="s">
        <v>10982</v>
      </c>
      <c r="AX19" t="s">
        <v>10965</v>
      </c>
      <c r="AY19" t="s">
        <v>10474</v>
      </c>
      <c r="AZ19" t="s">
        <v>11019</v>
      </c>
      <c r="BA19" t="s">
        <v>10585</v>
      </c>
      <c r="BB19" t="s">
        <v>10908</v>
      </c>
      <c r="BC19" t="s">
        <v>11040</v>
      </c>
      <c r="BD19" t="s">
        <v>10976</v>
      </c>
      <c r="BE19" t="s">
        <v>11019</v>
      </c>
      <c r="BF19" t="s">
        <v>11063</v>
      </c>
      <c r="BG19" t="s">
        <v>11019</v>
      </c>
      <c r="BH19" t="s">
        <v>11076</v>
      </c>
      <c r="BI19" t="s">
        <v>10839</v>
      </c>
      <c r="BJ19" t="s">
        <v>10606</v>
      </c>
      <c r="BK19" t="s">
        <v>10859</v>
      </c>
      <c r="BL19" t="s">
        <v>10574</v>
      </c>
      <c r="BM19" t="s">
        <v>10546</v>
      </c>
      <c r="BN19" t="s">
        <v>10606</v>
      </c>
      <c r="BO19" t="s">
        <v>10808</v>
      </c>
      <c r="BP19" t="s">
        <v>10516</v>
      </c>
      <c r="BQ19" t="s">
        <v>10546</v>
      </c>
      <c r="BR19" t="s">
        <v>10574</v>
      </c>
      <c r="BS19" t="s">
        <v>10558</v>
      </c>
      <c r="BT19" t="s">
        <v>10524</v>
      </c>
      <c r="BU19" t="s">
        <v>10524</v>
      </c>
      <c r="BV19" t="s">
        <v>10890</v>
      </c>
      <c r="BW19" t="s">
        <v>10975</v>
      </c>
      <c r="BX19" t="s">
        <v>11020</v>
      </c>
      <c r="BY19" t="s">
        <v>10617</v>
      </c>
      <c r="BZ19" t="s">
        <v>11132</v>
      </c>
      <c r="CA19" t="s">
        <v>11086</v>
      </c>
      <c r="CB19" t="s">
        <v>10965</v>
      </c>
      <c r="CC19" t="s">
        <v>11040</v>
      </c>
      <c r="CD19" t="s">
        <v>10617</v>
      </c>
      <c r="CE19" t="s">
        <v>11040</v>
      </c>
      <c r="CF19" t="s">
        <v>11048</v>
      </c>
      <c r="CG19" t="s">
        <v>11048</v>
      </c>
      <c r="CH19" t="s">
        <v>10617</v>
      </c>
      <c r="CI19" t="s">
        <v>11026</v>
      </c>
      <c r="CJ19" t="s">
        <v>10981</v>
      </c>
      <c r="CK19" t="s">
        <v>10975</v>
      </c>
      <c r="CL19" t="s">
        <v>11065</v>
      </c>
      <c r="CM19" t="s">
        <v>11086</v>
      </c>
      <c r="CN19" t="s">
        <v>11026</v>
      </c>
      <c r="CO19" t="s">
        <v>10474</v>
      </c>
      <c r="CP19" t="s">
        <v>11026</v>
      </c>
      <c r="CQ19" t="s">
        <v>11048</v>
      </c>
      <c r="CR19" t="s">
        <v>10982</v>
      </c>
      <c r="CS19" t="s">
        <v>10908</v>
      </c>
      <c r="CT19" t="s">
        <v>10908</v>
      </c>
      <c r="CU19" t="s">
        <v>11026</v>
      </c>
      <c r="CV19" t="s">
        <v>10982</v>
      </c>
      <c r="CW19" t="s">
        <v>11026</v>
      </c>
      <c r="CX19" t="s">
        <v>10998</v>
      </c>
      <c r="CY19" t="s">
        <v>10976</v>
      </c>
      <c r="CZ19" t="s">
        <v>10542</v>
      </c>
      <c r="DA19" t="s">
        <v>10542</v>
      </c>
      <c r="DB19" t="s">
        <v>10965</v>
      </c>
      <c r="DC19" t="s">
        <v>10826</v>
      </c>
      <c r="DD19" t="s">
        <v>10826</v>
      </c>
      <c r="DE19" t="s">
        <v>10606</v>
      </c>
      <c r="DF19" t="s">
        <v>10976</v>
      </c>
      <c r="DG19" t="s">
        <v>10585</v>
      </c>
      <c r="DH19" t="s">
        <v>10982</v>
      </c>
      <c r="DI19" t="s">
        <v>10976</v>
      </c>
      <c r="DJ19" t="s">
        <v>11040</v>
      </c>
      <c r="DK19" t="s">
        <v>10606</v>
      </c>
      <c r="DL19" t="s">
        <v>10542</v>
      </c>
      <c r="DM19" t="s">
        <v>10826</v>
      </c>
      <c r="DN19" t="s">
        <v>10826</v>
      </c>
      <c r="DO19" t="s">
        <v>11019</v>
      </c>
      <c r="DP19" t="s">
        <v>10819</v>
      </c>
      <c r="DQ19" t="s">
        <v>10839</v>
      </c>
      <c r="DR19" t="s">
        <v>10542</v>
      </c>
      <c r="DS19" t="s">
        <v>10606</v>
      </c>
      <c r="DT19" t="s">
        <v>10516</v>
      </c>
      <c r="DU19" t="s">
        <v>10846</v>
      </c>
      <c r="DV19" t="s">
        <v>11054</v>
      </c>
      <c r="DW19" t="s">
        <v>10574</v>
      </c>
      <c r="DX19" t="s">
        <v>10743</v>
      </c>
      <c r="DY19" t="s">
        <v>10606</v>
      </c>
      <c r="DZ19" t="s">
        <v>11063</v>
      </c>
      <c r="EA19" t="s">
        <v>11054</v>
      </c>
      <c r="EB19" t="s">
        <v>10702</v>
      </c>
      <c r="EC19" t="s">
        <v>10463</v>
      </c>
      <c r="ED19" t="s">
        <v>10463</v>
      </c>
    </row>
    <row r="20" spans="1:134" x14ac:dyDescent="0.25">
      <c r="A20" s="1">
        <v>18</v>
      </c>
      <c r="B20" t="s">
        <v>10477</v>
      </c>
      <c r="C20" t="s">
        <v>10500</v>
      </c>
      <c r="D20" t="s">
        <v>10519</v>
      </c>
      <c r="E20" t="s">
        <v>10538</v>
      </c>
      <c r="F20" t="s">
        <v>10519</v>
      </c>
      <c r="G20" t="s">
        <v>10576</v>
      </c>
      <c r="H20" t="s">
        <v>10519</v>
      </c>
      <c r="I20" t="s">
        <v>10609</v>
      </c>
      <c r="J20" t="s">
        <v>10624</v>
      </c>
      <c r="K20" t="s">
        <v>10641</v>
      </c>
      <c r="L20" t="s">
        <v>10526</v>
      </c>
      <c r="M20" t="s">
        <v>10460</v>
      </c>
      <c r="N20" t="s">
        <v>10599</v>
      </c>
      <c r="O20" t="s">
        <v>10701</v>
      </c>
      <c r="P20" t="s">
        <v>10595</v>
      </c>
      <c r="Q20" t="s">
        <v>10500</v>
      </c>
      <c r="R20" t="s">
        <v>10526</v>
      </c>
      <c r="S20" t="s">
        <v>10753</v>
      </c>
      <c r="T20" t="s">
        <v>10753</v>
      </c>
      <c r="U20" t="s">
        <v>10753</v>
      </c>
      <c r="V20" t="s">
        <v>10785</v>
      </c>
      <c r="W20" t="s">
        <v>10507</v>
      </c>
      <c r="X20" t="s">
        <v>10624</v>
      </c>
      <c r="Y20" t="s">
        <v>10624</v>
      </c>
      <c r="Z20" t="s">
        <v>10477</v>
      </c>
      <c r="AA20" t="s">
        <v>10477</v>
      </c>
      <c r="AB20" t="s">
        <v>10584</v>
      </c>
      <c r="AC20" t="s">
        <v>10500</v>
      </c>
      <c r="AD20" t="s">
        <v>10646</v>
      </c>
      <c r="AE20" t="s">
        <v>10500</v>
      </c>
      <c r="AF20" t="s">
        <v>10584</v>
      </c>
      <c r="AG20" t="s">
        <v>10641</v>
      </c>
      <c r="AH20" t="s">
        <v>10624</v>
      </c>
      <c r="AI20" t="s">
        <v>10646</v>
      </c>
      <c r="AJ20" t="s">
        <v>10907</v>
      </c>
      <c r="AK20" t="s">
        <v>10917</v>
      </c>
      <c r="AL20" t="s">
        <v>10928</v>
      </c>
      <c r="AM20" t="s">
        <v>10507</v>
      </c>
      <c r="AN20" t="s">
        <v>10919</v>
      </c>
      <c r="AO20" t="s">
        <v>10641</v>
      </c>
      <c r="AP20" t="s">
        <v>10519</v>
      </c>
      <c r="AQ20" t="s">
        <v>10760</v>
      </c>
      <c r="AR20" t="s">
        <v>10698</v>
      </c>
      <c r="AS20" t="s">
        <v>10782</v>
      </c>
      <c r="AT20" t="s">
        <v>10584</v>
      </c>
      <c r="AU20" t="s">
        <v>10609</v>
      </c>
      <c r="AV20" t="s">
        <v>10576</v>
      </c>
      <c r="AW20" t="s">
        <v>10513</v>
      </c>
      <c r="AX20" t="s">
        <v>10885</v>
      </c>
      <c r="AY20" t="s">
        <v>10764</v>
      </c>
      <c r="AZ20" t="s">
        <v>10493</v>
      </c>
      <c r="BA20" t="s">
        <v>10492</v>
      </c>
      <c r="BB20" t="s">
        <v>10788</v>
      </c>
      <c r="BC20" t="s">
        <v>11035</v>
      </c>
      <c r="BD20" t="s">
        <v>10612</v>
      </c>
      <c r="BE20" t="s">
        <v>10570</v>
      </c>
      <c r="BF20" t="s">
        <v>11049</v>
      </c>
      <c r="BG20" t="s">
        <v>11071</v>
      </c>
      <c r="BH20" t="s">
        <v>10709</v>
      </c>
      <c r="BI20" t="s">
        <v>10551</v>
      </c>
      <c r="BJ20" t="s">
        <v>10884</v>
      </c>
      <c r="BK20" t="s">
        <v>10924</v>
      </c>
      <c r="BL20" t="s">
        <v>10847</v>
      </c>
      <c r="BM20" t="s">
        <v>11106</v>
      </c>
      <c r="BN20" t="s">
        <v>10884</v>
      </c>
      <c r="BO20" t="s">
        <v>10964</v>
      </c>
      <c r="BP20" t="s">
        <v>10532</v>
      </c>
      <c r="BQ20" t="s">
        <v>10884</v>
      </c>
      <c r="BR20" t="s">
        <v>10742</v>
      </c>
      <c r="BS20" t="s">
        <v>10884</v>
      </c>
      <c r="BT20" t="s">
        <v>10884</v>
      </c>
      <c r="BU20" t="s">
        <v>10884</v>
      </c>
    </row>
    <row r="21" spans="1:134" x14ac:dyDescent="0.25">
      <c r="A21" s="1">
        <v>19</v>
      </c>
      <c r="B21" t="s">
        <v>10478</v>
      </c>
      <c r="C21" t="s">
        <v>10501</v>
      </c>
      <c r="D21" t="s">
        <v>10520</v>
      </c>
      <c r="E21" t="s">
        <v>10539</v>
      </c>
      <c r="F21" t="s">
        <v>10558</v>
      </c>
      <c r="G21" t="s">
        <v>10577</v>
      </c>
      <c r="H21" t="s">
        <v>10594</v>
      </c>
      <c r="I21" t="s">
        <v>10610</v>
      </c>
      <c r="J21" t="s">
        <v>10625</v>
      </c>
      <c r="L21" t="s">
        <v>10659</v>
      </c>
      <c r="M21" t="s">
        <v>10675</v>
      </c>
      <c r="N21" t="s">
        <v>10675</v>
      </c>
      <c r="R21" t="s">
        <v>10741</v>
      </c>
      <c r="S21" t="s">
        <v>10610</v>
      </c>
      <c r="T21" t="s">
        <v>10764</v>
      </c>
      <c r="U21" t="s">
        <v>10776</v>
      </c>
      <c r="V21" t="s">
        <v>10786</v>
      </c>
      <c r="W21" t="s">
        <v>10701</v>
      </c>
      <c r="X21" t="s">
        <v>10749</v>
      </c>
      <c r="Z21" t="s">
        <v>10729</v>
      </c>
      <c r="AA21" t="s">
        <v>10825</v>
      </c>
      <c r="AB21" t="s">
        <v>10838</v>
      </c>
      <c r="AC21" t="s">
        <v>10851</v>
      </c>
      <c r="AD21" t="s">
        <v>10683</v>
      </c>
      <c r="AE21" t="s">
        <v>10786</v>
      </c>
      <c r="AF21" t="s">
        <v>10877</v>
      </c>
      <c r="AG21" t="s">
        <v>10883</v>
      </c>
      <c r="AH21" t="s">
        <v>10786</v>
      </c>
      <c r="AI21" t="s">
        <v>10624</v>
      </c>
      <c r="AJ21" t="s">
        <v>10878</v>
      </c>
      <c r="AK21" t="s">
        <v>10609</v>
      </c>
      <c r="AL21" t="s">
        <v>10519</v>
      </c>
      <c r="AM21" t="s">
        <v>10723</v>
      </c>
      <c r="AN21" t="s">
        <v>10724</v>
      </c>
      <c r="AO21" t="s">
        <v>10953</v>
      </c>
      <c r="AP21" t="s">
        <v>10563</v>
      </c>
      <c r="AQ21" t="s">
        <v>10612</v>
      </c>
      <c r="AY21" t="s">
        <v>11013</v>
      </c>
      <c r="BD21" t="s">
        <v>10469</v>
      </c>
      <c r="BE21" t="s">
        <v>11055</v>
      </c>
      <c r="BG21" t="s">
        <v>10484</v>
      </c>
      <c r="BJ21" t="s">
        <v>10582</v>
      </c>
    </row>
    <row r="22" spans="1:134" x14ac:dyDescent="0.25">
      <c r="A22" s="1">
        <v>20</v>
      </c>
      <c r="B22" t="s">
        <v>10479</v>
      </c>
    </row>
    <row r="23" spans="1:134" x14ac:dyDescent="0.25">
      <c r="A23" s="1">
        <v>21</v>
      </c>
      <c r="B23" t="s">
        <v>10480</v>
      </c>
      <c r="C23" t="s">
        <v>10502</v>
      </c>
      <c r="D23" t="s">
        <v>10521</v>
      </c>
      <c r="E23" t="s">
        <v>10514</v>
      </c>
      <c r="F23" t="s">
        <v>10559</v>
      </c>
      <c r="G23" t="s">
        <v>10578</v>
      </c>
      <c r="H23" t="s">
        <v>10595</v>
      </c>
      <c r="I23" t="s">
        <v>10611</v>
      </c>
      <c r="J23" t="s">
        <v>10626</v>
      </c>
      <c r="K23" t="s">
        <v>10554</v>
      </c>
      <c r="L23" t="s">
        <v>10660</v>
      </c>
      <c r="M23" t="s">
        <v>10676</v>
      </c>
      <c r="N23" t="s">
        <v>10688</v>
      </c>
      <c r="O23" t="s">
        <v>10572</v>
      </c>
      <c r="P23" t="s">
        <v>10713</v>
      </c>
      <c r="Q23" t="s">
        <v>10729</v>
      </c>
      <c r="R23" t="s">
        <v>10732</v>
      </c>
      <c r="S23" t="s">
        <v>10656</v>
      </c>
      <c r="T23" t="s">
        <v>10765</v>
      </c>
      <c r="U23" t="s">
        <v>10656</v>
      </c>
      <c r="V23" t="s">
        <v>10611</v>
      </c>
      <c r="W23" t="s">
        <v>10591</v>
      </c>
      <c r="X23" t="s">
        <v>10801</v>
      </c>
      <c r="Y23" t="s">
        <v>10807</v>
      </c>
      <c r="Z23" t="s">
        <v>10643</v>
      </c>
      <c r="AA23" t="s">
        <v>10644</v>
      </c>
      <c r="AB23" t="s">
        <v>10486</v>
      </c>
      <c r="AD23" t="s">
        <v>10644</v>
      </c>
      <c r="AE23" t="s">
        <v>10643</v>
      </c>
      <c r="AF23" t="s">
        <v>10644</v>
      </c>
      <c r="AG23" t="s">
        <v>10544</v>
      </c>
      <c r="AM23" t="s">
        <v>10544</v>
      </c>
      <c r="AR23" t="s">
        <v>10731</v>
      </c>
    </row>
    <row r="24" spans="1:134" x14ac:dyDescent="0.25">
      <c r="A24" s="1">
        <v>22</v>
      </c>
      <c r="B24" t="s">
        <v>10481</v>
      </c>
    </row>
    <row r="25" spans="1:134" x14ac:dyDescent="0.25">
      <c r="A25" s="1">
        <v>23</v>
      </c>
      <c r="B25" t="s">
        <v>10482</v>
      </c>
      <c r="D25" t="s">
        <v>10522</v>
      </c>
      <c r="E25" t="s">
        <v>10540</v>
      </c>
      <c r="F25" t="s">
        <v>10560</v>
      </c>
      <c r="G25" t="s">
        <v>10579</v>
      </c>
      <c r="H25" t="s">
        <v>10512</v>
      </c>
      <c r="I25" t="s">
        <v>10612</v>
      </c>
      <c r="J25" t="s">
        <v>10603</v>
      </c>
      <c r="K25" t="s">
        <v>10642</v>
      </c>
      <c r="L25" t="s">
        <v>10569</v>
      </c>
      <c r="M25" t="s">
        <v>10677</v>
      </c>
      <c r="N25" t="s">
        <v>10677</v>
      </c>
      <c r="O25" t="s">
        <v>10603</v>
      </c>
      <c r="P25" t="s">
        <v>10714</v>
      </c>
      <c r="Q25" t="s">
        <v>10714</v>
      </c>
      <c r="R25" t="s">
        <v>10742</v>
      </c>
      <c r="S25" t="s">
        <v>10563</v>
      </c>
      <c r="T25" t="s">
        <v>10744</v>
      </c>
      <c r="U25" t="s">
        <v>10469</v>
      </c>
      <c r="V25" t="s">
        <v>10787</v>
      </c>
      <c r="W25" t="s">
        <v>10625</v>
      </c>
      <c r="X25" t="s">
        <v>10522</v>
      </c>
      <c r="Y25" t="s">
        <v>10540</v>
      </c>
      <c r="Z25" t="s">
        <v>10818</v>
      </c>
      <c r="AA25" t="s">
        <v>10610</v>
      </c>
      <c r="AB25" t="s">
        <v>10610</v>
      </c>
      <c r="AC25" t="s">
        <v>10768</v>
      </c>
      <c r="AD25" t="s">
        <v>10551</v>
      </c>
      <c r="AE25" t="s">
        <v>10723</v>
      </c>
      <c r="AF25" t="s">
        <v>10532</v>
      </c>
      <c r="AG25" t="s">
        <v>10884</v>
      </c>
      <c r="AH25" t="s">
        <v>10603</v>
      </c>
      <c r="AI25" t="s">
        <v>10742</v>
      </c>
      <c r="AJ25" t="s">
        <v>10714</v>
      </c>
      <c r="AK25" t="s">
        <v>10768</v>
      </c>
      <c r="AL25" t="s">
        <v>10551</v>
      </c>
      <c r="AM25" t="s">
        <v>10749</v>
      </c>
      <c r="AN25" t="s">
        <v>10560</v>
      </c>
      <c r="AO25" t="s">
        <v>10544</v>
      </c>
    </row>
    <row r="26" spans="1:134" x14ac:dyDescent="0.25">
      <c r="A26" s="1">
        <v>24</v>
      </c>
      <c r="B26" t="s">
        <v>10483</v>
      </c>
      <c r="C26" t="s">
        <v>10503</v>
      </c>
      <c r="D26" t="s">
        <v>10523</v>
      </c>
      <c r="E26" t="s">
        <v>10541</v>
      </c>
      <c r="F26" t="s">
        <v>10561</v>
      </c>
      <c r="G26" t="s">
        <v>10463</v>
      </c>
      <c r="H26" t="s">
        <v>10468</v>
      </c>
      <c r="I26" t="s">
        <v>10555</v>
      </c>
      <c r="J26" t="s">
        <v>10503</v>
      </c>
      <c r="K26" t="s">
        <v>10503</v>
      </c>
      <c r="L26" t="s">
        <v>10468</v>
      </c>
      <c r="M26" t="s">
        <v>10568</v>
      </c>
      <c r="N26" t="s">
        <v>10541</v>
      </c>
      <c r="O26" t="s">
        <v>10702</v>
      </c>
      <c r="P26" t="s">
        <v>10715</v>
      </c>
      <c r="Q26" t="s">
        <v>10687</v>
      </c>
      <c r="R26" t="s">
        <v>10743</v>
      </c>
      <c r="S26" t="s">
        <v>10541</v>
      </c>
      <c r="T26" t="s">
        <v>10468</v>
      </c>
      <c r="U26" t="s">
        <v>10620</v>
      </c>
      <c r="V26" t="s">
        <v>10568</v>
      </c>
      <c r="W26" t="s">
        <v>10523</v>
      </c>
      <c r="X26" t="s">
        <v>10541</v>
      </c>
      <c r="Y26" t="s">
        <v>10808</v>
      </c>
      <c r="Z26" t="s">
        <v>10819</v>
      </c>
      <c r="AA26" t="s">
        <v>10826</v>
      </c>
      <c r="AB26" t="s">
        <v>10839</v>
      </c>
      <c r="AC26" t="s">
        <v>10497</v>
      </c>
      <c r="AD26" t="s">
        <v>10861</v>
      </c>
      <c r="AE26" t="s">
        <v>10826</v>
      </c>
      <c r="AF26" t="s">
        <v>10826</v>
      </c>
      <c r="AG26" t="s">
        <v>10846</v>
      </c>
      <c r="AH26" t="s">
        <v>10711</v>
      </c>
      <c r="AI26" t="s">
        <v>10819</v>
      </c>
      <c r="AJ26" t="s">
        <v>10908</v>
      </c>
      <c r="AK26" t="s">
        <v>10839</v>
      </c>
      <c r="AL26" t="s">
        <v>10527</v>
      </c>
      <c r="AM26" t="s">
        <v>10574</v>
      </c>
      <c r="AN26" t="s">
        <v>10819</v>
      </c>
      <c r="AO26" t="s">
        <v>10908</v>
      </c>
      <c r="AP26" t="s">
        <v>10520</v>
      </c>
      <c r="AQ26" t="s">
        <v>10965</v>
      </c>
      <c r="AR26" t="s">
        <v>10976</v>
      </c>
      <c r="AS26" t="s">
        <v>10982</v>
      </c>
      <c r="AT26" t="s">
        <v>10865</v>
      </c>
      <c r="AU26" t="s">
        <v>10993</v>
      </c>
      <c r="AV26" t="s">
        <v>10998</v>
      </c>
      <c r="AW26" t="s">
        <v>10975</v>
      </c>
      <c r="AX26" t="s">
        <v>10617</v>
      </c>
      <c r="AY26" t="s">
        <v>10617</v>
      </c>
      <c r="AZ26" t="s">
        <v>11020</v>
      </c>
      <c r="BA26" t="s">
        <v>11026</v>
      </c>
      <c r="BB26" t="s">
        <v>10998</v>
      </c>
      <c r="BC26" t="s">
        <v>11026</v>
      </c>
      <c r="BD26" t="s">
        <v>10975</v>
      </c>
      <c r="BE26" t="s">
        <v>10861</v>
      </c>
      <c r="BF26" t="s">
        <v>11064</v>
      </c>
      <c r="BG26" t="s">
        <v>10630</v>
      </c>
      <c r="BH26" t="s">
        <v>10693</v>
      </c>
      <c r="BI26" t="s">
        <v>11082</v>
      </c>
      <c r="BJ26" t="s">
        <v>11090</v>
      </c>
      <c r="BK26" t="s">
        <v>11097</v>
      </c>
      <c r="BL26" t="s">
        <v>11086</v>
      </c>
      <c r="BM26" t="s">
        <v>10935</v>
      </c>
      <c r="BN26" t="s">
        <v>11059</v>
      </c>
      <c r="BO26" t="s">
        <v>11026</v>
      </c>
      <c r="BP26" t="s">
        <v>10965</v>
      </c>
      <c r="BQ26" t="s">
        <v>11040</v>
      </c>
      <c r="BR26" t="s">
        <v>10819</v>
      </c>
      <c r="BS26" t="s">
        <v>10546</v>
      </c>
      <c r="BT26" t="s">
        <v>10546</v>
      </c>
      <c r="BU26" t="s">
        <v>10546</v>
      </c>
      <c r="BV26" t="s">
        <v>10468</v>
      </c>
      <c r="BW26" t="s">
        <v>11158</v>
      </c>
      <c r="BX26" t="s">
        <v>11165</v>
      </c>
      <c r="BY26" t="s">
        <v>10957</v>
      </c>
      <c r="BZ26" t="s">
        <v>10860</v>
      </c>
      <c r="CA26" t="s">
        <v>10568</v>
      </c>
      <c r="CB26" t="s">
        <v>10758</v>
      </c>
      <c r="CC26" t="s">
        <v>10620</v>
      </c>
      <c r="CD26" t="s">
        <v>10555</v>
      </c>
      <c r="CE26" t="s">
        <v>10487</v>
      </c>
      <c r="CF26" t="s">
        <v>11205</v>
      </c>
      <c r="CG26" t="s">
        <v>10531</v>
      </c>
      <c r="CH26" t="s">
        <v>10903</v>
      </c>
      <c r="CI26" t="s">
        <v>10990</v>
      </c>
      <c r="CJ26" t="s">
        <v>10541</v>
      </c>
      <c r="CK26" t="s">
        <v>10558</v>
      </c>
      <c r="CL26" t="s">
        <v>10497</v>
      </c>
      <c r="CM26" t="s">
        <v>11133</v>
      </c>
      <c r="CN26" t="s">
        <v>10908</v>
      </c>
      <c r="CO26" t="s">
        <v>10908</v>
      </c>
      <c r="CP26" t="s">
        <v>10861</v>
      </c>
      <c r="CQ26" t="s">
        <v>10617</v>
      </c>
      <c r="CR26" t="s">
        <v>10520</v>
      </c>
      <c r="CS26" t="s">
        <v>10520</v>
      </c>
      <c r="CT26" t="s">
        <v>11048</v>
      </c>
      <c r="CU26" t="s">
        <v>11019</v>
      </c>
      <c r="CV26" t="s">
        <v>10998</v>
      </c>
      <c r="CW26" t="s">
        <v>11020</v>
      </c>
      <c r="CX26" t="s">
        <v>11084</v>
      </c>
      <c r="CY26" t="s">
        <v>10982</v>
      </c>
      <c r="CZ26" t="s">
        <v>10935</v>
      </c>
      <c r="DA26" t="s">
        <v>11084</v>
      </c>
      <c r="DB26" t="s">
        <v>10585</v>
      </c>
      <c r="DC26" t="s">
        <v>11114</v>
      </c>
      <c r="DD26" t="s">
        <v>11082</v>
      </c>
      <c r="DE26" t="s">
        <v>11082</v>
      </c>
      <c r="DF26" t="s">
        <v>10927</v>
      </c>
      <c r="DG26" t="s">
        <v>10746</v>
      </c>
      <c r="DH26" t="s">
        <v>11342</v>
      </c>
      <c r="DI26" t="s">
        <v>11348</v>
      </c>
      <c r="DJ26" t="s">
        <v>10763</v>
      </c>
      <c r="DK26" t="s">
        <v>10775</v>
      </c>
      <c r="DL26" t="s">
        <v>11199</v>
      </c>
      <c r="DM26" t="s">
        <v>11370</v>
      </c>
      <c r="DN26" t="s">
        <v>10865</v>
      </c>
      <c r="DO26" t="s">
        <v>10596</v>
      </c>
      <c r="DP26" t="s">
        <v>10537</v>
      </c>
      <c r="DQ26" t="s">
        <v>11090</v>
      </c>
      <c r="DR26" t="s">
        <v>10728</v>
      </c>
      <c r="DS26" t="s">
        <v>10557</v>
      </c>
      <c r="DT26" t="s">
        <v>11348</v>
      </c>
      <c r="DU26" t="s">
        <v>10549</v>
      </c>
      <c r="DV26" t="s">
        <v>10518</v>
      </c>
      <c r="DW26" t="s">
        <v>11090</v>
      </c>
      <c r="DX26" t="s">
        <v>10549</v>
      </c>
      <c r="DY26" t="s">
        <v>10557</v>
      </c>
      <c r="DZ26" t="s">
        <v>11030</v>
      </c>
      <c r="EA26" t="s">
        <v>10775</v>
      </c>
      <c r="EB26" t="s">
        <v>10865</v>
      </c>
      <c r="EC26" t="s">
        <v>10908</v>
      </c>
      <c r="ED26" t="s">
        <v>10474</v>
      </c>
    </row>
    <row r="27" spans="1:134" x14ac:dyDescent="0.25">
      <c r="A27" s="1">
        <v>25</v>
      </c>
      <c r="C27" t="s">
        <v>10504</v>
      </c>
      <c r="D27" t="s">
        <v>10524</v>
      </c>
      <c r="E27" t="s">
        <v>10542</v>
      </c>
      <c r="F27" t="s">
        <v>10562</v>
      </c>
      <c r="G27" t="s">
        <v>10580</v>
      </c>
      <c r="H27" t="s">
        <v>10596</v>
      </c>
      <c r="I27" t="s">
        <v>10613</v>
      </c>
      <c r="J27" t="s">
        <v>10627</v>
      </c>
      <c r="K27" t="s">
        <v>10640</v>
      </c>
      <c r="L27" t="s">
        <v>10661</v>
      </c>
      <c r="M27" t="s">
        <v>10528</v>
      </c>
      <c r="N27" t="s">
        <v>10689</v>
      </c>
      <c r="O27" t="s">
        <v>10489</v>
      </c>
      <c r="P27" t="s">
        <v>10716</v>
      </c>
      <c r="Q27" t="s">
        <v>10730</v>
      </c>
      <c r="R27" t="s">
        <v>10705</v>
      </c>
      <c r="S27" t="s">
        <v>10754</v>
      </c>
      <c r="T27" t="s">
        <v>10766</v>
      </c>
      <c r="U27" t="s">
        <v>10777</v>
      </c>
      <c r="V27" t="s">
        <v>10476</v>
      </c>
      <c r="W27" t="s">
        <v>10795</v>
      </c>
      <c r="X27" t="s">
        <v>10705</v>
      </c>
      <c r="Y27" t="s">
        <v>10489</v>
      </c>
      <c r="Z27" t="s">
        <v>10813</v>
      </c>
      <c r="AA27" t="s">
        <v>10827</v>
      </c>
      <c r="AB27" t="s">
        <v>10840</v>
      </c>
      <c r="AC27" t="s">
        <v>10852</v>
      </c>
      <c r="AD27" t="s">
        <v>10862</v>
      </c>
      <c r="AE27" t="s">
        <v>10869</v>
      </c>
      <c r="AF27" t="s">
        <v>10545</v>
      </c>
      <c r="AG27" t="s">
        <v>10598</v>
      </c>
      <c r="AH27" t="s">
        <v>10862</v>
      </c>
      <c r="AI27" t="s">
        <v>10897</v>
      </c>
      <c r="AJ27" t="s">
        <v>10813</v>
      </c>
      <c r="AK27" t="s">
        <v>10918</v>
      </c>
      <c r="AL27" t="s">
        <v>10887</v>
      </c>
      <c r="AM27" t="s">
        <v>10631</v>
      </c>
      <c r="AN27" t="s">
        <v>10880</v>
      </c>
      <c r="AO27" t="s">
        <v>10795</v>
      </c>
      <c r="AP27" t="s">
        <v>10856</v>
      </c>
      <c r="AQ27" t="s">
        <v>10857</v>
      </c>
      <c r="AR27" t="s">
        <v>10940</v>
      </c>
      <c r="AS27" t="s">
        <v>10983</v>
      </c>
      <c r="AT27" t="s">
        <v>10863</v>
      </c>
      <c r="AU27" t="s">
        <v>10489</v>
      </c>
      <c r="AV27" t="s">
        <v>10999</v>
      </c>
      <c r="AW27" t="s">
        <v>10790</v>
      </c>
      <c r="AX27" t="s">
        <v>10489</v>
      </c>
      <c r="AY27" t="s">
        <v>10489</v>
      </c>
      <c r="AZ27" t="s">
        <v>10567</v>
      </c>
      <c r="BA27" t="s">
        <v>10567</v>
      </c>
      <c r="BB27" t="s">
        <v>11034</v>
      </c>
      <c r="BC27" t="s">
        <v>11041</v>
      </c>
      <c r="BD27" t="s">
        <v>10547</v>
      </c>
      <c r="BE27" t="s">
        <v>10720</v>
      </c>
      <c r="BF27" t="s">
        <v>10775</v>
      </c>
      <c r="BG27" t="s">
        <v>10530</v>
      </c>
      <c r="BH27" t="s">
        <v>10596</v>
      </c>
      <c r="BI27" t="s">
        <v>10613</v>
      </c>
      <c r="BJ27" t="s">
        <v>10499</v>
      </c>
      <c r="BK27" t="s">
        <v>10728</v>
      </c>
      <c r="BL27" t="s">
        <v>10674</v>
      </c>
      <c r="BM27" t="s">
        <v>11097</v>
      </c>
      <c r="BN27" t="s">
        <v>11065</v>
      </c>
      <c r="BO27" t="s">
        <v>11086</v>
      </c>
      <c r="BP27" t="s">
        <v>11086</v>
      </c>
      <c r="BQ27" t="s">
        <v>11086</v>
      </c>
      <c r="BR27" t="s">
        <v>11132</v>
      </c>
      <c r="BS27" t="s">
        <v>10589</v>
      </c>
      <c r="BT27" t="s">
        <v>10575</v>
      </c>
      <c r="BU27" t="s">
        <v>10575</v>
      </c>
      <c r="BV27" t="s">
        <v>10568</v>
      </c>
      <c r="BW27" t="s">
        <v>11091</v>
      </c>
      <c r="BX27" t="s">
        <v>10499</v>
      </c>
      <c r="BY27" t="s">
        <v>10547</v>
      </c>
      <c r="BZ27" t="s">
        <v>10795</v>
      </c>
      <c r="CA27" t="s">
        <v>10461</v>
      </c>
      <c r="CB27" t="s">
        <v>11183</v>
      </c>
      <c r="CC27" t="s">
        <v>10912</v>
      </c>
      <c r="CD27" t="s">
        <v>11193</v>
      </c>
      <c r="CE27" t="s">
        <v>11198</v>
      </c>
      <c r="CF27" t="s">
        <v>11206</v>
      </c>
      <c r="CG27" t="s">
        <v>11212</v>
      </c>
      <c r="CH27" t="s">
        <v>11215</v>
      </c>
      <c r="CI27" t="s">
        <v>10810</v>
      </c>
      <c r="CJ27" t="s">
        <v>10691</v>
      </c>
      <c r="CK27" t="s">
        <v>10978</v>
      </c>
      <c r="CL27" t="s">
        <v>11206</v>
      </c>
      <c r="CM27" t="s">
        <v>11212</v>
      </c>
      <c r="CN27" t="s">
        <v>11237</v>
      </c>
      <c r="CO27" t="s">
        <v>10598</v>
      </c>
      <c r="CP27" t="s">
        <v>11249</v>
      </c>
      <c r="CQ27" t="s">
        <v>11253</v>
      </c>
      <c r="CR27" t="s">
        <v>10842</v>
      </c>
      <c r="CS27" t="s">
        <v>11206</v>
      </c>
      <c r="CT27" t="s">
        <v>10869</v>
      </c>
      <c r="CU27" t="s">
        <v>11271</v>
      </c>
      <c r="CV27" t="s">
        <v>10820</v>
      </c>
      <c r="CW27" t="s">
        <v>11283</v>
      </c>
      <c r="CX27" t="s">
        <v>11287</v>
      </c>
      <c r="CY27" t="s">
        <v>11241</v>
      </c>
      <c r="CZ27" t="s">
        <v>11296</v>
      </c>
      <c r="DA27" t="s">
        <v>11300</v>
      </c>
      <c r="DB27" t="s">
        <v>11306</v>
      </c>
      <c r="DC27" t="s">
        <v>11313</v>
      </c>
      <c r="DD27" t="s">
        <v>11320</v>
      </c>
      <c r="DE27" t="s">
        <v>11050</v>
      </c>
      <c r="DF27" t="s">
        <v>11330</v>
      </c>
      <c r="DG27" t="s">
        <v>10920</v>
      </c>
      <c r="DH27" t="s">
        <v>10967</v>
      </c>
      <c r="DI27" t="s">
        <v>11349</v>
      </c>
      <c r="DJ27" t="s">
        <v>11355</v>
      </c>
      <c r="DK27" t="s">
        <v>10988</v>
      </c>
      <c r="DL27" t="s">
        <v>10891</v>
      </c>
      <c r="DM27" t="s">
        <v>11371</v>
      </c>
      <c r="DN27" t="s">
        <v>11375</v>
      </c>
      <c r="DO27" t="s">
        <v>11381</v>
      </c>
      <c r="DP27" t="s">
        <v>10703</v>
      </c>
      <c r="DQ27" t="s">
        <v>11192</v>
      </c>
      <c r="DR27" t="s">
        <v>10852</v>
      </c>
      <c r="DS27" t="s">
        <v>11406</v>
      </c>
      <c r="DT27" t="s">
        <v>10508</v>
      </c>
      <c r="DU27" t="s">
        <v>10476</v>
      </c>
      <c r="DV27" t="s">
        <v>10720</v>
      </c>
      <c r="DW27" t="s">
        <v>11064</v>
      </c>
      <c r="DX27" t="s">
        <v>10489</v>
      </c>
      <c r="DY27" t="s">
        <v>10716</v>
      </c>
      <c r="DZ27" t="s">
        <v>10897</v>
      </c>
      <c r="EA27" t="s">
        <v>11207</v>
      </c>
      <c r="EB27" t="s">
        <v>11203</v>
      </c>
      <c r="EC27" t="s">
        <v>10745</v>
      </c>
      <c r="ED27" t="s">
        <v>10745</v>
      </c>
    </row>
    <row r="28" spans="1:134" x14ac:dyDescent="0.25">
      <c r="A28" s="1">
        <v>26</v>
      </c>
      <c r="E28" t="s">
        <v>10543</v>
      </c>
      <c r="F28" t="s">
        <v>10556</v>
      </c>
      <c r="G28" t="s">
        <v>10581</v>
      </c>
      <c r="H28" t="s">
        <v>10556</v>
      </c>
      <c r="I28" t="s">
        <v>10471</v>
      </c>
      <c r="J28" t="s">
        <v>10628</v>
      </c>
      <c r="K28" t="s">
        <v>10604</v>
      </c>
      <c r="M28" t="s">
        <v>10678</v>
      </c>
      <c r="N28" t="s">
        <v>10581</v>
      </c>
      <c r="S28" t="s">
        <v>10755</v>
      </c>
      <c r="T28" t="s">
        <v>10767</v>
      </c>
      <c r="U28" t="s">
        <v>10684</v>
      </c>
      <c r="V28" t="s">
        <v>10773</v>
      </c>
      <c r="W28" t="s">
        <v>10726</v>
      </c>
      <c r="X28" t="s">
        <v>10496</v>
      </c>
      <c r="AC28" t="s">
        <v>10853</v>
      </c>
      <c r="AD28" t="s">
        <v>10853</v>
      </c>
      <c r="AE28" t="s">
        <v>10517</v>
      </c>
      <c r="AH28" t="s">
        <v>10517</v>
      </c>
    </row>
    <row r="29" spans="1:134" x14ac:dyDescent="0.25">
      <c r="A29" s="1">
        <v>27</v>
      </c>
      <c r="F29" t="s">
        <v>10563</v>
      </c>
    </row>
    <row r="30" spans="1:134" x14ac:dyDescent="0.25">
      <c r="A30" s="1">
        <v>28</v>
      </c>
      <c r="G30" t="s">
        <v>10582</v>
      </c>
      <c r="I30" t="s">
        <v>10614</v>
      </c>
      <c r="J30" t="s">
        <v>10481</v>
      </c>
      <c r="K30" t="s">
        <v>10643</v>
      </c>
      <c r="L30" t="s">
        <v>10481</v>
      </c>
      <c r="N30" t="s">
        <v>10505</v>
      </c>
      <c r="Q30" t="s">
        <v>10731</v>
      </c>
      <c r="R30" t="s">
        <v>10643</v>
      </c>
      <c r="S30" t="s">
        <v>10582</v>
      </c>
      <c r="T30" t="s">
        <v>10505</v>
      </c>
      <c r="Y30" t="s">
        <v>10544</v>
      </c>
    </row>
    <row r="31" spans="1:134" x14ac:dyDescent="0.25">
      <c r="A31" s="1">
        <v>29</v>
      </c>
      <c r="L31" t="s">
        <v>10662</v>
      </c>
    </row>
    <row r="32" spans="1:134" x14ac:dyDescent="0.25">
      <c r="A32" s="1">
        <v>30</v>
      </c>
      <c r="Y32" t="s">
        <v>10544</v>
      </c>
    </row>
    <row r="33" spans="1:134" x14ac:dyDescent="0.25">
      <c r="A33" s="1">
        <v>31</v>
      </c>
      <c r="Z33" t="s">
        <v>10505</v>
      </c>
      <c r="AA33" t="s">
        <v>10744</v>
      </c>
      <c r="AB33" t="s">
        <v>10653</v>
      </c>
      <c r="AC33" t="s">
        <v>10513</v>
      </c>
      <c r="AD33" t="s">
        <v>10460</v>
      </c>
      <c r="AE33" t="s">
        <v>10486</v>
      </c>
      <c r="AF33" t="s">
        <v>10878</v>
      </c>
      <c r="AG33" t="s">
        <v>10718</v>
      </c>
      <c r="AH33" t="s">
        <v>10486</v>
      </c>
      <c r="AI33" t="s">
        <v>10898</v>
      </c>
      <c r="AJ33" t="s">
        <v>10909</v>
      </c>
      <c r="AK33" t="s">
        <v>10786</v>
      </c>
      <c r="AL33" t="s">
        <v>10526</v>
      </c>
      <c r="AM33" t="s">
        <v>10936</v>
      </c>
      <c r="AN33" t="s">
        <v>10945</v>
      </c>
      <c r="AO33" t="s">
        <v>10917</v>
      </c>
      <c r="AP33" t="s">
        <v>10958</v>
      </c>
      <c r="AQ33" t="s">
        <v>10966</v>
      </c>
      <c r="AR33" t="s">
        <v>10738</v>
      </c>
      <c r="AS33" t="s">
        <v>10966</v>
      </c>
      <c r="AT33" t="s">
        <v>10559</v>
      </c>
      <c r="AU33" t="s">
        <v>10611</v>
      </c>
      <c r="AV33" t="s">
        <v>10779</v>
      </c>
      <c r="AW33" t="s">
        <v>11004</v>
      </c>
      <c r="AX33" t="s">
        <v>10658</v>
      </c>
      <c r="AY33" t="s">
        <v>10622</v>
      </c>
      <c r="AZ33" t="s">
        <v>10868</v>
      </c>
      <c r="BA33" t="s">
        <v>10767</v>
      </c>
      <c r="BB33" t="s">
        <v>10739</v>
      </c>
      <c r="BC33" t="s">
        <v>10826</v>
      </c>
      <c r="BD33" t="s">
        <v>11048</v>
      </c>
      <c r="BE33" t="s">
        <v>10975</v>
      </c>
      <c r="BF33" t="s">
        <v>11065</v>
      </c>
      <c r="BG33" t="s">
        <v>10647</v>
      </c>
      <c r="BH33" t="s">
        <v>10976</v>
      </c>
      <c r="BI33" t="s">
        <v>10784</v>
      </c>
      <c r="BJ33" t="s">
        <v>11091</v>
      </c>
      <c r="BK33" t="s">
        <v>10763</v>
      </c>
      <c r="BL33" t="s">
        <v>11091</v>
      </c>
      <c r="BM33" t="s">
        <v>10613</v>
      </c>
      <c r="BN33" t="s">
        <v>10542</v>
      </c>
      <c r="BO33" t="s">
        <v>10613</v>
      </c>
      <c r="BP33" t="s">
        <v>10520</v>
      </c>
      <c r="BQ33" t="s">
        <v>10975</v>
      </c>
      <c r="BR33" t="s">
        <v>11133</v>
      </c>
      <c r="BS33" t="s">
        <v>11114</v>
      </c>
      <c r="BT33" t="s">
        <v>10627</v>
      </c>
      <c r="BU33" t="s">
        <v>10627</v>
      </c>
      <c r="BW33" t="s">
        <v>10805</v>
      </c>
      <c r="BX33" t="s">
        <v>10535</v>
      </c>
      <c r="BY33" t="s">
        <v>10826</v>
      </c>
      <c r="BZ33" t="s">
        <v>10546</v>
      </c>
      <c r="CA33" t="s">
        <v>10647</v>
      </c>
      <c r="CB33" t="s">
        <v>10893</v>
      </c>
      <c r="CC33" t="s">
        <v>10857</v>
      </c>
      <c r="CD33" t="s">
        <v>11194</v>
      </c>
      <c r="CE33" t="s">
        <v>10939</v>
      </c>
      <c r="CF33" t="s">
        <v>11207</v>
      </c>
      <c r="CG33" t="s">
        <v>10862</v>
      </c>
      <c r="CH33" t="s">
        <v>10705</v>
      </c>
      <c r="CI33" t="s">
        <v>11219</v>
      </c>
      <c r="CJ33" t="s">
        <v>11222</v>
      </c>
      <c r="CK33" t="s">
        <v>11227</v>
      </c>
      <c r="CL33" t="s">
        <v>10869</v>
      </c>
      <c r="CM33" t="s">
        <v>10461</v>
      </c>
      <c r="CN33" t="s">
        <v>10564</v>
      </c>
      <c r="CO33" t="s">
        <v>11242</v>
      </c>
      <c r="CP33" t="s">
        <v>10717</v>
      </c>
      <c r="CQ33" t="s">
        <v>10996</v>
      </c>
      <c r="CR33" t="s">
        <v>11259</v>
      </c>
      <c r="CS33" t="s">
        <v>11262</v>
      </c>
      <c r="CT33" t="s">
        <v>11267</v>
      </c>
      <c r="CU33" t="s">
        <v>11272</v>
      </c>
      <c r="CV33" t="s">
        <v>11278</v>
      </c>
      <c r="CW33" t="s">
        <v>11160</v>
      </c>
      <c r="CX33" t="s">
        <v>10510</v>
      </c>
      <c r="CY33" t="s">
        <v>11197</v>
      </c>
      <c r="CZ33" t="s">
        <v>10491</v>
      </c>
      <c r="DA33" t="s">
        <v>11301</v>
      </c>
      <c r="DB33" t="s">
        <v>10963</v>
      </c>
      <c r="DC33" t="s">
        <v>11314</v>
      </c>
      <c r="DD33" t="s">
        <v>11321</v>
      </c>
      <c r="DE33" t="s">
        <v>11326</v>
      </c>
      <c r="DF33" t="s">
        <v>11331</v>
      </c>
      <c r="DG33" t="s">
        <v>11337</v>
      </c>
      <c r="DH33" t="s">
        <v>11011</v>
      </c>
      <c r="DI33" t="s">
        <v>11011</v>
      </c>
      <c r="DJ33" t="s">
        <v>11356</v>
      </c>
      <c r="DK33" t="s">
        <v>11018</v>
      </c>
      <c r="DL33" t="s">
        <v>11088</v>
      </c>
      <c r="DM33" t="s">
        <v>11088</v>
      </c>
      <c r="DN33" t="s">
        <v>11376</v>
      </c>
      <c r="DO33" t="s">
        <v>11382</v>
      </c>
      <c r="DP33" t="s">
        <v>11389</v>
      </c>
      <c r="DQ33" t="s">
        <v>10955</v>
      </c>
      <c r="DR33" t="s">
        <v>11399</v>
      </c>
      <c r="DS33" t="s">
        <v>11308</v>
      </c>
      <c r="DT33" t="s">
        <v>11264</v>
      </c>
      <c r="DU33" t="s">
        <v>11416</v>
      </c>
      <c r="DV33" t="s">
        <v>11421</v>
      </c>
      <c r="DW33" t="s">
        <v>11121</v>
      </c>
      <c r="DX33" t="s">
        <v>11434</v>
      </c>
      <c r="DY33" t="s">
        <v>11441</v>
      </c>
      <c r="DZ33" t="s">
        <v>11445</v>
      </c>
      <c r="EA33" t="s">
        <v>11396</v>
      </c>
      <c r="EB33" t="s">
        <v>11453</v>
      </c>
      <c r="EC33" t="s">
        <v>11459</v>
      </c>
      <c r="ED33" t="s">
        <v>11459</v>
      </c>
    </row>
    <row r="34" spans="1:134" x14ac:dyDescent="0.25">
      <c r="A34" s="1">
        <v>32</v>
      </c>
      <c r="AK34" t="s">
        <v>10731</v>
      </c>
    </row>
    <row r="35" spans="1:134" x14ac:dyDescent="0.25">
      <c r="A35" s="1">
        <v>33</v>
      </c>
      <c r="AU35" t="s">
        <v>10994</v>
      </c>
      <c r="AW35" t="s">
        <v>10469</v>
      </c>
      <c r="AY35" t="s">
        <v>10634</v>
      </c>
    </row>
    <row r="36" spans="1:134" x14ac:dyDescent="0.25">
      <c r="A36" s="1">
        <v>34</v>
      </c>
      <c r="BJ36" t="s">
        <v>10731</v>
      </c>
      <c r="BT36" t="s">
        <v>10662</v>
      </c>
      <c r="BU36" t="s">
        <v>10662</v>
      </c>
    </row>
    <row r="37" spans="1:134" x14ac:dyDescent="0.25">
      <c r="A37" s="1">
        <v>35</v>
      </c>
      <c r="CD37" t="s">
        <v>11046</v>
      </c>
      <c r="CE37" t="s">
        <v>10644</v>
      </c>
      <c r="CF37" t="s">
        <v>10582</v>
      </c>
      <c r="CG37" t="s">
        <v>10818</v>
      </c>
      <c r="CH37" t="s">
        <v>10512</v>
      </c>
      <c r="CI37" t="s">
        <v>10690</v>
      </c>
      <c r="CJ37" t="s">
        <v>11055</v>
      </c>
      <c r="CK37" t="s">
        <v>11055</v>
      </c>
      <c r="CM37" t="s">
        <v>10482</v>
      </c>
      <c r="CN37" t="s">
        <v>10991</v>
      </c>
      <c r="CO37" t="s">
        <v>11008</v>
      </c>
      <c r="CQ37" t="s">
        <v>10731</v>
      </c>
      <c r="CR37" t="s">
        <v>10481</v>
      </c>
      <c r="CU37" t="s">
        <v>10505</v>
      </c>
      <c r="CW37" t="s">
        <v>10579</v>
      </c>
      <c r="DA37" t="s">
        <v>11013</v>
      </c>
      <c r="DD37" t="s">
        <v>10560</v>
      </c>
      <c r="DG37" t="s">
        <v>10662</v>
      </c>
    </row>
    <row r="38" spans="1:134" x14ac:dyDescent="0.25">
      <c r="A38" s="1">
        <v>36</v>
      </c>
      <c r="CK38" t="s">
        <v>10481</v>
      </c>
      <c r="CR38" t="s">
        <v>10544</v>
      </c>
      <c r="CS38" t="s">
        <v>10544</v>
      </c>
      <c r="CV38" t="s">
        <v>10659</v>
      </c>
      <c r="CW38" t="s">
        <v>11013</v>
      </c>
      <c r="CY38" t="s">
        <v>11013</v>
      </c>
      <c r="DB38" t="s">
        <v>11013</v>
      </c>
      <c r="DD38" t="s">
        <v>10484</v>
      </c>
      <c r="DF38" t="s">
        <v>10579</v>
      </c>
      <c r="DG38" t="s">
        <v>10482</v>
      </c>
      <c r="DH38" t="s">
        <v>10731</v>
      </c>
    </row>
    <row r="39" spans="1:134" x14ac:dyDescent="0.25">
      <c r="A39" s="1">
        <v>37</v>
      </c>
      <c r="CY39" t="s">
        <v>10469</v>
      </c>
      <c r="DA39" t="s">
        <v>10579</v>
      </c>
      <c r="DB39" t="s">
        <v>11139</v>
      </c>
      <c r="DC39" t="s">
        <v>10614</v>
      </c>
      <c r="DD39" t="s">
        <v>10522</v>
      </c>
      <c r="DG39" t="s">
        <v>10662</v>
      </c>
      <c r="DN39" t="s">
        <v>10614</v>
      </c>
      <c r="DO39" t="s">
        <v>10505</v>
      </c>
      <c r="DT39" t="s">
        <v>11176</v>
      </c>
      <c r="DU39" t="s">
        <v>11046</v>
      </c>
      <c r="DV39" t="s">
        <v>10469</v>
      </c>
      <c r="DW39" t="s">
        <v>10964</v>
      </c>
      <c r="DX39" t="s">
        <v>10669</v>
      </c>
      <c r="DY39" t="s">
        <v>10875</v>
      </c>
      <c r="DZ39" t="s">
        <v>10771</v>
      </c>
      <c r="EA39" t="s">
        <v>10505</v>
      </c>
    </row>
    <row r="40" spans="1:134" x14ac:dyDescent="0.25">
      <c r="A40" s="1">
        <v>38</v>
      </c>
      <c r="DP40" t="s">
        <v>10670</v>
      </c>
      <c r="DQ40" t="s">
        <v>10562</v>
      </c>
      <c r="DR40" t="s">
        <v>11400</v>
      </c>
      <c r="DS40" t="s">
        <v>10775</v>
      </c>
      <c r="DT40" t="s">
        <v>11049</v>
      </c>
      <c r="DU40" t="s">
        <v>10826</v>
      </c>
      <c r="DV40" t="s">
        <v>10517</v>
      </c>
      <c r="DW40" t="s">
        <v>11040</v>
      </c>
      <c r="DX40" t="s">
        <v>10674</v>
      </c>
      <c r="DY40" t="s">
        <v>10493</v>
      </c>
      <c r="EA40" t="s">
        <v>11071</v>
      </c>
      <c r="EB40" t="s">
        <v>10744</v>
      </c>
    </row>
    <row r="41" spans="1:134" x14ac:dyDescent="0.25">
      <c r="A41" s="1">
        <v>39</v>
      </c>
      <c r="DT41" t="s">
        <v>10614</v>
      </c>
    </row>
    <row r="42" spans="1:134" x14ac:dyDescent="0.25">
      <c r="A42" s="1">
        <v>40</v>
      </c>
      <c r="EB42" t="s">
        <v>10484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11462</v>
      </c>
      <c r="C3" t="s">
        <v>11462</v>
      </c>
      <c r="D3" t="s">
        <v>11462</v>
      </c>
      <c r="F3" t="s">
        <v>11462</v>
      </c>
      <c r="I3" t="s">
        <v>11462</v>
      </c>
      <c r="J3" t="s">
        <v>11462</v>
      </c>
      <c r="K3" t="s">
        <v>11462</v>
      </c>
      <c r="L3" t="s">
        <v>11462</v>
      </c>
      <c r="M3" t="s">
        <v>11462</v>
      </c>
      <c r="N3" t="s">
        <v>11462</v>
      </c>
      <c r="O3" t="s">
        <v>11462</v>
      </c>
      <c r="P3" t="s">
        <v>11462</v>
      </c>
      <c r="Q3" t="s">
        <v>11462</v>
      </c>
      <c r="R3" t="s">
        <v>11462</v>
      </c>
      <c r="S3" t="s">
        <v>11462</v>
      </c>
      <c r="T3" t="s">
        <v>11462</v>
      </c>
      <c r="U3" t="s">
        <v>11462</v>
      </c>
      <c r="V3" t="s">
        <v>11462</v>
      </c>
      <c r="W3" t="s">
        <v>11462</v>
      </c>
      <c r="X3" t="s">
        <v>11462</v>
      </c>
      <c r="Y3" t="s">
        <v>11462</v>
      </c>
      <c r="Z3" t="s">
        <v>11462</v>
      </c>
      <c r="AA3" t="s">
        <v>11462</v>
      </c>
      <c r="AB3" t="s">
        <v>11462</v>
      </c>
      <c r="AC3" t="s">
        <v>11462</v>
      </c>
      <c r="AD3" t="s">
        <v>11462</v>
      </c>
      <c r="AE3" t="s">
        <v>11462</v>
      </c>
      <c r="AF3" t="s">
        <v>11462</v>
      </c>
      <c r="AG3" t="s">
        <v>11462</v>
      </c>
      <c r="AH3" t="s">
        <v>11462</v>
      </c>
      <c r="AI3" t="s">
        <v>11462</v>
      </c>
      <c r="AJ3" t="s">
        <v>11462</v>
      </c>
      <c r="AK3" t="s">
        <v>11462</v>
      </c>
      <c r="AL3" t="s">
        <v>11462</v>
      </c>
      <c r="AM3" t="s">
        <v>11462</v>
      </c>
      <c r="AN3" t="s">
        <v>11462</v>
      </c>
      <c r="AO3" t="s">
        <v>11462</v>
      </c>
      <c r="AP3" t="s">
        <v>11462</v>
      </c>
      <c r="AQ3" t="s">
        <v>11462</v>
      </c>
      <c r="AR3" t="s">
        <v>11462</v>
      </c>
      <c r="AS3" t="s">
        <v>11462</v>
      </c>
      <c r="AT3" t="s">
        <v>11462</v>
      </c>
      <c r="AU3" t="s">
        <v>11462</v>
      </c>
      <c r="AV3" t="s">
        <v>11462</v>
      </c>
      <c r="AW3" t="s">
        <v>11462</v>
      </c>
      <c r="AX3" t="s">
        <v>11462</v>
      </c>
      <c r="AY3" t="s">
        <v>11462</v>
      </c>
      <c r="AZ3" t="s">
        <v>11462</v>
      </c>
      <c r="BA3" t="s">
        <v>11462</v>
      </c>
      <c r="BB3" t="s">
        <v>11462</v>
      </c>
      <c r="BC3" t="s">
        <v>11462</v>
      </c>
      <c r="BD3" t="s">
        <v>11462</v>
      </c>
      <c r="BE3" t="s">
        <v>11462</v>
      </c>
      <c r="BF3" t="s">
        <v>11462</v>
      </c>
      <c r="BG3" t="s">
        <v>11462</v>
      </c>
      <c r="BH3" t="s">
        <v>11462</v>
      </c>
      <c r="BI3" t="s">
        <v>11462</v>
      </c>
      <c r="BJ3" t="s">
        <v>11462</v>
      </c>
      <c r="BK3" t="s">
        <v>11462</v>
      </c>
      <c r="BL3" t="s">
        <v>11462</v>
      </c>
      <c r="BM3" t="s">
        <v>11462</v>
      </c>
      <c r="BN3" t="s">
        <v>11462</v>
      </c>
      <c r="BO3" t="s">
        <v>11462</v>
      </c>
      <c r="BP3" t="s">
        <v>11462</v>
      </c>
      <c r="BQ3" t="s">
        <v>11462</v>
      </c>
      <c r="BR3" t="s">
        <v>11462</v>
      </c>
      <c r="BS3" t="s">
        <v>11462</v>
      </c>
      <c r="BT3" t="s">
        <v>11462</v>
      </c>
      <c r="BU3" t="s">
        <v>11462</v>
      </c>
      <c r="BV3" t="s">
        <v>11462</v>
      </c>
      <c r="BW3" t="s">
        <v>11462</v>
      </c>
      <c r="BX3" t="s">
        <v>11462</v>
      </c>
      <c r="BY3" t="s">
        <v>11462</v>
      </c>
      <c r="BZ3" t="s">
        <v>11462</v>
      </c>
      <c r="CA3" t="s">
        <v>11462</v>
      </c>
      <c r="CB3" t="s">
        <v>11462</v>
      </c>
      <c r="CC3" t="s">
        <v>11462</v>
      </c>
      <c r="CD3" t="s">
        <v>11462</v>
      </c>
      <c r="CE3" t="s">
        <v>11462</v>
      </c>
      <c r="CF3" t="s">
        <v>11462</v>
      </c>
      <c r="CG3" t="s">
        <v>11462</v>
      </c>
      <c r="CH3" t="s">
        <v>11462</v>
      </c>
      <c r="CI3" t="s">
        <v>11462</v>
      </c>
      <c r="CJ3" t="s">
        <v>11462</v>
      </c>
      <c r="CK3" t="s">
        <v>11462</v>
      </c>
      <c r="CL3" t="s">
        <v>11462</v>
      </c>
      <c r="CM3" t="s">
        <v>11462</v>
      </c>
      <c r="CN3" t="s">
        <v>11462</v>
      </c>
      <c r="CO3" t="s">
        <v>11462</v>
      </c>
      <c r="CP3" t="s">
        <v>11462</v>
      </c>
      <c r="CQ3" t="s">
        <v>11462</v>
      </c>
      <c r="CR3" t="s">
        <v>11462</v>
      </c>
      <c r="CS3" t="s">
        <v>11462</v>
      </c>
      <c r="CT3" t="s">
        <v>11462</v>
      </c>
      <c r="CU3" t="s">
        <v>11462</v>
      </c>
      <c r="CV3" t="s">
        <v>11462</v>
      </c>
      <c r="CW3" t="s">
        <v>11462</v>
      </c>
      <c r="CX3" t="s">
        <v>11462</v>
      </c>
      <c r="CY3" t="s">
        <v>11462</v>
      </c>
      <c r="CZ3" t="s">
        <v>11462</v>
      </c>
      <c r="DA3" t="s">
        <v>11462</v>
      </c>
      <c r="DB3" t="s">
        <v>11462</v>
      </c>
      <c r="DC3" t="s">
        <v>11462</v>
      </c>
      <c r="DD3" t="s">
        <v>11462</v>
      </c>
      <c r="DE3" t="s">
        <v>11462</v>
      </c>
      <c r="DF3" t="s">
        <v>11462</v>
      </c>
      <c r="DG3" t="s">
        <v>11462</v>
      </c>
      <c r="DH3" t="s">
        <v>11462</v>
      </c>
      <c r="DI3" t="s">
        <v>11462</v>
      </c>
      <c r="DJ3" t="s">
        <v>11462</v>
      </c>
      <c r="DK3" t="s">
        <v>11462</v>
      </c>
      <c r="DL3" t="s">
        <v>11462</v>
      </c>
      <c r="DM3" t="s">
        <v>11462</v>
      </c>
      <c r="DN3" t="s">
        <v>11462</v>
      </c>
      <c r="DO3" t="s">
        <v>11462</v>
      </c>
      <c r="DP3" t="s">
        <v>11462</v>
      </c>
      <c r="DQ3" t="s">
        <v>11462</v>
      </c>
      <c r="DR3" t="s">
        <v>11462</v>
      </c>
      <c r="DS3" t="s">
        <v>11462</v>
      </c>
      <c r="DT3" t="s">
        <v>11462</v>
      </c>
    </row>
    <row r="4" spans="1:134" x14ac:dyDescent="0.25">
      <c r="A4" s="1">
        <v>2</v>
      </c>
      <c r="B4" t="s">
        <v>11462</v>
      </c>
      <c r="C4" t="s">
        <v>11462</v>
      </c>
      <c r="D4" t="s">
        <v>11462</v>
      </c>
      <c r="E4" t="s">
        <v>11462</v>
      </c>
      <c r="F4" t="s">
        <v>11462</v>
      </c>
      <c r="G4" t="s">
        <v>11462</v>
      </c>
      <c r="H4" t="s">
        <v>11462</v>
      </c>
      <c r="I4" t="s">
        <v>11462</v>
      </c>
      <c r="J4" t="s">
        <v>11462</v>
      </c>
      <c r="K4" t="s">
        <v>11462</v>
      </c>
      <c r="L4" t="s">
        <v>11462</v>
      </c>
      <c r="M4" t="s">
        <v>11462</v>
      </c>
      <c r="N4" t="s">
        <v>11462</v>
      </c>
      <c r="O4" t="s">
        <v>11462</v>
      </c>
      <c r="P4" t="s">
        <v>11462</v>
      </c>
      <c r="Q4" t="s">
        <v>11462</v>
      </c>
      <c r="R4" t="s">
        <v>11462</v>
      </c>
      <c r="S4" t="s">
        <v>11462</v>
      </c>
      <c r="T4" t="s">
        <v>11462</v>
      </c>
      <c r="U4" t="s">
        <v>11462</v>
      </c>
      <c r="V4" t="s">
        <v>11462</v>
      </c>
      <c r="W4" t="s">
        <v>11462</v>
      </c>
      <c r="X4" t="s">
        <v>11462</v>
      </c>
      <c r="Y4" t="s">
        <v>11462</v>
      </c>
      <c r="Z4" t="s">
        <v>11462</v>
      </c>
      <c r="AA4" t="s">
        <v>11462</v>
      </c>
      <c r="AB4" t="s">
        <v>11462</v>
      </c>
      <c r="AC4" t="s">
        <v>11462</v>
      </c>
      <c r="AD4" t="s">
        <v>11462</v>
      </c>
      <c r="AE4" t="s">
        <v>11462</v>
      </c>
      <c r="AF4" t="s">
        <v>11462</v>
      </c>
      <c r="AG4" t="s">
        <v>11462</v>
      </c>
      <c r="AH4" t="s">
        <v>11462</v>
      </c>
      <c r="AI4" t="s">
        <v>11462</v>
      </c>
      <c r="AJ4" t="s">
        <v>11462</v>
      </c>
      <c r="AK4" t="s">
        <v>11462</v>
      </c>
      <c r="AL4" t="s">
        <v>11462</v>
      </c>
      <c r="AM4" t="s">
        <v>11462</v>
      </c>
      <c r="AN4" t="s">
        <v>11462</v>
      </c>
      <c r="AO4" t="s">
        <v>11462</v>
      </c>
      <c r="AP4" t="s">
        <v>11462</v>
      </c>
      <c r="AQ4" t="s">
        <v>11462</v>
      </c>
      <c r="AR4" t="s">
        <v>11462</v>
      </c>
      <c r="AS4" t="s">
        <v>11462</v>
      </c>
      <c r="AT4" t="s">
        <v>11462</v>
      </c>
      <c r="AU4" t="s">
        <v>11462</v>
      </c>
      <c r="AV4" t="s">
        <v>11462</v>
      </c>
      <c r="AW4" t="s">
        <v>11462</v>
      </c>
      <c r="AX4" t="s">
        <v>11462</v>
      </c>
      <c r="AY4" t="s">
        <v>11462</v>
      </c>
      <c r="AZ4" t="s">
        <v>11462</v>
      </c>
      <c r="BA4" t="s">
        <v>11462</v>
      </c>
      <c r="BB4" t="s">
        <v>11462</v>
      </c>
      <c r="BC4" t="s">
        <v>11462</v>
      </c>
      <c r="BD4" t="s">
        <v>11462</v>
      </c>
      <c r="BE4" t="s">
        <v>11462</v>
      </c>
      <c r="BF4" t="s">
        <v>11462</v>
      </c>
      <c r="BG4" t="s">
        <v>11462</v>
      </c>
      <c r="BH4" t="s">
        <v>11462</v>
      </c>
      <c r="BI4" t="s">
        <v>11462</v>
      </c>
      <c r="BJ4" t="s">
        <v>11462</v>
      </c>
      <c r="BK4" t="s">
        <v>11462</v>
      </c>
      <c r="BL4" t="s">
        <v>11462</v>
      </c>
      <c r="BM4" t="s">
        <v>11462</v>
      </c>
      <c r="BN4" t="s">
        <v>11462</v>
      </c>
      <c r="BO4" t="s">
        <v>11462</v>
      </c>
      <c r="BP4" t="s">
        <v>11462</v>
      </c>
      <c r="BQ4" t="s">
        <v>11462</v>
      </c>
      <c r="BR4" t="s">
        <v>11462</v>
      </c>
      <c r="BS4" t="s">
        <v>11462</v>
      </c>
      <c r="BT4" t="s">
        <v>11462</v>
      </c>
      <c r="BU4" t="s">
        <v>11462</v>
      </c>
      <c r="BV4" t="s">
        <v>11462</v>
      </c>
      <c r="BW4" t="s">
        <v>11462</v>
      </c>
      <c r="BX4" t="s">
        <v>11462</v>
      </c>
      <c r="BY4" t="s">
        <v>11462</v>
      </c>
      <c r="BZ4" t="s">
        <v>11462</v>
      </c>
      <c r="CA4" t="s">
        <v>11462</v>
      </c>
      <c r="CB4" t="s">
        <v>11462</v>
      </c>
      <c r="CC4" t="s">
        <v>11462</v>
      </c>
      <c r="CD4" t="s">
        <v>11462</v>
      </c>
      <c r="CE4" t="s">
        <v>11462</v>
      </c>
      <c r="CF4" t="s">
        <v>11462</v>
      </c>
      <c r="CG4" t="s">
        <v>11462</v>
      </c>
      <c r="CH4" t="s">
        <v>11462</v>
      </c>
      <c r="CI4" t="s">
        <v>11462</v>
      </c>
      <c r="CJ4" t="s">
        <v>11462</v>
      </c>
      <c r="CK4" t="s">
        <v>11462</v>
      </c>
      <c r="CL4" t="s">
        <v>11462</v>
      </c>
      <c r="CM4" t="s">
        <v>11462</v>
      </c>
      <c r="CN4" t="s">
        <v>11462</v>
      </c>
      <c r="CO4" t="s">
        <v>11462</v>
      </c>
      <c r="CP4" t="s">
        <v>11462</v>
      </c>
      <c r="CQ4" t="s">
        <v>11462</v>
      </c>
      <c r="CR4" t="s">
        <v>11462</v>
      </c>
      <c r="CS4" t="s">
        <v>11462</v>
      </c>
      <c r="CT4" t="s">
        <v>11462</v>
      </c>
      <c r="CU4" t="s">
        <v>11462</v>
      </c>
      <c r="CV4" t="s">
        <v>11462</v>
      </c>
      <c r="CW4" t="s">
        <v>11462</v>
      </c>
      <c r="CX4" t="s">
        <v>11462</v>
      </c>
      <c r="CY4" t="s">
        <v>11462</v>
      </c>
      <c r="CZ4" t="s">
        <v>11462</v>
      </c>
      <c r="DA4" t="s">
        <v>11462</v>
      </c>
      <c r="DB4" t="s">
        <v>11462</v>
      </c>
      <c r="DC4" t="s">
        <v>11462</v>
      </c>
      <c r="DD4" t="s">
        <v>11462</v>
      </c>
      <c r="DE4" t="s">
        <v>11462</v>
      </c>
      <c r="DF4" t="s">
        <v>11462</v>
      </c>
      <c r="DG4" t="s">
        <v>11462</v>
      </c>
      <c r="DH4" t="s">
        <v>11462</v>
      </c>
      <c r="DI4" t="s">
        <v>11462</v>
      </c>
      <c r="DJ4" t="s">
        <v>11462</v>
      </c>
      <c r="DK4" t="s">
        <v>11462</v>
      </c>
      <c r="DL4" t="s">
        <v>11462</v>
      </c>
      <c r="DM4" t="s">
        <v>11462</v>
      </c>
      <c r="DN4" t="s">
        <v>11462</v>
      </c>
      <c r="DO4" t="s">
        <v>11462</v>
      </c>
      <c r="DP4" t="s">
        <v>11462</v>
      </c>
      <c r="DQ4" t="s">
        <v>11462</v>
      </c>
      <c r="DR4" t="s">
        <v>11462</v>
      </c>
      <c r="DS4" t="s">
        <v>11462</v>
      </c>
      <c r="DT4" t="s">
        <v>11462</v>
      </c>
      <c r="DU4" t="s">
        <v>11462</v>
      </c>
      <c r="DV4" t="s">
        <v>11462</v>
      </c>
      <c r="DW4" t="s">
        <v>11462</v>
      </c>
      <c r="DX4" t="s">
        <v>11462</v>
      </c>
      <c r="DY4" t="s">
        <v>11462</v>
      </c>
      <c r="DZ4" t="s">
        <v>11462</v>
      </c>
      <c r="EA4" t="s">
        <v>11462</v>
      </c>
      <c r="EB4" t="s">
        <v>11462</v>
      </c>
      <c r="EC4" t="s">
        <v>11462</v>
      </c>
      <c r="ED4" t="s">
        <v>11462</v>
      </c>
    </row>
    <row r="5" spans="1:134" x14ac:dyDescent="0.25">
      <c r="A5" s="1">
        <v>3</v>
      </c>
      <c r="B5" t="s">
        <v>11462</v>
      </c>
      <c r="C5" t="s">
        <v>11462</v>
      </c>
      <c r="D5" t="s">
        <v>11462</v>
      </c>
      <c r="E5" t="s">
        <v>11462</v>
      </c>
      <c r="F5" t="s">
        <v>11462</v>
      </c>
      <c r="G5" t="s">
        <v>11462</v>
      </c>
      <c r="H5" t="s">
        <v>11462</v>
      </c>
      <c r="I5" t="s">
        <v>11462</v>
      </c>
      <c r="J5" t="s">
        <v>11462</v>
      </c>
      <c r="K5" t="s">
        <v>11462</v>
      </c>
      <c r="L5" t="s">
        <v>11462</v>
      </c>
      <c r="M5" t="s">
        <v>11462</v>
      </c>
      <c r="N5" t="s">
        <v>11462</v>
      </c>
      <c r="O5" t="s">
        <v>11462</v>
      </c>
      <c r="P5" t="s">
        <v>11462</v>
      </c>
      <c r="Q5" t="s">
        <v>11462</v>
      </c>
      <c r="R5" t="s">
        <v>11462</v>
      </c>
      <c r="S5" t="s">
        <v>11462</v>
      </c>
      <c r="T5" t="s">
        <v>11462</v>
      </c>
      <c r="U5" t="s">
        <v>11462</v>
      </c>
      <c r="V5" t="s">
        <v>11462</v>
      </c>
      <c r="W5" t="s">
        <v>11462</v>
      </c>
      <c r="X5" t="s">
        <v>11462</v>
      </c>
      <c r="Y5" t="s">
        <v>11462</v>
      </c>
      <c r="Z5" t="s">
        <v>11462</v>
      </c>
      <c r="AA5" t="s">
        <v>11462</v>
      </c>
      <c r="AB5" t="s">
        <v>11462</v>
      </c>
      <c r="AC5" t="s">
        <v>11462</v>
      </c>
      <c r="AD5" t="s">
        <v>11462</v>
      </c>
      <c r="AE5" t="s">
        <v>11462</v>
      </c>
      <c r="AF5" t="s">
        <v>11462</v>
      </c>
      <c r="AG5" t="s">
        <v>11462</v>
      </c>
      <c r="AH5" t="s">
        <v>11462</v>
      </c>
      <c r="AI5" t="s">
        <v>11462</v>
      </c>
      <c r="AJ5" t="s">
        <v>11462</v>
      </c>
      <c r="AK5" t="s">
        <v>11462</v>
      </c>
      <c r="AL5" t="s">
        <v>11462</v>
      </c>
      <c r="AM5" t="s">
        <v>11462</v>
      </c>
      <c r="AN5" t="s">
        <v>11462</v>
      </c>
      <c r="AO5" t="s">
        <v>11462</v>
      </c>
      <c r="AP5" t="s">
        <v>11462</v>
      </c>
      <c r="AQ5" t="s">
        <v>11462</v>
      </c>
      <c r="AR5" t="s">
        <v>11462</v>
      </c>
      <c r="AS5" t="s">
        <v>11462</v>
      </c>
      <c r="AT5" t="s">
        <v>11462</v>
      </c>
      <c r="AU5" t="s">
        <v>11462</v>
      </c>
      <c r="AV5" t="s">
        <v>11462</v>
      </c>
      <c r="AW5" t="s">
        <v>11462</v>
      </c>
      <c r="AX5" t="s">
        <v>11462</v>
      </c>
      <c r="AY5" t="s">
        <v>11462</v>
      </c>
      <c r="AZ5" t="s">
        <v>11462</v>
      </c>
      <c r="BA5" t="s">
        <v>11462</v>
      </c>
      <c r="BB5" t="s">
        <v>11462</v>
      </c>
      <c r="BC5" t="s">
        <v>11462</v>
      </c>
      <c r="BD5" t="s">
        <v>11462</v>
      </c>
      <c r="BE5" t="s">
        <v>11462</v>
      </c>
      <c r="BF5" t="s">
        <v>11462</v>
      </c>
      <c r="BG5" t="s">
        <v>11462</v>
      </c>
      <c r="BH5" t="s">
        <v>11462</v>
      </c>
      <c r="BI5" t="s">
        <v>11462</v>
      </c>
      <c r="BJ5" t="s">
        <v>11462</v>
      </c>
      <c r="BK5" t="s">
        <v>11462</v>
      </c>
      <c r="BL5" t="s">
        <v>11462</v>
      </c>
      <c r="BM5" t="s">
        <v>11462</v>
      </c>
      <c r="BN5" t="s">
        <v>11462</v>
      </c>
      <c r="BO5" t="s">
        <v>11462</v>
      </c>
      <c r="BP5" t="s">
        <v>11462</v>
      </c>
      <c r="BQ5" t="s">
        <v>11462</v>
      </c>
      <c r="BR5" t="s">
        <v>11462</v>
      </c>
      <c r="BS5" t="s">
        <v>11462</v>
      </c>
      <c r="BT5" t="s">
        <v>11462</v>
      </c>
      <c r="BU5" t="s">
        <v>11462</v>
      </c>
      <c r="BV5" t="s">
        <v>11462</v>
      </c>
      <c r="BW5" t="s">
        <v>11462</v>
      </c>
      <c r="BX5" t="s">
        <v>11462</v>
      </c>
      <c r="BY5" t="s">
        <v>11462</v>
      </c>
      <c r="BZ5" t="s">
        <v>11462</v>
      </c>
      <c r="CA5" t="s">
        <v>11462</v>
      </c>
      <c r="CB5" t="s">
        <v>11462</v>
      </c>
      <c r="CC5" t="s">
        <v>11462</v>
      </c>
      <c r="CD5" t="s">
        <v>11462</v>
      </c>
      <c r="CE5" t="s">
        <v>11462</v>
      </c>
      <c r="CF5" t="s">
        <v>11462</v>
      </c>
      <c r="CG5" t="s">
        <v>11462</v>
      </c>
      <c r="CH5" t="s">
        <v>11462</v>
      </c>
      <c r="CI5" t="s">
        <v>11462</v>
      </c>
      <c r="CJ5" t="s">
        <v>11462</v>
      </c>
      <c r="CK5" t="s">
        <v>11462</v>
      </c>
      <c r="CL5" t="s">
        <v>11462</v>
      </c>
      <c r="CM5" t="s">
        <v>11462</v>
      </c>
      <c r="CN5" t="s">
        <v>11462</v>
      </c>
      <c r="CO5" t="s">
        <v>11462</v>
      </c>
      <c r="CP5" t="s">
        <v>11462</v>
      </c>
      <c r="CQ5" t="s">
        <v>11462</v>
      </c>
      <c r="CR5" t="s">
        <v>11462</v>
      </c>
      <c r="CS5" t="s">
        <v>11462</v>
      </c>
      <c r="CT5" t="s">
        <v>11462</v>
      </c>
      <c r="CU5" t="s">
        <v>11462</v>
      </c>
      <c r="CV5" t="s">
        <v>11462</v>
      </c>
      <c r="CW5" t="s">
        <v>11462</v>
      </c>
      <c r="CX5" t="s">
        <v>11462</v>
      </c>
      <c r="CY5" t="s">
        <v>11462</v>
      </c>
      <c r="CZ5" t="s">
        <v>11462</v>
      </c>
      <c r="DA5" t="s">
        <v>11462</v>
      </c>
      <c r="DB5" t="s">
        <v>11462</v>
      </c>
      <c r="DC5" t="s">
        <v>11462</v>
      </c>
      <c r="DD5" t="s">
        <v>11462</v>
      </c>
      <c r="DE5" t="s">
        <v>11462</v>
      </c>
      <c r="DF5" t="s">
        <v>11462</v>
      </c>
      <c r="DG5" t="s">
        <v>11462</v>
      </c>
      <c r="DH5" t="s">
        <v>11462</v>
      </c>
      <c r="DI5" t="s">
        <v>11462</v>
      </c>
      <c r="DJ5" t="s">
        <v>11462</v>
      </c>
      <c r="DK5" t="s">
        <v>11462</v>
      </c>
      <c r="DL5" t="s">
        <v>11462</v>
      </c>
      <c r="DM5" t="s">
        <v>11462</v>
      </c>
      <c r="DN5" t="s">
        <v>11462</v>
      </c>
      <c r="DO5" t="s">
        <v>11462</v>
      </c>
      <c r="DP5" t="s">
        <v>11462</v>
      </c>
      <c r="DQ5" t="s">
        <v>11462</v>
      </c>
      <c r="DR5" t="s">
        <v>11462</v>
      </c>
      <c r="DS5" t="s">
        <v>11462</v>
      </c>
      <c r="DT5" t="s">
        <v>11462</v>
      </c>
      <c r="DU5" t="s">
        <v>11462</v>
      </c>
      <c r="DV5" t="s">
        <v>11462</v>
      </c>
      <c r="DW5" t="s">
        <v>11462</v>
      </c>
      <c r="DX5" t="s">
        <v>11462</v>
      </c>
      <c r="DY5" t="s">
        <v>11462</v>
      </c>
      <c r="DZ5" t="s">
        <v>11462</v>
      </c>
      <c r="EA5" t="s">
        <v>11462</v>
      </c>
      <c r="EB5" t="s">
        <v>11462</v>
      </c>
      <c r="EC5" t="s">
        <v>11462</v>
      </c>
      <c r="ED5" t="s">
        <v>11462</v>
      </c>
    </row>
    <row r="6" spans="1:134" x14ac:dyDescent="0.25">
      <c r="A6" s="1">
        <v>4</v>
      </c>
      <c r="B6" t="s">
        <v>11462</v>
      </c>
      <c r="C6" t="s">
        <v>11462</v>
      </c>
      <c r="D6" t="s">
        <v>11462</v>
      </c>
      <c r="E6" t="s">
        <v>11462</v>
      </c>
      <c r="F6" t="s">
        <v>11462</v>
      </c>
      <c r="G6" t="s">
        <v>11462</v>
      </c>
      <c r="H6" t="s">
        <v>11462</v>
      </c>
      <c r="I6" t="s">
        <v>11462</v>
      </c>
      <c r="J6" t="s">
        <v>11462</v>
      </c>
      <c r="K6" t="s">
        <v>11462</v>
      </c>
      <c r="L6" t="s">
        <v>11462</v>
      </c>
      <c r="M6" t="s">
        <v>11462</v>
      </c>
      <c r="N6" t="s">
        <v>11462</v>
      </c>
      <c r="O6" t="s">
        <v>11462</v>
      </c>
      <c r="P6" t="s">
        <v>11462</v>
      </c>
      <c r="Q6" t="s">
        <v>11462</v>
      </c>
      <c r="R6" t="s">
        <v>11462</v>
      </c>
      <c r="S6" t="s">
        <v>11462</v>
      </c>
      <c r="T6" t="s">
        <v>11462</v>
      </c>
      <c r="U6" t="s">
        <v>11462</v>
      </c>
      <c r="V6" t="s">
        <v>11462</v>
      </c>
      <c r="W6" t="s">
        <v>11462</v>
      </c>
      <c r="X6" t="s">
        <v>11462</v>
      </c>
      <c r="Y6" t="s">
        <v>11462</v>
      </c>
      <c r="Z6" t="s">
        <v>11462</v>
      </c>
      <c r="AA6" t="s">
        <v>11462</v>
      </c>
      <c r="AB6" t="s">
        <v>11462</v>
      </c>
      <c r="AC6" t="s">
        <v>11462</v>
      </c>
      <c r="AD6" t="s">
        <v>11462</v>
      </c>
      <c r="AE6" t="s">
        <v>11462</v>
      </c>
      <c r="AF6" t="s">
        <v>11462</v>
      </c>
      <c r="AG6" t="s">
        <v>11462</v>
      </c>
      <c r="AH6" t="s">
        <v>11462</v>
      </c>
      <c r="AI6" t="s">
        <v>11462</v>
      </c>
      <c r="AJ6" t="s">
        <v>11462</v>
      </c>
      <c r="AK6" t="s">
        <v>11462</v>
      </c>
      <c r="AL6" t="s">
        <v>11462</v>
      </c>
      <c r="AM6" t="s">
        <v>11462</v>
      </c>
      <c r="AN6" t="s">
        <v>11462</v>
      </c>
      <c r="AO6" t="s">
        <v>11462</v>
      </c>
      <c r="AP6" t="s">
        <v>11462</v>
      </c>
      <c r="AQ6" t="s">
        <v>11462</v>
      </c>
      <c r="AR6" t="s">
        <v>11462</v>
      </c>
      <c r="AS6" t="s">
        <v>11462</v>
      </c>
      <c r="AT6" t="s">
        <v>11462</v>
      </c>
      <c r="AU6" t="s">
        <v>11462</v>
      </c>
      <c r="AV6" t="s">
        <v>11462</v>
      </c>
      <c r="AW6" t="s">
        <v>11462</v>
      </c>
      <c r="AX6" t="s">
        <v>11462</v>
      </c>
      <c r="AY6" t="s">
        <v>11462</v>
      </c>
      <c r="AZ6" t="s">
        <v>11462</v>
      </c>
      <c r="BA6" t="s">
        <v>11462</v>
      </c>
      <c r="BB6" t="s">
        <v>11462</v>
      </c>
      <c r="BC6" t="s">
        <v>11462</v>
      </c>
      <c r="BD6" t="s">
        <v>11462</v>
      </c>
      <c r="BE6" t="s">
        <v>11462</v>
      </c>
      <c r="BF6" t="s">
        <v>11462</v>
      </c>
      <c r="BG6" t="s">
        <v>11462</v>
      </c>
      <c r="BH6" t="s">
        <v>11462</v>
      </c>
      <c r="BI6" t="s">
        <v>11462</v>
      </c>
      <c r="BJ6" t="s">
        <v>11462</v>
      </c>
      <c r="BK6" t="s">
        <v>11462</v>
      </c>
      <c r="BL6" t="s">
        <v>11462</v>
      </c>
      <c r="BM6" t="s">
        <v>11462</v>
      </c>
      <c r="BN6" t="s">
        <v>11462</v>
      </c>
      <c r="BO6" t="s">
        <v>11462</v>
      </c>
      <c r="BP6" t="s">
        <v>11462</v>
      </c>
      <c r="BQ6" t="s">
        <v>11462</v>
      </c>
      <c r="BR6" t="s">
        <v>11462</v>
      </c>
      <c r="BS6" t="s">
        <v>11462</v>
      </c>
      <c r="BT6" t="s">
        <v>11462</v>
      </c>
      <c r="BU6" t="s">
        <v>11462</v>
      </c>
      <c r="BV6" t="s">
        <v>11462</v>
      </c>
      <c r="BW6" t="s">
        <v>11462</v>
      </c>
      <c r="BX6" t="s">
        <v>11462</v>
      </c>
      <c r="BY6" t="s">
        <v>11462</v>
      </c>
      <c r="BZ6" t="s">
        <v>11462</v>
      </c>
      <c r="CA6" t="s">
        <v>11462</v>
      </c>
      <c r="CB6" t="s">
        <v>11462</v>
      </c>
      <c r="CC6" t="s">
        <v>11462</v>
      </c>
      <c r="CD6" t="s">
        <v>11462</v>
      </c>
      <c r="CE6" t="s">
        <v>11462</v>
      </c>
      <c r="CF6" t="s">
        <v>11462</v>
      </c>
      <c r="CG6" t="s">
        <v>11462</v>
      </c>
      <c r="CH6" t="s">
        <v>11462</v>
      </c>
      <c r="CI6" t="s">
        <v>11462</v>
      </c>
      <c r="CJ6" t="s">
        <v>11462</v>
      </c>
      <c r="CK6" t="s">
        <v>11462</v>
      </c>
      <c r="CL6" t="s">
        <v>11462</v>
      </c>
      <c r="CM6" t="s">
        <v>11462</v>
      </c>
      <c r="CN6" t="s">
        <v>11462</v>
      </c>
      <c r="CO6" t="s">
        <v>11462</v>
      </c>
      <c r="CP6" t="s">
        <v>11462</v>
      </c>
      <c r="CQ6" t="s">
        <v>11462</v>
      </c>
      <c r="CR6" t="s">
        <v>11462</v>
      </c>
      <c r="CS6" t="s">
        <v>11462</v>
      </c>
      <c r="CT6" t="s">
        <v>11462</v>
      </c>
      <c r="CU6" t="s">
        <v>11462</v>
      </c>
      <c r="CV6" t="s">
        <v>11462</v>
      </c>
      <c r="CW6" t="s">
        <v>11462</v>
      </c>
      <c r="CX6" t="s">
        <v>11462</v>
      </c>
      <c r="CY6" t="s">
        <v>11462</v>
      </c>
      <c r="CZ6" t="s">
        <v>11462</v>
      </c>
      <c r="DA6" t="s">
        <v>11462</v>
      </c>
      <c r="DB6" t="s">
        <v>11462</v>
      </c>
      <c r="DC6" t="s">
        <v>11462</v>
      </c>
      <c r="DD6" t="s">
        <v>11462</v>
      </c>
      <c r="DE6" t="s">
        <v>11462</v>
      </c>
      <c r="DF6" t="s">
        <v>11462</v>
      </c>
      <c r="DG6" t="s">
        <v>11462</v>
      </c>
      <c r="DH6" t="s">
        <v>11462</v>
      </c>
      <c r="DI6" t="s">
        <v>11462</v>
      </c>
      <c r="DJ6" t="s">
        <v>11462</v>
      </c>
      <c r="DK6" t="s">
        <v>11462</v>
      </c>
      <c r="DL6" t="s">
        <v>11462</v>
      </c>
      <c r="DM6" t="s">
        <v>11462</v>
      </c>
      <c r="DN6" t="s">
        <v>11462</v>
      </c>
      <c r="DO6" t="s">
        <v>11462</v>
      </c>
      <c r="DP6" t="s">
        <v>11462</v>
      </c>
      <c r="DQ6" t="s">
        <v>11462</v>
      </c>
      <c r="DR6" t="s">
        <v>11462</v>
      </c>
      <c r="DS6" t="s">
        <v>11462</v>
      </c>
      <c r="DT6" t="s">
        <v>11462</v>
      </c>
      <c r="DU6" t="s">
        <v>11462</v>
      </c>
      <c r="DV6" t="s">
        <v>11462</v>
      </c>
      <c r="DW6" t="s">
        <v>11462</v>
      </c>
      <c r="DX6" t="s">
        <v>11462</v>
      </c>
      <c r="DY6" t="s">
        <v>11462</v>
      </c>
      <c r="DZ6" t="s">
        <v>11462</v>
      </c>
      <c r="EA6" t="s">
        <v>11462</v>
      </c>
      <c r="EB6" t="s">
        <v>11462</v>
      </c>
      <c r="EC6" t="s">
        <v>11462</v>
      </c>
      <c r="ED6" t="s">
        <v>11462</v>
      </c>
    </row>
    <row r="7" spans="1:134" x14ac:dyDescent="0.25">
      <c r="A7" s="1">
        <v>5</v>
      </c>
      <c r="B7" t="s">
        <v>11462</v>
      </c>
      <c r="C7" t="s">
        <v>11462</v>
      </c>
      <c r="D7" t="s">
        <v>11462</v>
      </c>
      <c r="E7" t="s">
        <v>11462</v>
      </c>
      <c r="F7" t="s">
        <v>11462</v>
      </c>
      <c r="G7" t="s">
        <v>11462</v>
      </c>
      <c r="H7" t="s">
        <v>11462</v>
      </c>
      <c r="I7" t="s">
        <v>11462</v>
      </c>
      <c r="J7" t="s">
        <v>11462</v>
      </c>
      <c r="K7" t="s">
        <v>11462</v>
      </c>
      <c r="L7" t="s">
        <v>11462</v>
      </c>
      <c r="M7" t="s">
        <v>11462</v>
      </c>
      <c r="N7" t="s">
        <v>11462</v>
      </c>
      <c r="O7" t="s">
        <v>11462</v>
      </c>
      <c r="P7" t="s">
        <v>11462</v>
      </c>
      <c r="Q7" t="s">
        <v>11462</v>
      </c>
      <c r="R7" t="s">
        <v>11462</v>
      </c>
      <c r="S7" t="s">
        <v>11462</v>
      </c>
      <c r="T7" t="s">
        <v>11462</v>
      </c>
      <c r="U7" t="s">
        <v>11462</v>
      </c>
      <c r="V7" t="s">
        <v>11462</v>
      </c>
      <c r="W7" t="s">
        <v>11462</v>
      </c>
      <c r="X7" t="s">
        <v>11462</v>
      </c>
      <c r="Y7" t="s">
        <v>11462</v>
      </c>
      <c r="Z7" t="s">
        <v>11462</v>
      </c>
      <c r="AA7" t="s">
        <v>11462</v>
      </c>
      <c r="AB7" t="s">
        <v>11462</v>
      </c>
      <c r="AC7" t="s">
        <v>11462</v>
      </c>
      <c r="AD7" t="s">
        <v>11462</v>
      </c>
      <c r="AE7" t="s">
        <v>11462</v>
      </c>
      <c r="AF7" t="s">
        <v>11462</v>
      </c>
      <c r="AG7" t="s">
        <v>11462</v>
      </c>
      <c r="AH7" t="s">
        <v>11462</v>
      </c>
      <c r="AI7" t="s">
        <v>11462</v>
      </c>
      <c r="AJ7" t="s">
        <v>11462</v>
      </c>
      <c r="AK7" t="s">
        <v>11462</v>
      </c>
      <c r="AL7" t="s">
        <v>11462</v>
      </c>
      <c r="AM7" t="s">
        <v>11462</v>
      </c>
      <c r="AN7" t="s">
        <v>11462</v>
      </c>
      <c r="AO7" t="s">
        <v>11462</v>
      </c>
      <c r="AP7" t="s">
        <v>11462</v>
      </c>
      <c r="AQ7" t="s">
        <v>11462</v>
      </c>
      <c r="AR7" t="s">
        <v>11462</v>
      </c>
      <c r="AS7" t="s">
        <v>11462</v>
      </c>
      <c r="AT7" t="s">
        <v>11462</v>
      </c>
      <c r="AU7" t="s">
        <v>11462</v>
      </c>
      <c r="AV7" t="s">
        <v>11462</v>
      </c>
      <c r="AW7" t="s">
        <v>11462</v>
      </c>
      <c r="AX7" t="s">
        <v>11462</v>
      </c>
      <c r="AY7" t="s">
        <v>11462</v>
      </c>
      <c r="AZ7" t="s">
        <v>11462</v>
      </c>
      <c r="BA7" t="s">
        <v>11462</v>
      </c>
      <c r="BB7" t="s">
        <v>11462</v>
      </c>
      <c r="BC7" t="s">
        <v>11462</v>
      </c>
      <c r="BD7" t="s">
        <v>11462</v>
      </c>
      <c r="BE7" t="s">
        <v>11462</v>
      </c>
      <c r="BF7" t="s">
        <v>11462</v>
      </c>
      <c r="BG7" t="s">
        <v>11462</v>
      </c>
      <c r="BH7" t="s">
        <v>11462</v>
      </c>
      <c r="BI7" t="s">
        <v>11462</v>
      </c>
      <c r="BJ7" t="s">
        <v>11462</v>
      </c>
      <c r="BK7" t="s">
        <v>11462</v>
      </c>
      <c r="BL7" t="s">
        <v>11462</v>
      </c>
      <c r="BM7" t="s">
        <v>11462</v>
      </c>
      <c r="BN7" t="s">
        <v>11462</v>
      </c>
      <c r="BO7" t="s">
        <v>11462</v>
      </c>
      <c r="BP7" t="s">
        <v>11462</v>
      </c>
      <c r="BQ7" t="s">
        <v>11462</v>
      </c>
      <c r="BR7" t="s">
        <v>11462</v>
      </c>
      <c r="BS7" t="s">
        <v>11462</v>
      </c>
      <c r="BT7" t="s">
        <v>11462</v>
      </c>
      <c r="BU7" t="s">
        <v>11462</v>
      </c>
      <c r="BV7" t="s">
        <v>11462</v>
      </c>
      <c r="BW7" t="s">
        <v>11462</v>
      </c>
      <c r="BX7" t="s">
        <v>11462</v>
      </c>
      <c r="BY7" t="s">
        <v>11462</v>
      </c>
      <c r="BZ7" t="s">
        <v>11462</v>
      </c>
      <c r="CA7" t="s">
        <v>11462</v>
      </c>
      <c r="CB7" t="s">
        <v>11462</v>
      </c>
      <c r="CC7" t="s">
        <v>11462</v>
      </c>
      <c r="CD7" t="s">
        <v>11462</v>
      </c>
      <c r="CE7" t="s">
        <v>11462</v>
      </c>
      <c r="CF7" t="s">
        <v>11462</v>
      </c>
      <c r="CG7" t="s">
        <v>11462</v>
      </c>
      <c r="CH7" t="s">
        <v>11462</v>
      </c>
      <c r="CI7" t="s">
        <v>11462</v>
      </c>
      <c r="CJ7" t="s">
        <v>11462</v>
      </c>
      <c r="CK7" t="s">
        <v>11462</v>
      </c>
      <c r="CL7" t="s">
        <v>11462</v>
      </c>
      <c r="CM7" t="s">
        <v>11462</v>
      </c>
      <c r="CN7" t="s">
        <v>11462</v>
      </c>
      <c r="CO7" t="s">
        <v>11462</v>
      </c>
      <c r="CP7" t="s">
        <v>11462</v>
      </c>
      <c r="CQ7" t="s">
        <v>11462</v>
      </c>
      <c r="CR7" t="s">
        <v>11462</v>
      </c>
      <c r="CS7" t="s">
        <v>11462</v>
      </c>
      <c r="CT7" t="s">
        <v>11462</v>
      </c>
      <c r="CU7" t="s">
        <v>11462</v>
      </c>
      <c r="CV7" t="s">
        <v>11462</v>
      </c>
      <c r="CW7" t="s">
        <v>11462</v>
      </c>
      <c r="CX7" t="s">
        <v>11462</v>
      </c>
      <c r="CY7" t="s">
        <v>11462</v>
      </c>
      <c r="CZ7" t="s">
        <v>11462</v>
      </c>
      <c r="DA7" t="s">
        <v>11462</v>
      </c>
      <c r="DB7" t="s">
        <v>11462</v>
      </c>
      <c r="DC7" t="s">
        <v>11462</v>
      </c>
      <c r="DD7" t="s">
        <v>11462</v>
      </c>
      <c r="DE7" t="s">
        <v>11462</v>
      </c>
      <c r="DF7" t="s">
        <v>11462</v>
      </c>
      <c r="DG7" t="s">
        <v>11462</v>
      </c>
      <c r="DH7" t="s">
        <v>11462</v>
      </c>
      <c r="DI7" t="s">
        <v>11462</v>
      </c>
      <c r="DJ7" t="s">
        <v>11462</v>
      </c>
      <c r="DK7" t="s">
        <v>11462</v>
      </c>
      <c r="DL7" t="s">
        <v>11462</v>
      </c>
      <c r="DM7" t="s">
        <v>11462</v>
      </c>
      <c r="DN7" t="s">
        <v>11462</v>
      </c>
      <c r="DO7" t="s">
        <v>11462</v>
      </c>
      <c r="DP7" t="s">
        <v>11462</v>
      </c>
      <c r="DQ7" t="s">
        <v>11462</v>
      </c>
      <c r="DR7" t="s">
        <v>11462</v>
      </c>
      <c r="DS7" t="s">
        <v>11462</v>
      </c>
      <c r="DT7" t="s">
        <v>11462</v>
      </c>
      <c r="DU7" t="s">
        <v>11462</v>
      </c>
      <c r="DV7" t="s">
        <v>11462</v>
      </c>
      <c r="DW7" t="s">
        <v>11462</v>
      </c>
      <c r="DX7" t="s">
        <v>11462</v>
      </c>
      <c r="DY7" t="s">
        <v>11462</v>
      </c>
      <c r="DZ7" t="s">
        <v>11462</v>
      </c>
      <c r="EA7" t="s">
        <v>11462</v>
      </c>
      <c r="EB7" t="s">
        <v>11462</v>
      </c>
      <c r="EC7" t="s">
        <v>11462</v>
      </c>
      <c r="ED7" t="s">
        <v>11462</v>
      </c>
    </row>
    <row r="8" spans="1:134" x14ac:dyDescent="0.25">
      <c r="A8" s="1">
        <v>6</v>
      </c>
      <c r="B8" t="s">
        <v>11462</v>
      </c>
      <c r="C8" t="s">
        <v>11462</v>
      </c>
      <c r="D8" t="s">
        <v>11462</v>
      </c>
      <c r="E8" t="s">
        <v>11462</v>
      </c>
      <c r="F8" t="s">
        <v>11462</v>
      </c>
      <c r="G8" t="s">
        <v>11462</v>
      </c>
      <c r="H8" t="s">
        <v>11462</v>
      </c>
      <c r="I8" t="s">
        <v>11462</v>
      </c>
      <c r="J8" t="s">
        <v>11462</v>
      </c>
      <c r="K8" t="s">
        <v>11462</v>
      </c>
      <c r="L8" t="s">
        <v>11462</v>
      </c>
      <c r="M8" t="s">
        <v>11462</v>
      </c>
      <c r="N8" t="s">
        <v>11462</v>
      </c>
      <c r="O8" t="s">
        <v>11462</v>
      </c>
      <c r="P8" t="s">
        <v>11462</v>
      </c>
      <c r="Q8" t="s">
        <v>11462</v>
      </c>
      <c r="R8" t="s">
        <v>11462</v>
      </c>
      <c r="S8" t="s">
        <v>11462</v>
      </c>
      <c r="T8" t="s">
        <v>11462</v>
      </c>
      <c r="U8" t="s">
        <v>11462</v>
      </c>
      <c r="V8" t="s">
        <v>11462</v>
      </c>
      <c r="W8" t="s">
        <v>11462</v>
      </c>
      <c r="X8" t="s">
        <v>11462</v>
      </c>
      <c r="Y8" t="s">
        <v>11462</v>
      </c>
      <c r="Z8" t="s">
        <v>11462</v>
      </c>
      <c r="AA8" t="s">
        <v>11462</v>
      </c>
      <c r="AB8" t="s">
        <v>11462</v>
      </c>
      <c r="AC8" t="s">
        <v>11462</v>
      </c>
      <c r="AD8" t="s">
        <v>11462</v>
      </c>
      <c r="AE8" t="s">
        <v>11462</v>
      </c>
      <c r="AF8" t="s">
        <v>11462</v>
      </c>
      <c r="AG8" t="s">
        <v>11462</v>
      </c>
      <c r="AH8" t="s">
        <v>11462</v>
      </c>
      <c r="AI8" t="s">
        <v>11462</v>
      </c>
      <c r="AJ8" t="s">
        <v>11462</v>
      </c>
      <c r="AK8" t="s">
        <v>11462</v>
      </c>
      <c r="AL8" t="s">
        <v>11462</v>
      </c>
      <c r="AM8" t="s">
        <v>11462</v>
      </c>
      <c r="AN8" t="s">
        <v>11462</v>
      </c>
      <c r="AO8" t="s">
        <v>11462</v>
      </c>
      <c r="AP8" t="s">
        <v>11462</v>
      </c>
      <c r="AQ8" t="s">
        <v>11462</v>
      </c>
      <c r="AR8" t="s">
        <v>11462</v>
      </c>
      <c r="AS8" t="s">
        <v>11462</v>
      </c>
      <c r="AT8" t="s">
        <v>11462</v>
      </c>
      <c r="AU8" t="s">
        <v>11462</v>
      </c>
      <c r="AV8" t="s">
        <v>11462</v>
      </c>
      <c r="AW8" t="s">
        <v>11462</v>
      </c>
      <c r="AX8" t="s">
        <v>11462</v>
      </c>
      <c r="AY8" t="s">
        <v>11462</v>
      </c>
      <c r="AZ8" t="s">
        <v>11462</v>
      </c>
      <c r="BA8" t="s">
        <v>11462</v>
      </c>
      <c r="BB8" t="s">
        <v>11462</v>
      </c>
      <c r="BC8" t="s">
        <v>11462</v>
      </c>
      <c r="BD8" t="s">
        <v>11462</v>
      </c>
      <c r="BE8" t="s">
        <v>11462</v>
      </c>
      <c r="BF8" t="s">
        <v>11462</v>
      </c>
      <c r="BG8" t="s">
        <v>11462</v>
      </c>
      <c r="BH8" t="s">
        <v>11462</v>
      </c>
      <c r="BI8" t="s">
        <v>11462</v>
      </c>
      <c r="BJ8" t="s">
        <v>11462</v>
      </c>
      <c r="BK8" t="s">
        <v>11462</v>
      </c>
      <c r="BL8" t="s">
        <v>11462</v>
      </c>
      <c r="BM8" t="s">
        <v>11462</v>
      </c>
      <c r="BN8" t="s">
        <v>11462</v>
      </c>
      <c r="BO8" t="s">
        <v>11462</v>
      </c>
      <c r="BP8" t="s">
        <v>11462</v>
      </c>
      <c r="BQ8" t="s">
        <v>11462</v>
      </c>
      <c r="BR8" t="s">
        <v>11462</v>
      </c>
      <c r="BS8" t="s">
        <v>11462</v>
      </c>
      <c r="BT8" t="s">
        <v>11462</v>
      </c>
      <c r="BU8" t="s">
        <v>11462</v>
      </c>
      <c r="BV8" t="s">
        <v>11462</v>
      </c>
      <c r="BX8" t="s">
        <v>11462</v>
      </c>
      <c r="CE8" t="s">
        <v>11462</v>
      </c>
      <c r="CF8" t="s">
        <v>11462</v>
      </c>
      <c r="CP8" t="s">
        <v>11462</v>
      </c>
      <c r="CQ8" t="s">
        <v>11462</v>
      </c>
      <c r="CS8" t="s">
        <v>11462</v>
      </c>
      <c r="CT8" t="s">
        <v>11463</v>
      </c>
      <c r="CU8" t="s">
        <v>11462</v>
      </c>
      <c r="CV8" t="s">
        <v>11462</v>
      </c>
      <c r="CW8" t="s">
        <v>11463</v>
      </c>
      <c r="CX8" t="s">
        <v>11462</v>
      </c>
      <c r="CY8" t="s">
        <v>11462</v>
      </c>
      <c r="CZ8" t="s">
        <v>11462</v>
      </c>
      <c r="DA8" t="s">
        <v>11462</v>
      </c>
      <c r="DB8" t="s">
        <v>11462</v>
      </c>
      <c r="DC8" t="s">
        <v>11462</v>
      </c>
      <c r="DD8" t="s">
        <v>11462</v>
      </c>
    </row>
    <row r="9" spans="1:134" x14ac:dyDescent="0.25">
      <c r="A9" s="1">
        <v>7</v>
      </c>
      <c r="B9" t="s">
        <v>11462</v>
      </c>
      <c r="C9" t="s">
        <v>11462</v>
      </c>
      <c r="D9" t="s">
        <v>11462</v>
      </c>
      <c r="E9" t="s">
        <v>11462</v>
      </c>
      <c r="F9" t="s">
        <v>11462</v>
      </c>
      <c r="G9" t="s">
        <v>11462</v>
      </c>
      <c r="H9" t="s">
        <v>11462</v>
      </c>
      <c r="I9" t="s">
        <v>11462</v>
      </c>
      <c r="J9" t="s">
        <v>11462</v>
      </c>
      <c r="K9" t="s">
        <v>11462</v>
      </c>
      <c r="L9" t="s">
        <v>11462</v>
      </c>
      <c r="M9" t="s">
        <v>11462</v>
      </c>
      <c r="N9" t="s">
        <v>11462</v>
      </c>
      <c r="O9" t="s">
        <v>11462</v>
      </c>
      <c r="P9" t="s">
        <v>11462</v>
      </c>
      <c r="Q9" t="s">
        <v>11462</v>
      </c>
      <c r="R9" t="s">
        <v>11462</v>
      </c>
      <c r="S9" t="s">
        <v>11462</v>
      </c>
      <c r="T9" t="s">
        <v>11462</v>
      </c>
      <c r="U9" t="s">
        <v>11462</v>
      </c>
      <c r="V9" t="s">
        <v>11462</v>
      </c>
      <c r="W9" t="s">
        <v>11462</v>
      </c>
      <c r="X9" t="s">
        <v>11462</v>
      </c>
      <c r="Y9" t="s">
        <v>11462</v>
      </c>
      <c r="Z9" t="s">
        <v>11462</v>
      </c>
      <c r="AA9" t="s">
        <v>11462</v>
      </c>
      <c r="AB9" t="s">
        <v>11462</v>
      </c>
      <c r="AC9" t="s">
        <v>11462</v>
      </c>
      <c r="AD9" t="s">
        <v>11462</v>
      </c>
      <c r="AE9" t="s">
        <v>11462</v>
      </c>
      <c r="AF9" t="s">
        <v>11462</v>
      </c>
      <c r="AG9" t="s">
        <v>11462</v>
      </c>
      <c r="AH9" t="s">
        <v>11462</v>
      </c>
      <c r="AI9" t="s">
        <v>11462</v>
      </c>
      <c r="AJ9" t="s">
        <v>11462</v>
      </c>
      <c r="AK9" t="s">
        <v>11462</v>
      </c>
      <c r="AL9" t="s">
        <v>11462</v>
      </c>
      <c r="AM9" t="s">
        <v>11462</v>
      </c>
      <c r="AN9" t="s">
        <v>11462</v>
      </c>
      <c r="AO9" t="s">
        <v>11462</v>
      </c>
      <c r="AP9" t="s">
        <v>11462</v>
      </c>
      <c r="AQ9" t="s">
        <v>11462</v>
      </c>
      <c r="AR9" t="s">
        <v>11462</v>
      </c>
      <c r="AS9" t="s">
        <v>11462</v>
      </c>
      <c r="AT9" t="s">
        <v>11462</v>
      </c>
      <c r="AU9" t="s">
        <v>11462</v>
      </c>
      <c r="AV9" t="s">
        <v>11462</v>
      </c>
      <c r="AW9" t="s">
        <v>11462</v>
      </c>
      <c r="AX9" t="s">
        <v>11462</v>
      </c>
      <c r="AY9" t="s">
        <v>11462</v>
      </c>
      <c r="AZ9" t="s">
        <v>11462</v>
      </c>
      <c r="BA9" t="s">
        <v>11462</v>
      </c>
      <c r="BB9" t="s">
        <v>11462</v>
      </c>
      <c r="BC9" t="s">
        <v>11462</v>
      </c>
      <c r="BD9" t="s">
        <v>11462</v>
      </c>
      <c r="BE9" t="s">
        <v>11462</v>
      </c>
      <c r="BF9" t="s">
        <v>11462</v>
      </c>
      <c r="BG9" t="s">
        <v>11462</v>
      </c>
      <c r="BH9" t="s">
        <v>11462</v>
      </c>
      <c r="BI9" t="s">
        <v>11462</v>
      </c>
      <c r="BJ9" t="s">
        <v>11462</v>
      </c>
      <c r="BK9" t="s">
        <v>11462</v>
      </c>
      <c r="BL9" t="s">
        <v>11462</v>
      </c>
      <c r="BM9" t="s">
        <v>11462</v>
      </c>
      <c r="BN9" t="s">
        <v>11462</v>
      </c>
      <c r="BO9" t="s">
        <v>11462</v>
      </c>
      <c r="BP9" t="s">
        <v>11462</v>
      </c>
      <c r="BQ9" t="s">
        <v>11462</v>
      </c>
      <c r="BR9" t="s">
        <v>11463</v>
      </c>
      <c r="BS9" t="s">
        <v>11462</v>
      </c>
      <c r="BT9" t="s">
        <v>11462</v>
      </c>
      <c r="BU9" t="s">
        <v>11462</v>
      </c>
      <c r="BV9" t="s">
        <v>11462</v>
      </c>
      <c r="BW9" t="s">
        <v>11462</v>
      </c>
      <c r="BX9" t="s">
        <v>11462</v>
      </c>
      <c r="BY9" t="s">
        <v>11462</v>
      </c>
      <c r="BZ9" t="s">
        <v>11462</v>
      </c>
      <c r="CA9" t="s">
        <v>11462</v>
      </c>
      <c r="CB9" t="s">
        <v>11462</v>
      </c>
      <c r="CC9" t="s">
        <v>11462</v>
      </c>
      <c r="CD9" t="s">
        <v>11462</v>
      </c>
      <c r="CE9" t="s">
        <v>11462</v>
      </c>
      <c r="CF9" t="s">
        <v>11462</v>
      </c>
      <c r="CG9" t="s">
        <v>11462</v>
      </c>
      <c r="CH9" t="s">
        <v>11462</v>
      </c>
      <c r="CI9" t="s">
        <v>11463</v>
      </c>
      <c r="CJ9" t="s">
        <v>11462</v>
      </c>
      <c r="CK9" t="s">
        <v>11462</v>
      </c>
      <c r="CL9" t="s">
        <v>11462</v>
      </c>
      <c r="CM9" t="s">
        <v>11462</v>
      </c>
      <c r="CN9" t="s">
        <v>11462</v>
      </c>
      <c r="CO9" t="s">
        <v>11462</v>
      </c>
      <c r="CP9" t="s">
        <v>11462</v>
      </c>
      <c r="CQ9" t="s">
        <v>11462</v>
      </c>
      <c r="CR9" t="s">
        <v>11462</v>
      </c>
      <c r="CS9" t="s">
        <v>11462</v>
      </c>
      <c r="CT9" t="s">
        <v>11462</v>
      </c>
      <c r="CU9" t="s">
        <v>11462</v>
      </c>
      <c r="CV9" t="s">
        <v>11462</v>
      </c>
      <c r="CW9" t="s">
        <v>11462</v>
      </c>
      <c r="CX9" t="s">
        <v>11462</v>
      </c>
      <c r="CY9" t="s">
        <v>11462</v>
      </c>
      <c r="CZ9" t="s">
        <v>11462</v>
      </c>
      <c r="DA9" t="s">
        <v>11462</v>
      </c>
      <c r="DB9" t="s">
        <v>11462</v>
      </c>
      <c r="DC9" t="s">
        <v>11462</v>
      </c>
      <c r="DD9" t="s">
        <v>11462</v>
      </c>
      <c r="DE9" t="s">
        <v>11462</v>
      </c>
      <c r="DF9" t="s">
        <v>11462</v>
      </c>
      <c r="DG9" t="s">
        <v>11462</v>
      </c>
      <c r="DH9" t="s">
        <v>11462</v>
      </c>
      <c r="DI9" t="s">
        <v>11462</v>
      </c>
      <c r="DJ9" t="s">
        <v>11462</v>
      </c>
      <c r="DK9" t="s">
        <v>11462</v>
      </c>
      <c r="DL9" t="s">
        <v>11462</v>
      </c>
      <c r="DM9" t="s">
        <v>11462</v>
      </c>
      <c r="DN9" t="s">
        <v>11462</v>
      </c>
      <c r="DO9" t="s">
        <v>11462</v>
      </c>
      <c r="DP9" t="s">
        <v>11462</v>
      </c>
      <c r="DQ9" t="s">
        <v>11462</v>
      </c>
      <c r="DR9" t="s">
        <v>11462</v>
      </c>
      <c r="DS9" t="s">
        <v>11462</v>
      </c>
      <c r="DT9" t="s">
        <v>11462</v>
      </c>
      <c r="DU9" t="s">
        <v>11462</v>
      </c>
      <c r="DV9" t="s">
        <v>11462</v>
      </c>
      <c r="DW9" t="s">
        <v>11462</v>
      </c>
      <c r="DX9" t="s">
        <v>11462</v>
      </c>
      <c r="DY9" t="s">
        <v>11463</v>
      </c>
      <c r="DZ9" t="s">
        <v>11463</v>
      </c>
      <c r="EA9" t="s">
        <v>11462</v>
      </c>
      <c r="EB9" t="s">
        <v>11462</v>
      </c>
      <c r="EC9" t="s">
        <v>11462</v>
      </c>
      <c r="ED9" t="s">
        <v>11462</v>
      </c>
    </row>
    <row r="10" spans="1:134" x14ac:dyDescent="0.25">
      <c r="A10" s="1">
        <v>8</v>
      </c>
      <c r="B10" t="s">
        <v>11463</v>
      </c>
      <c r="C10" t="s">
        <v>11462</v>
      </c>
      <c r="D10" t="s">
        <v>11463</v>
      </c>
      <c r="E10" t="s">
        <v>11462</v>
      </c>
      <c r="F10" t="s">
        <v>11462</v>
      </c>
      <c r="G10" t="s">
        <v>11462</v>
      </c>
      <c r="H10" t="s">
        <v>11462</v>
      </c>
      <c r="I10" t="s">
        <v>11462</v>
      </c>
      <c r="J10" t="s">
        <v>11462</v>
      </c>
      <c r="K10" t="s">
        <v>11462</v>
      </c>
      <c r="L10" t="s">
        <v>11462</v>
      </c>
      <c r="M10" t="s">
        <v>11462</v>
      </c>
      <c r="N10" t="s">
        <v>11462</v>
      </c>
      <c r="O10" t="s">
        <v>11462</v>
      </c>
      <c r="P10" t="s">
        <v>11462</v>
      </c>
      <c r="Q10" t="s">
        <v>11463</v>
      </c>
      <c r="R10" t="s">
        <v>11462</v>
      </c>
      <c r="S10" t="s">
        <v>11462</v>
      </c>
      <c r="T10" t="s">
        <v>11462</v>
      </c>
      <c r="U10" t="s">
        <v>11462</v>
      </c>
      <c r="V10" t="s">
        <v>11462</v>
      </c>
      <c r="W10" t="s">
        <v>11462</v>
      </c>
      <c r="X10" t="s">
        <v>11462</v>
      </c>
      <c r="Y10" t="s">
        <v>11462</v>
      </c>
      <c r="Z10" t="s">
        <v>11462</v>
      </c>
      <c r="AA10" t="s">
        <v>11463</v>
      </c>
      <c r="AB10" t="s">
        <v>11462</v>
      </c>
      <c r="AC10" t="s">
        <v>11462</v>
      </c>
      <c r="AD10" t="s">
        <v>11462</v>
      </c>
      <c r="AE10" t="s">
        <v>11462</v>
      </c>
      <c r="AF10" t="s">
        <v>11462</v>
      </c>
      <c r="AG10" t="s">
        <v>11462</v>
      </c>
      <c r="AH10" t="s">
        <v>11462</v>
      </c>
      <c r="AI10" t="s">
        <v>11462</v>
      </c>
      <c r="AJ10" t="s">
        <v>11462</v>
      </c>
      <c r="AK10" t="s">
        <v>11462</v>
      </c>
      <c r="AL10" t="s">
        <v>11462</v>
      </c>
      <c r="AM10" t="s">
        <v>11462</v>
      </c>
      <c r="AN10" t="s">
        <v>11462</v>
      </c>
      <c r="AO10" t="s">
        <v>11462</v>
      </c>
      <c r="AP10" t="s">
        <v>11462</v>
      </c>
      <c r="AQ10" t="s">
        <v>11462</v>
      </c>
      <c r="AR10" t="s">
        <v>11462</v>
      </c>
      <c r="AS10" t="s">
        <v>11462</v>
      </c>
      <c r="AT10" t="s">
        <v>11462</v>
      </c>
      <c r="AU10" t="s">
        <v>11462</v>
      </c>
      <c r="AV10" t="s">
        <v>11462</v>
      </c>
      <c r="AW10" t="s">
        <v>11462</v>
      </c>
      <c r="AX10" t="s">
        <v>11462</v>
      </c>
      <c r="AY10" t="s">
        <v>11462</v>
      </c>
      <c r="AZ10" t="s">
        <v>11462</v>
      </c>
      <c r="BA10" t="s">
        <v>11462</v>
      </c>
      <c r="BB10" t="s">
        <v>11462</v>
      </c>
      <c r="BC10" t="s">
        <v>11462</v>
      </c>
      <c r="BD10" t="s">
        <v>11462</v>
      </c>
      <c r="BE10" t="s">
        <v>11462</v>
      </c>
      <c r="BF10" t="s">
        <v>11462</v>
      </c>
      <c r="BG10" t="s">
        <v>11462</v>
      </c>
      <c r="BH10" t="s">
        <v>11462</v>
      </c>
      <c r="BI10" t="s">
        <v>11462</v>
      </c>
      <c r="BJ10" t="s">
        <v>11463</v>
      </c>
      <c r="BK10" t="s">
        <v>11462</v>
      </c>
      <c r="BL10" t="s">
        <v>11463</v>
      </c>
      <c r="BM10" t="s">
        <v>11462</v>
      </c>
      <c r="BN10" t="s">
        <v>11462</v>
      </c>
      <c r="BO10" t="s">
        <v>11462</v>
      </c>
      <c r="BP10" t="s">
        <v>11462</v>
      </c>
      <c r="BQ10" t="s">
        <v>11462</v>
      </c>
      <c r="BR10" t="s">
        <v>11462</v>
      </c>
      <c r="BS10" t="s">
        <v>11462</v>
      </c>
      <c r="BT10" t="s">
        <v>11462</v>
      </c>
      <c r="BU10" t="s">
        <v>11462</v>
      </c>
      <c r="BV10" t="s">
        <v>11462</v>
      </c>
      <c r="BW10" t="s">
        <v>11462</v>
      </c>
      <c r="BX10" t="s">
        <v>11462</v>
      </c>
      <c r="BY10" t="s">
        <v>11462</v>
      </c>
      <c r="BZ10" t="s">
        <v>11462</v>
      </c>
      <c r="CA10" t="s">
        <v>11462</v>
      </c>
      <c r="CB10" t="s">
        <v>11462</v>
      </c>
      <c r="CC10" t="s">
        <v>11462</v>
      </c>
      <c r="CD10" t="s">
        <v>11462</v>
      </c>
      <c r="CE10" t="s">
        <v>11462</v>
      </c>
      <c r="CF10" t="s">
        <v>11462</v>
      </c>
      <c r="CG10" t="s">
        <v>11462</v>
      </c>
      <c r="CH10" t="s">
        <v>11462</v>
      </c>
      <c r="CI10" t="s">
        <v>11462</v>
      </c>
      <c r="CJ10" t="s">
        <v>11462</v>
      </c>
      <c r="CK10" t="s">
        <v>11462</v>
      </c>
      <c r="CL10" t="s">
        <v>11462</v>
      </c>
      <c r="CM10" t="s">
        <v>11462</v>
      </c>
      <c r="CN10" t="s">
        <v>11462</v>
      </c>
      <c r="CO10" t="s">
        <v>11462</v>
      </c>
      <c r="CP10" t="s">
        <v>11462</v>
      </c>
      <c r="CQ10" t="s">
        <v>11462</v>
      </c>
      <c r="CR10" t="s">
        <v>11462</v>
      </c>
      <c r="CS10" t="s">
        <v>11462</v>
      </c>
      <c r="CT10" t="s">
        <v>11462</v>
      </c>
      <c r="CU10" t="s">
        <v>11462</v>
      </c>
      <c r="CV10" t="s">
        <v>11462</v>
      </c>
      <c r="CW10" t="s">
        <v>11462</v>
      </c>
      <c r="CX10" t="s">
        <v>11462</v>
      </c>
      <c r="CY10" t="s">
        <v>11462</v>
      </c>
      <c r="CZ10" t="s">
        <v>11462</v>
      </c>
      <c r="DA10" t="s">
        <v>11462</v>
      </c>
      <c r="DB10" t="s">
        <v>11462</v>
      </c>
      <c r="DC10" t="s">
        <v>11462</v>
      </c>
      <c r="DD10" t="s">
        <v>11462</v>
      </c>
      <c r="DE10" t="s">
        <v>11462</v>
      </c>
      <c r="DF10" t="s">
        <v>11462</v>
      </c>
      <c r="DG10" t="s">
        <v>11462</v>
      </c>
      <c r="DH10" t="s">
        <v>11462</v>
      </c>
      <c r="DI10" t="s">
        <v>11462</v>
      </c>
      <c r="DJ10" t="s">
        <v>11462</v>
      </c>
      <c r="DK10" t="s">
        <v>11462</v>
      </c>
      <c r="DL10" t="s">
        <v>11462</v>
      </c>
      <c r="DM10" t="s">
        <v>11462</v>
      </c>
      <c r="DN10" t="s">
        <v>11462</v>
      </c>
      <c r="DO10" t="s">
        <v>11462</v>
      </c>
      <c r="DP10" t="s">
        <v>11462</v>
      </c>
      <c r="DQ10" t="s">
        <v>11462</v>
      </c>
      <c r="DR10" t="s">
        <v>11462</v>
      </c>
      <c r="DS10" t="s">
        <v>11462</v>
      </c>
      <c r="DT10" t="s">
        <v>11462</v>
      </c>
      <c r="DU10" t="s">
        <v>11462</v>
      </c>
      <c r="DV10" t="s">
        <v>11462</v>
      </c>
      <c r="DW10" t="s">
        <v>11462</v>
      </c>
      <c r="DX10" t="s">
        <v>11462</v>
      </c>
      <c r="DY10" t="s">
        <v>11462</v>
      </c>
      <c r="DZ10" t="s">
        <v>11462</v>
      </c>
      <c r="EA10" t="s">
        <v>11463</v>
      </c>
      <c r="EB10" t="s">
        <v>11462</v>
      </c>
      <c r="EC10" t="s">
        <v>11462</v>
      </c>
      <c r="ED10" t="s">
        <v>11462</v>
      </c>
    </row>
    <row r="11" spans="1:134" x14ac:dyDescent="0.25">
      <c r="A11" s="1">
        <v>9</v>
      </c>
      <c r="B11" t="s">
        <v>11462</v>
      </c>
      <c r="C11" t="s">
        <v>11462</v>
      </c>
      <c r="D11" t="s">
        <v>11462</v>
      </c>
      <c r="E11" t="s">
        <v>11462</v>
      </c>
      <c r="F11" t="s">
        <v>11462</v>
      </c>
      <c r="G11" t="s">
        <v>11462</v>
      </c>
      <c r="H11" t="s">
        <v>11462</v>
      </c>
      <c r="I11" t="s">
        <v>11462</v>
      </c>
      <c r="J11" t="s">
        <v>11462</v>
      </c>
      <c r="K11" t="s">
        <v>11462</v>
      </c>
      <c r="L11" t="s">
        <v>11462</v>
      </c>
      <c r="M11" t="s">
        <v>11462</v>
      </c>
      <c r="N11" t="s">
        <v>11462</v>
      </c>
      <c r="O11" t="s">
        <v>11462</v>
      </c>
      <c r="P11" t="s">
        <v>11462</v>
      </c>
      <c r="Q11" t="s">
        <v>11462</v>
      </c>
      <c r="R11" t="s">
        <v>11462</v>
      </c>
      <c r="S11" t="s">
        <v>11462</v>
      </c>
      <c r="T11" t="s">
        <v>11462</v>
      </c>
      <c r="U11" t="s">
        <v>11462</v>
      </c>
      <c r="V11" t="s">
        <v>11462</v>
      </c>
      <c r="W11" t="s">
        <v>11462</v>
      </c>
      <c r="X11" t="s">
        <v>11462</v>
      </c>
      <c r="Y11" t="s">
        <v>11462</v>
      </c>
      <c r="Z11" t="s">
        <v>11462</v>
      </c>
      <c r="AA11" t="s">
        <v>11462</v>
      </c>
      <c r="AB11" t="s">
        <v>11462</v>
      </c>
      <c r="AC11" t="s">
        <v>11462</v>
      </c>
      <c r="AD11" t="s">
        <v>11462</v>
      </c>
      <c r="AE11" t="s">
        <v>11462</v>
      </c>
      <c r="AF11" t="s">
        <v>11462</v>
      </c>
      <c r="AG11" t="s">
        <v>11462</v>
      </c>
      <c r="AH11" t="s">
        <v>11462</v>
      </c>
      <c r="AI11" t="s">
        <v>11462</v>
      </c>
      <c r="AJ11" t="s">
        <v>11462</v>
      </c>
      <c r="AK11" t="s">
        <v>11462</v>
      </c>
      <c r="AL11" t="s">
        <v>11462</v>
      </c>
      <c r="AM11" t="s">
        <v>11462</v>
      </c>
      <c r="AN11" t="s">
        <v>11462</v>
      </c>
      <c r="AO11" t="s">
        <v>11462</v>
      </c>
      <c r="AP11" t="s">
        <v>11462</v>
      </c>
      <c r="AQ11" t="s">
        <v>11462</v>
      </c>
      <c r="AR11" t="s">
        <v>11462</v>
      </c>
      <c r="AS11" t="s">
        <v>11462</v>
      </c>
      <c r="AT11" t="s">
        <v>11462</v>
      </c>
      <c r="AU11" t="s">
        <v>11462</v>
      </c>
      <c r="AV11" t="s">
        <v>11462</v>
      </c>
      <c r="AW11" t="s">
        <v>11462</v>
      </c>
      <c r="AX11" t="s">
        <v>11462</v>
      </c>
      <c r="AY11" t="s">
        <v>11462</v>
      </c>
      <c r="AZ11" t="s">
        <v>11462</v>
      </c>
      <c r="BA11" t="s">
        <v>11462</v>
      </c>
      <c r="BB11" t="s">
        <v>11462</v>
      </c>
      <c r="BC11" t="s">
        <v>11462</v>
      </c>
      <c r="BD11" t="s">
        <v>11462</v>
      </c>
      <c r="BE11" t="s">
        <v>11462</v>
      </c>
      <c r="BF11" t="s">
        <v>11462</v>
      </c>
      <c r="BG11" t="s">
        <v>11462</v>
      </c>
      <c r="BH11" t="s">
        <v>11462</v>
      </c>
      <c r="BI11" t="s">
        <v>11462</v>
      </c>
      <c r="BJ11" t="s">
        <v>11462</v>
      </c>
      <c r="BK11" t="s">
        <v>11462</v>
      </c>
      <c r="BL11" t="s">
        <v>11462</v>
      </c>
      <c r="BM11" t="s">
        <v>11462</v>
      </c>
      <c r="BN11" t="s">
        <v>11462</v>
      </c>
      <c r="BO11" t="s">
        <v>11462</v>
      </c>
      <c r="BP11" t="s">
        <v>11462</v>
      </c>
      <c r="BQ11" t="s">
        <v>11462</v>
      </c>
      <c r="BR11" t="s">
        <v>11462</v>
      </c>
      <c r="BS11" t="s">
        <v>11462</v>
      </c>
      <c r="BT11" t="s">
        <v>11462</v>
      </c>
      <c r="BU11" t="s">
        <v>11462</v>
      </c>
      <c r="BV11" t="s">
        <v>11462</v>
      </c>
      <c r="BW11" t="s">
        <v>11462</v>
      </c>
      <c r="BX11" t="s">
        <v>11462</v>
      </c>
      <c r="BY11" t="s">
        <v>11462</v>
      </c>
      <c r="BZ11" t="s">
        <v>11462</v>
      </c>
      <c r="CA11" t="s">
        <v>11462</v>
      </c>
      <c r="CB11" t="s">
        <v>11462</v>
      </c>
      <c r="CC11" t="s">
        <v>11462</v>
      </c>
      <c r="CD11" t="s">
        <v>11462</v>
      </c>
      <c r="CE11" t="s">
        <v>11462</v>
      </c>
      <c r="CF11" t="s">
        <v>11462</v>
      </c>
      <c r="CG11" t="s">
        <v>11462</v>
      </c>
      <c r="CH11" t="s">
        <v>11462</v>
      </c>
      <c r="CI11" t="s">
        <v>11462</v>
      </c>
      <c r="CJ11" t="s">
        <v>11462</v>
      </c>
      <c r="CK11" t="s">
        <v>11462</v>
      </c>
      <c r="CL11" t="s">
        <v>11462</v>
      </c>
      <c r="CM11" t="s">
        <v>11462</v>
      </c>
      <c r="CN11" t="s">
        <v>11462</v>
      </c>
      <c r="CO11" t="s">
        <v>11462</v>
      </c>
      <c r="CP11" t="s">
        <v>11462</v>
      </c>
      <c r="CQ11" t="s">
        <v>11462</v>
      </c>
      <c r="CR11" t="s">
        <v>11462</v>
      </c>
      <c r="CS11" t="s">
        <v>11462</v>
      </c>
      <c r="CT11" t="s">
        <v>11462</v>
      </c>
      <c r="CU11" t="s">
        <v>11462</v>
      </c>
      <c r="CV11" t="s">
        <v>11462</v>
      </c>
      <c r="CW11" t="s">
        <v>11462</v>
      </c>
      <c r="CX11" t="s">
        <v>11462</v>
      </c>
      <c r="CY11" t="s">
        <v>11462</v>
      </c>
      <c r="CZ11" t="s">
        <v>11462</v>
      </c>
      <c r="DA11" t="s">
        <v>11462</v>
      </c>
      <c r="DB11" t="s">
        <v>11462</v>
      </c>
      <c r="DC11" t="s">
        <v>11462</v>
      </c>
      <c r="DD11" t="s">
        <v>11462</v>
      </c>
      <c r="DE11" t="s">
        <v>11462</v>
      </c>
      <c r="DF11" t="s">
        <v>11462</v>
      </c>
      <c r="DG11" t="s">
        <v>11462</v>
      </c>
      <c r="DH11" t="s">
        <v>11462</v>
      </c>
      <c r="DI11" t="s">
        <v>11462</v>
      </c>
      <c r="DJ11" t="s">
        <v>11462</v>
      </c>
      <c r="DK11" t="s">
        <v>11462</v>
      </c>
      <c r="DL11" t="s">
        <v>11462</v>
      </c>
      <c r="DM11" t="s">
        <v>11462</v>
      </c>
      <c r="DN11" t="s">
        <v>11462</v>
      </c>
      <c r="DO11" t="s">
        <v>11462</v>
      </c>
      <c r="DP11" t="s">
        <v>11462</v>
      </c>
      <c r="DQ11" t="s">
        <v>11462</v>
      </c>
      <c r="DR11" t="s">
        <v>11463</v>
      </c>
      <c r="DS11" t="s">
        <v>11462</v>
      </c>
      <c r="DT11" t="s">
        <v>11462</v>
      </c>
      <c r="DU11" t="s">
        <v>11462</v>
      </c>
      <c r="DV11" t="s">
        <v>11462</v>
      </c>
      <c r="DW11" t="s">
        <v>11462</v>
      </c>
      <c r="DX11" t="s">
        <v>11462</v>
      </c>
      <c r="DY11" t="s">
        <v>11462</v>
      </c>
      <c r="DZ11" t="s">
        <v>11462</v>
      </c>
      <c r="EA11" t="s">
        <v>11462</v>
      </c>
      <c r="EB11" t="s">
        <v>11462</v>
      </c>
      <c r="EC11" t="s">
        <v>11462</v>
      </c>
      <c r="ED11" t="s">
        <v>11462</v>
      </c>
    </row>
    <row r="12" spans="1:134" x14ac:dyDescent="0.25">
      <c r="A12" s="1">
        <v>10</v>
      </c>
      <c r="B12" t="s">
        <v>11462</v>
      </c>
      <c r="C12" t="s">
        <v>11462</v>
      </c>
      <c r="D12" t="s">
        <v>11462</v>
      </c>
      <c r="E12" t="s">
        <v>11462</v>
      </c>
      <c r="F12" t="s">
        <v>11462</v>
      </c>
      <c r="G12" t="s">
        <v>11462</v>
      </c>
      <c r="H12" t="s">
        <v>11462</v>
      </c>
      <c r="I12" t="s">
        <v>11462</v>
      </c>
      <c r="J12" t="s">
        <v>11462</v>
      </c>
      <c r="K12" t="s">
        <v>11462</v>
      </c>
      <c r="L12" t="s">
        <v>11462</v>
      </c>
      <c r="M12" t="s">
        <v>11462</v>
      </c>
      <c r="N12" t="s">
        <v>11462</v>
      </c>
      <c r="O12" t="s">
        <v>11462</v>
      </c>
      <c r="P12" t="s">
        <v>11462</v>
      </c>
      <c r="Q12" t="s">
        <v>11462</v>
      </c>
      <c r="R12" t="s">
        <v>11462</v>
      </c>
      <c r="S12" t="s">
        <v>11462</v>
      </c>
      <c r="T12" t="s">
        <v>11462</v>
      </c>
      <c r="U12" t="s">
        <v>11462</v>
      </c>
      <c r="V12" t="s">
        <v>11462</v>
      </c>
      <c r="W12" t="s">
        <v>11462</v>
      </c>
      <c r="X12" t="s">
        <v>11462</v>
      </c>
      <c r="Y12" t="s">
        <v>11462</v>
      </c>
      <c r="Z12" t="s">
        <v>11462</v>
      </c>
      <c r="AA12" t="s">
        <v>11462</v>
      </c>
      <c r="AB12" t="s">
        <v>11462</v>
      </c>
      <c r="AC12" t="s">
        <v>11462</v>
      </c>
      <c r="AD12" t="s">
        <v>11462</v>
      </c>
      <c r="AE12" t="s">
        <v>11462</v>
      </c>
      <c r="AF12" t="s">
        <v>11462</v>
      </c>
      <c r="AG12" t="s">
        <v>11462</v>
      </c>
      <c r="AH12" t="s">
        <v>11462</v>
      </c>
      <c r="AI12" t="s">
        <v>11462</v>
      </c>
      <c r="AJ12" t="s">
        <v>11462</v>
      </c>
      <c r="AK12" t="s">
        <v>11462</v>
      </c>
      <c r="AL12" t="s">
        <v>11462</v>
      </c>
      <c r="AM12" t="s">
        <v>11462</v>
      </c>
      <c r="AN12" t="s">
        <v>11462</v>
      </c>
      <c r="AO12" t="s">
        <v>11462</v>
      </c>
      <c r="AP12" t="s">
        <v>11462</v>
      </c>
      <c r="AQ12" t="s">
        <v>11462</v>
      </c>
      <c r="AR12" t="s">
        <v>11462</v>
      </c>
      <c r="AS12" t="s">
        <v>11462</v>
      </c>
      <c r="AT12" t="s">
        <v>11462</v>
      </c>
      <c r="AU12" t="s">
        <v>11462</v>
      </c>
      <c r="AV12" t="s">
        <v>11462</v>
      </c>
      <c r="AW12" t="s">
        <v>11462</v>
      </c>
      <c r="AX12" t="s">
        <v>11462</v>
      </c>
      <c r="AY12" t="s">
        <v>11462</v>
      </c>
      <c r="AZ12" t="s">
        <v>11462</v>
      </c>
      <c r="BA12" t="s">
        <v>11462</v>
      </c>
      <c r="BB12" t="s">
        <v>11462</v>
      </c>
      <c r="BC12" t="s">
        <v>11462</v>
      </c>
      <c r="BD12" t="s">
        <v>11462</v>
      </c>
      <c r="BE12" t="s">
        <v>11462</v>
      </c>
      <c r="BF12" t="s">
        <v>11462</v>
      </c>
      <c r="BG12" t="s">
        <v>11462</v>
      </c>
      <c r="BH12" t="s">
        <v>11462</v>
      </c>
      <c r="BI12" t="s">
        <v>11462</v>
      </c>
      <c r="BJ12" t="s">
        <v>11462</v>
      </c>
      <c r="BK12" t="s">
        <v>11462</v>
      </c>
      <c r="BL12" t="s">
        <v>11462</v>
      </c>
      <c r="BN12" t="s">
        <v>11462</v>
      </c>
    </row>
    <row r="13" spans="1:134" x14ac:dyDescent="0.25">
      <c r="A13" s="1">
        <v>11</v>
      </c>
      <c r="B13" t="s">
        <v>11462</v>
      </c>
      <c r="C13" t="s">
        <v>11462</v>
      </c>
      <c r="D13" t="s">
        <v>11462</v>
      </c>
      <c r="E13" t="s">
        <v>11462</v>
      </c>
      <c r="F13" t="s">
        <v>11462</v>
      </c>
      <c r="G13" t="s">
        <v>11462</v>
      </c>
      <c r="H13" t="s">
        <v>11462</v>
      </c>
      <c r="I13" t="s">
        <v>11462</v>
      </c>
      <c r="J13" t="s">
        <v>11462</v>
      </c>
      <c r="K13" t="s">
        <v>11462</v>
      </c>
      <c r="L13" t="s">
        <v>11462</v>
      </c>
      <c r="M13" t="s">
        <v>11462</v>
      </c>
      <c r="N13" t="s">
        <v>11462</v>
      </c>
      <c r="O13" t="s">
        <v>11462</v>
      </c>
      <c r="P13" t="s">
        <v>11462</v>
      </c>
      <c r="Q13" t="s">
        <v>11462</v>
      </c>
      <c r="R13" t="s">
        <v>11462</v>
      </c>
      <c r="S13" t="s">
        <v>11462</v>
      </c>
      <c r="T13" t="s">
        <v>11462</v>
      </c>
      <c r="U13" t="s">
        <v>11462</v>
      </c>
      <c r="V13" t="s">
        <v>11462</v>
      </c>
      <c r="W13" t="s">
        <v>11462</v>
      </c>
      <c r="X13" t="s">
        <v>11462</v>
      </c>
      <c r="Y13" t="s">
        <v>11462</v>
      </c>
      <c r="Z13" t="s">
        <v>11462</v>
      </c>
      <c r="AA13" t="s">
        <v>11462</v>
      </c>
      <c r="AB13" t="s">
        <v>11462</v>
      </c>
      <c r="AC13" t="s">
        <v>11462</v>
      </c>
      <c r="AD13" t="s">
        <v>11462</v>
      </c>
      <c r="AE13" t="s">
        <v>11462</v>
      </c>
      <c r="AF13" t="s">
        <v>11462</v>
      </c>
      <c r="AG13" t="s">
        <v>11462</v>
      </c>
      <c r="AH13" t="s">
        <v>11462</v>
      </c>
      <c r="AI13" t="s">
        <v>11462</v>
      </c>
      <c r="AJ13" t="s">
        <v>11462</v>
      </c>
      <c r="AK13" t="s">
        <v>11462</v>
      </c>
      <c r="AL13" t="s">
        <v>11462</v>
      </c>
      <c r="AM13" t="s">
        <v>11462</v>
      </c>
      <c r="AN13" t="s">
        <v>11462</v>
      </c>
      <c r="AO13" t="s">
        <v>11462</v>
      </c>
      <c r="AP13" t="s">
        <v>11462</v>
      </c>
      <c r="AQ13" t="s">
        <v>11462</v>
      </c>
      <c r="AR13" t="s">
        <v>11462</v>
      </c>
      <c r="AS13" t="s">
        <v>11462</v>
      </c>
      <c r="AT13" t="s">
        <v>11462</v>
      </c>
      <c r="AU13" t="s">
        <v>11462</v>
      </c>
      <c r="AV13" t="s">
        <v>11462</v>
      </c>
      <c r="AW13" t="s">
        <v>11462</v>
      </c>
      <c r="AX13" t="s">
        <v>11462</v>
      </c>
      <c r="BC13" t="s">
        <v>11462</v>
      </c>
      <c r="BD13" t="s">
        <v>11462</v>
      </c>
    </row>
    <row r="14" spans="1:134" x14ac:dyDescent="0.25">
      <c r="A14" s="1">
        <v>12</v>
      </c>
      <c r="B14" t="s">
        <v>11462</v>
      </c>
      <c r="C14" t="s">
        <v>11462</v>
      </c>
      <c r="D14" t="s">
        <v>11462</v>
      </c>
      <c r="E14" t="s">
        <v>11462</v>
      </c>
      <c r="F14" t="s">
        <v>11462</v>
      </c>
      <c r="G14" t="s">
        <v>11462</v>
      </c>
      <c r="H14" t="s">
        <v>11462</v>
      </c>
      <c r="I14" t="s">
        <v>11462</v>
      </c>
      <c r="J14" t="s">
        <v>11462</v>
      </c>
      <c r="K14" t="s">
        <v>11462</v>
      </c>
      <c r="L14" t="s">
        <v>11462</v>
      </c>
      <c r="M14" t="s">
        <v>11462</v>
      </c>
      <c r="N14" t="s">
        <v>11462</v>
      </c>
      <c r="O14" t="s">
        <v>11462</v>
      </c>
      <c r="P14" t="s">
        <v>11462</v>
      </c>
      <c r="Q14" t="s">
        <v>11462</v>
      </c>
      <c r="R14" t="s">
        <v>11462</v>
      </c>
      <c r="S14" t="s">
        <v>11462</v>
      </c>
      <c r="T14" t="s">
        <v>11462</v>
      </c>
      <c r="U14" t="s">
        <v>11462</v>
      </c>
      <c r="V14" t="s">
        <v>11462</v>
      </c>
      <c r="W14" t="s">
        <v>11462</v>
      </c>
      <c r="X14" t="s">
        <v>11462</v>
      </c>
      <c r="Y14" t="s">
        <v>11462</v>
      </c>
      <c r="Z14" t="s">
        <v>11462</v>
      </c>
      <c r="AA14" t="s">
        <v>11462</v>
      </c>
      <c r="AB14" t="s">
        <v>11462</v>
      </c>
      <c r="AC14" t="s">
        <v>11462</v>
      </c>
      <c r="AD14" t="s">
        <v>11462</v>
      </c>
      <c r="AE14" t="s">
        <v>11462</v>
      </c>
      <c r="AF14" t="s">
        <v>11462</v>
      </c>
      <c r="AG14" t="s">
        <v>11462</v>
      </c>
      <c r="AH14" t="s">
        <v>11462</v>
      </c>
      <c r="AI14" t="s">
        <v>11462</v>
      </c>
      <c r="AJ14" t="s">
        <v>11462</v>
      </c>
      <c r="AK14" t="s">
        <v>11462</v>
      </c>
      <c r="AL14" t="s">
        <v>11462</v>
      </c>
      <c r="AM14" t="s">
        <v>11462</v>
      </c>
      <c r="AN14" t="s">
        <v>11462</v>
      </c>
      <c r="AO14" t="s">
        <v>11462</v>
      </c>
      <c r="AP14" t="s">
        <v>11462</v>
      </c>
      <c r="AQ14" t="s">
        <v>11462</v>
      </c>
      <c r="AR14" t="s">
        <v>11462</v>
      </c>
      <c r="AS14" t="s">
        <v>11462</v>
      </c>
      <c r="AT14" t="s">
        <v>11462</v>
      </c>
      <c r="AU14" t="s">
        <v>11462</v>
      </c>
      <c r="AV14" t="s">
        <v>11462</v>
      </c>
      <c r="AW14" t="s">
        <v>11462</v>
      </c>
      <c r="AX14" t="s">
        <v>11462</v>
      </c>
      <c r="AY14" t="s">
        <v>11462</v>
      </c>
      <c r="AZ14" t="s">
        <v>11462</v>
      </c>
      <c r="BA14" t="s">
        <v>11462</v>
      </c>
      <c r="BB14" t="s">
        <v>11462</v>
      </c>
      <c r="BC14" t="s">
        <v>11462</v>
      </c>
      <c r="BD14" t="s">
        <v>11462</v>
      </c>
      <c r="BE14" t="s">
        <v>11462</v>
      </c>
      <c r="BF14" t="s">
        <v>11462</v>
      </c>
      <c r="BG14" t="s">
        <v>11462</v>
      </c>
      <c r="BH14" t="s">
        <v>11462</v>
      </c>
      <c r="BI14" t="s">
        <v>11462</v>
      </c>
      <c r="BJ14" t="s">
        <v>11462</v>
      </c>
      <c r="BK14" t="s">
        <v>11462</v>
      </c>
      <c r="BL14" t="s">
        <v>11462</v>
      </c>
      <c r="BM14" t="s">
        <v>11462</v>
      </c>
      <c r="BN14" t="s">
        <v>11462</v>
      </c>
      <c r="BO14" t="s">
        <v>11462</v>
      </c>
      <c r="BP14" t="s">
        <v>11462</v>
      </c>
      <c r="BQ14" t="s">
        <v>11462</v>
      </c>
      <c r="BR14" t="s">
        <v>11462</v>
      </c>
      <c r="BS14" t="s">
        <v>11462</v>
      </c>
      <c r="BT14" t="s">
        <v>11462</v>
      </c>
      <c r="BU14" t="s">
        <v>11462</v>
      </c>
      <c r="BV14" t="s">
        <v>11462</v>
      </c>
      <c r="BW14" t="s">
        <v>11462</v>
      </c>
      <c r="BX14" t="s">
        <v>11462</v>
      </c>
      <c r="BY14" t="s">
        <v>11462</v>
      </c>
      <c r="BZ14" t="s">
        <v>11462</v>
      </c>
      <c r="CA14" t="s">
        <v>11462</v>
      </c>
      <c r="CB14" t="s">
        <v>11462</v>
      </c>
      <c r="CC14" t="s">
        <v>11462</v>
      </c>
      <c r="CD14" t="s">
        <v>11462</v>
      </c>
      <c r="CE14" t="s">
        <v>11462</v>
      </c>
      <c r="CF14" t="s">
        <v>11462</v>
      </c>
      <c r="CG14" t="s">
        <v>11462</v>
      </c>
      <c r="CH14" t="s">
        <v>11462</v>
      </c>
      <c r="CI14" t="s">
        <v>11462</v>
      </c>
      <c r="CJ14" t="s">
        <v>11462</v>
      </c>
      <c r="CK14" t="s">
        <v>11462</v>
      </c>
      <c r="CL14" t="s">
        <v>11462</v>
      </c>
      <c r="CM14" t="s">
        <v>11462</v>
      </c>
      <c r="CN14" t="s">
        <v>11462</v>
      </c>
      <c r="CO14" t="s">
        <v>11462</v>
      </c>
      <c r="CP14" t="s">
        <v>11462</v>
      </c>
      <c r="CQ14" t="s">
        <v>11462</v>
      </c>
      <c r="CR14" t="s">
        <v>11462</v>
      </c>
      <c r="CS14" t="s">
        <v>11462</v>
      </c>
      <c r="CT14" t="s">
        <v>11462</v>
      </c>
      <c r="CU14" t="s">
        <v>11462</v>
      </c>
      <c r="CV14" t="s">
        <v>11462</v>
      </c>
      <c r="CW14" t="s">
        <v>11462</v>
      </c>
      <c r="CX14" t="s">
        <v>11462</v>
      </c>
      <c r="CY14" t="s">
        <v>11462</v>
      </c>
      <c r="CZ14" t="s">
        <v>11462</v>
      </c>
      <c r="DA14" t="s">
        <v>11462</v>
      </c>
      <c r="DB14" t="s">
        <v>11462</v>
      </c>
      <c r="DC14" t="s">
        <v>11462</v>
      </c>
      <c r="DD14" t="s">
        <v>11462</v>
      </c>
      <c r="DE14" t="s">
        <v>11462</v>
      </c>
      <c r="DF14" t="s">
        <v>11462</v>
      </c>
      <c r="DG14" t="s">
        <v>11462</v>
      </c>
      <c r="DH14" t="s">
        <v>11462</v>
      </c>
      <c r="DI14" t="s">
        <v>11462</v>
      </c>
      <c r="DJ14" t="s">
        <v>11462</v>
      </c>
      <c r="DK14" t="s">
        <v>11462</v>
      </c>
      <c r="DL14" t="s">
        <v>11462</v>
      </c>
      <c r="DM14" t="s">
        <v>11462</v>
      </c>
      <c r="DN14" t="s">
        <v>11462</v>
      </c>
      <c r="DO14" t="s">
        <v>11462</v>
      </c>
      <c r="DP14" t="s">
        <v>11462</v>
      </c>
      <c r="DQ14" t="s">
        <v>11462</v>
      </c>
      <c r="DR14" t="s">
        <v>11462</v>
      </c>
      <c r="DS14" t="s">
        <v>11462</v>
      </c>
      <c r="DT14" t="s">
        <v>11462</v>
      </c>
      <c r="DU14" t="s">
        <v>11462</v>
      </c>
      <c r="DV14" t="s">
        <v>11462</v>
      </c>
      <c r="DW14" t="s">
        <v>11462</v>
      </c>
      <c r="DX14" t="s">
        <v>11462</v>
      </c>
      <c r="DY14" t="s">
        <v>11462</v>
      </c>
      <c r="DZ14" t="s">
        <v>11462</v>
      </c>
      <c r="EA14" t="s">
        <v>11462</v>
      </c>
      <c r="EB14" t="s">
        <v>11462</v>
      </c>
      <c r="EC14" t="s">
        <v>11462</v>
      </c>
      <c r="ED14" t="s">
        <v>11462</v>
      </c>
    </row>
    <row r="15" spans="1:134" x14ac:dyDescent="0.25">
      <c r="A15" s="1">
        <v>13</v>
      </c>
      <c r="B15" t="s">
        <v>11462</v>
      </c>
      <c r="C15" t="s">
        <v>11462</v>
      </c>
      <c r="D15" t="s">
        <v>11462</v>
      </c>
      <c r="E15" t="s">
        <v>11462</v>
      </c>
      <c r="F15" t="s">
        <v>11462</v>
      </c>
      <c r="G15" t="s">
        <v>11462</v>
      </c>
      <c r="H15" t="s">
        <v>11462</v>
      </c>
      <c r="I15" t="s">
        <v>11462</v>
      </c>
      <c r="J15" t="s">
        <v>11462</v>
      </c>
      <c r="K15" t="s">
        <v>11462</v>
      </c>
      <c r="L15" t="s">
        <v>11462</v>
      </c>
      <c r="M15" t="s">
        <v>11462</v>
      </c>
      <c r="N15" t="s">
        <v>11462</v>
      </c>
      <c r="O15" t="s">
        <v>11462</v>
      </c>
      <c r="P15" t="s">
        <v>11462</v>
      </c>
      <c r="Q15" t="s">
        <v>11462</v>
      </c>
      <c r="R15" t="s">
        <v>11462</v>
      </c>
      <c r="S15" t="s">
        <v>11462</v>
      </c>
      <c r="T15" t="s">
        <v>11462</v>
      </c>
      <c r="U15" t="s">
        <v>11462</v>
      </c>
      <c r="V15" t="s">
        <v>11462</v>
      </c>
      <c r="W15" t="s">
        <v>11462</v>
      </c>
      <c r="X15" t="s">
        <v>11462</v>
      </c>
      <c r="Y15" t="s">
        <v>11462</v>
      </c>
      <c r="Z15" t="s">
        <v>11462</v>
      </c>
      <c r="AA15" t="s">
        <v>11462</v>
      </c>
      <c r="AB15" t="s">
        <v>11462</v>
      </c>
      <c r="AC15" t="s">
        <v>11462</v>
      </c>
      <c r="AD15" t="s">
        <v>11462</v>
      </c>
      <c r="AE15" t="s">
        <v>11462</v>
      </c>
      <c r="AF15" t="s">
        <v>11462</v>
      </c>
      <c r="AG15" t="s">
        <v>11462</v>
      </c>
      <c r="AH15" t="s">
        <v>11462</v>
      </c>
      <c r="AI15" t="s">
        <v>11462</v>
      </c>
      <c r="AJ15" t="s">
        <v>11462</v>
      </c>
      <c r="AK15" t="s">
        <v>11462</v>
      </c>
      <c r="AL15" t="s">
        <v>11462</v>
      </c>
      <c r="AM15" t="s">
        <v>11462</v>
      </c>
      <c r="AN15" t="s">
        <v>11462</v>
      </c>
      <c r="AO15" t="s">
        <v>11462</v>
      </c>
      <c r="AP15" t="s">
        <v>11462</v>
      </c>
      <c r="AQ15" t="s">
        <v>11462</v>
      </c>
      <c r="AR15" t="s">
        <v>11462</v>
      </c>
      <c r="AS15" t="s">
        <v>11462</v>
      </c>
      <c r="AT15" t="s">
        <v>11462</v>
      </c>
      <c r="AU15" t="s">
        <v>11462</v>
      </c>
      <c r="AV15" t="s">
        <v>11462</v>
      </c>
      <c r="AW15" t="s">
        <v>11462</v>
      </c>
      <c r="AX15" t="s">
        <v>11462</v>
      </c>
      <c r="AY15" t="s">
        <v>11462</v>
      </c>
      <c r="AZ15" t="s">
        <v>11462</v>
      </c>
      <c r="BA15" t="s">
        <v>11462</v>
      </c>
      <c r="BB15" t="s">
        <v>11462</v>
      </c>
      <c r="BC15" t="s">
        <v>11462</v>
      </c>
      <c r="BD15" t="s">
        <v>11462</v>
      </c>
      <c r="BE15" t="s">
        <v>11462</v>
      </c>
      <c r="BF15" t="s">
        <v>11462</v>
      </c>
      <c r="BG15" t="s">
        <v>11462</v>
      </c>
      <c r="BH15" t="s">
        <v>11462</v>
      </c>
      <c r="BI15" t="s">
        <v>11462</v>
      </c>
      <c r="BJ15" t="s">
        <v>11462</v>
      </c>
      <c r="BK15" t="s">
        <v>11462</v>
      </c>
      <c r="BL15" t="s">
        <v>11462</v>
      </c>
      <c r="BM15" t="s">
        <v>11462</v>
      </c>
      <c r="BN15" t="s">
        <v>11462</v>
      </c>
      <c r="BO15" t="s">
        <v>11462</v>
      </c>
      <c r="BP15" t="s">
        <v>11462</v>
      </c>
      <c r="BQ15" t="s">
        <v>11462</v>
      </c>
      <c r="BR15" t="s">
        <v>11462</v>
      </c>
      <c r="BS15" t="s">
        <v>11462</v>
      </c>
      <c r="BT15" t="s">
        <v>11462</v>
      </c>
      <c r="BU15" t="s">
        <v>11462</v>
      </c>
      <c r="BV15" t="s">
        <v>11462</v>
      </c>
      <c r="BW15" t="s">
        <v>11462</v>
      </c>
      <c r="BX15" t="s">
        <v>11462</v>
      </c>
      <c r="BY15" t="s">
        <v>11462</v>
      </c>
      <c r="BZ15" t="s">
        <v>11462</v>
      </c>
      <c r="CA15" t="s">
        <v>11462</v>
      </c>
      <c r="CB15" t="s">
        <v>11462</v>
      </c>
      <c r="CC15" t="s">
        <v>11462</v>
      </c>
      <c r="CD15" t="s">
        <v>11462</v>
      </c>
      <c r="CE15" t="s">
        <v>11462</v>
      </c>
      <c r="CF15" t="s">
        <v>11462</v>
      </c>
      <c r="CG15" t="s">
        <v>11462</v>
      </c>
      <c r="CH15" t="s">
        <v>11462</v>
      </c>
      <c r="CI15" t="s">
        <v>11462</v>
      </c>
      <c r="CJ15" t="s">
        <v>11462</v>
      </c>
      <c r="CK15" t="s">
        <v>11462</v>
      </c>
      <c r="CL15" t="s">
        <v>11462</v>
      </c>
      <c r="CM15" t="s">
        <v>11462</v>
      </c>
      <c r="CN15" t="s">
        <v>11462</v>
      </c>
      <c r="CO15" t="s">
        <v>11462</v>
      </c>
      <c r="CP15" t="s">
        <v>11462</v>
      </c>
      <c r="CQ15" t="s">
        <v>11462</v>
      </c>
      <c r="CR15" t="s">
        <v>11462</v>
      </c>
      <c r="CS15" t="s">
        <v>11462</v>
      </c>
      <c r="CT15" t="s">
        <v>11462</v>
      </c>
      <c r="CU15" t="s">
        <v>11462</v>
      </c>
      <c r="CV15" t="s">
        <v>11462</v>
      </c>
      <c r="CW15" t="s">
        <v>11462</v>
      </c>
      <c r="CX15" t="s">
        <v>11462</v>
      </c>
      <c r="CY15" t="s">
        <v>11462</v>
      </c>
      <c r="CZ15" t="s">
        <v>11462</v>
      </c>
      <c r="DA15" t="s">
        <v>11462</v>
      </c>
      <c r="DB15" t="s">
        <v>11462</v>
      </c>
      <c r="DC15" t="s">
        <v>11462</v>
      </c>
      <c r="DD15" t="s">
        <v>11462</v>
      </c>
      <c r="DE15" t="s">
        <v>11462</v>
      </c>
      <c r="DF15" t="s">
        <v>11462</v>
      </c>
      <c r="DG15" t="s">
        <v>11462</v>
      </c>
      <c r="DH15" t="s">
        <v>11462</v>
      </c>
      <c r="DI15" t="s">
        <v>11462</v>
      </c>
      <c r="DJ15" t="s">
        <v>11462</v>
      </c>
      <c r="DK15" t="s">
        <v>11462</v>
      </c>
      <c r="DL15" t="s">
        <v>11462</v>
      </c>
      <c r="DM15" t="s">
        <v>11462</v>
      </c>
      <c r="DN15" t="s">
        <v>11462</v>
      </c>
      <c r="DO15" t="s">
        <v>11462</v>
      </c>
      <c r="DP15" t="s">
        <v>11462</v>
      </c>
      <c r="DQ15" t="s">
        <v>11462</v>
      </c>
      <c r="DR15" t="s">
        <v>11462</v>
      </c>
      <c r="DS15" t="s">
        <v>11462</v>
      </c>
    </row>
    <row r="16" spans="1:134" x14ac:dyDescent="0.25">
      <c r="A16" s="1">
        <v>14</v>
      </c>
      <c r="B16" t="s">
        <v>11462</v>
      </c>
      <c r="C16" t="s">
        <v>11462</v>
      </c>
      <c r="D16" t="s">
        <v>11462</v>
      </c>
      <c r="E16" t="s">
        <v>11462</v>
      </c>
      <c r="F16" t="s">
        <v>11462</v>
      </c>
      <c r="G16" t="s">
        <v>11462</v>
      </c>
      <c r="H16" t="s">
        <v>11462</v>
      </c>
      <c r="I16" t="s">
        <v>11462</v>
      </c>
      <c r="J16" t="s">
        <v>11462</v>
      </c>
      <c r="K16" t="s">
        <v>11462</v>
      </c>
      <c r="L16" t="s">
        <v>11462</v>
      </c>
      <c r="M16" t="s">
        <v>11462</v>
      </c>
      <c r="N16" t="s">
        <v>11462</v>
      </c>
      <c r="O16" t="s">
        <v>11462</v>
      </c>
      <c r="P16" t="s">
        <v>11462</v>
      </c>
      <c r="Q16" t="s">
        <v>11462</v>
      </c>
      <c r="R16" t="s">
        <v>11462</v>
      </c>
      <c r="S16" t="s">
        <v>11462</v>
      </c>
      <c r="T16" t="s">
        <v>11462</v>
      </c>
      <c r="U16" t="s">
        <v>11462</v>
      </c>
      <c r="V16" t="s">
        <v>11462</v>
      </c>
      <c r="W16" t="s">
        <v>11462</v>
      </c>
      <c r="X16" t="s">
        <v>11462</v>
      </c>
      <c r="Y16" t="s">
        <v>11462</v>
      </c>
      <c r="Z16" t="s">
        <v>11462</v>
      </c>
      <c r="AA16" t="s">
        <v>11462</v>
      </c>
      <c r="AB16" t="s">
        <v>11462</v>
      </c>
      <c r="AC16" t="s">
        <v>11462</v>
      </c>
      <c r="AD16" t="s">
        <v>11462</v>
      </c>
      <c r="AE16" t="s">
        <v>11462</v>
      </c>
      <c r="AF16" t="s">
        <v>11462</v>
      </c>
      <c r="AG16" t="s">
        <v>11462</v>
      </c>
      <c r="AH16" t="s">
        <v>11462</v>
      </c>
      <c r="AI16" t="s">
        <v>11462</v>
      </c>
      <c r="AJ16" t="s">
        <v>11462</v>
      </c>
      <c r="AK16" t="s">
        <v>11462</v>
      </c>
      <c r="AL16" t="s">
        <v>11462</v>
      </c>
      <c r="AM16" t="s">
        <v>11462</v>
      </c>
      <c r="AN16" t="s">
        <v>11462</v>
      </c>
      <c r="AO16" t="s">
        <v>11462</v>
      </c>
      <c r="AP16" t="s">
        <v>11462</v>
      </c>
      <c r="AQ16" t="s">
        <v>11462</v>
      </c>
      <c r="AR16" t="s">
        <v>11462</v>
      </c>
      <c r="AS16" t="s">
        <v>11462</v>
      </c>
      <c r="AT16" t="s">
        <v>11462</v>
      </c>
      <c r="AU16" t="s">
        <v>11462</v>
      </c>
      <c r="AV16" t="s">
        <v>11462</v>
      </c>
      <c r="AW16" t="s">
        <v>11462</v>
      </c>
      <c r="AX16" t="s">
        <v>11462</v>
      </c>
      <c r="AY16" t="s">
        <v>11462</v>
      </c>
      <c r="AZ16" t="s">
        <v>11462</v>
      </c>
      <c r="BA16" t="s">
        <v>11462</v>
      </c>
      <c r="BB16" t="s">
        <v>11462</v>
      </c>
      <c r="BC16" t="s">
        <v>11462</v>
      </c>
      <c r="BD16" t="s">
        <v>11462</v>
      </c>
      <c r="BE16" t="s">
        <v>11462</v>
      </c>
      <c r="BF16" t="s">
        <v>11462</v>
      </c>
      <c r="BG16" t="s">
        <v>11462</v>
      </c>
      <c r="BH16" t="s">
        <v>11462</v>
      </c>
      <c r="BI16" t="s">
        <v>11462</v>
      </c>
      <c r="BJ16" t="s">
        <v>11462</v>
      </c>
      <c r="BK16" t="s">
        <v>11462</v>
      </c>
      <c r="BL16" t="s">
        <v>11462</v>
      </c>
      <c r="BM16" t="s">
        <v>11462</v>
      </c>
      <c r="BN16" t="s">
        <v>11462</v>
      </c>
      <c r="BO16" t="s">
        <v>11462</v>
      </c>
      <c r="BP16" t="s">
        <v>11462</v>
      </c>
      <c r="BQ16" t="s">
        <v>11462</v>
      </c>
      <c r="BR16" t="s">
        <v>11462</v>
      </c>
      <c r="BS16" t="s">
        <v>11462</v>
      </c>
      <c r="BT16" t="s">
        <v>11462</v>
      </c>
      <c r="BU16" t="s">
        <v>11462</v>
      </c>
      <c r="BV16" t="s">
        <v>11462</v>
      </c>
      <c r="BW16" t="s">
        <v>11462</v>
      </c>
      <c r="BX16" t="s">
        <v>11462</v>
      </c>
      <c r="BY16" t="s">
        <v>11462</v>
      </c>
      <c r="BZ16" t="s">
        <v>11462</v>
      </c>
      <c r="CA16" t="s">
        <v>11462</v>
      </c>
      <c r="CB16" t="s">
        <v>11462</v>
      </c>
      <c r="CC16" t="s">
        <v>11462</v>
      </c>
      <c r="CD16" t="s">
        <v>11462</v>
      </c>
      <c r="CE16" t="s">
        <v>11462</v>
      </c>
      <c r="CF16" t="s">
        <v>11462</v>
      </c>
      <c r="CG16" t="s">
        <v>11462</v>
      </c>
      <c r="CH16" t="s">
        <v>11462</v>
      </c>
      <c r="CI16" t="s">
        <v>11462</v>
      </c>
      <c r="CJ16" t="s">
        <v>11462</v>
      </c>
      <c r="CK16" t="s">
        <v>11462</v>
      </c>
      <c r="CL16" t="s">
        <v>11462</v>
      </c>
      <c r="CM16" t="s">
        <v>11462</v>
      </c>
      <c r="CN16" t="s">
        <v>11462</v>
      </c>
      <c r="CO16" t="s">
        <v>11462</v>
      </c>
      <c r="CP16" t="s">
        <v>11462</v>
      </c>
      <c r="CQ16" t="s">
        <v>11462</v>
      </c>
      <c r="CR16" t="s">
        <v>11462</v>
      </c>
      <c r="CS16" t="s">
        <v>11462</v>
      </c>
      <c r="CT16" t="s">
        <v>11462</v>
      </c>
      <c r="CU16" t="s">
        <v>11462</v>
      </c>
      <c r="CV16" t="s">
        <v>11462</v>
      </c>
      <c r="CW16" t="s">
        <v>11462</v>
      </c>
      <c r="CX16" t="s">
        <v>11462</v>
      </c>
      <c r="CY16" t="s">
        <v>11462</v>
      </c>
      <c r="CZ16" t="s">
        <v>11462</v>
      </c>
      <c r="DA16" t="s">
        <v>11462</v>
      </c>
      <c r="DB16" t="s">
        <v>11462</v>
      </c>
      <c r="DC16" t="s">
        <v>11462</v>
      </c>
      <c r="DD16" t="s">
        <v>11462</v>
      </c>
      <c r="DE16" t="s">
        <v>11462</v>
      </c>
      <c r="DF16" t="s">
        <v>11462</v>
      </c>
      <c r="DG16" t="s">
        <v>11462</v>
      </c>
      <c r="DH16" t="s">
        <v>11462</v>
      </c>
      <c r="DI16" t="s">
        <v>11462</v>
      </c>
      <c r="DJ16" t="s">
        <v>11462</v>
      </c>
      <c r="DK16" t="s">
        <v>11462</v>
      </c>
      <c r="DL16" t="s">
        <v>11462</v>
      </c>
      <c r="DM16" t="s">
        <v>11462</v>
      </c>
      <c r="DN16" t="s">
        <v>11462</v>
      </c>
      <c r="DO16" t="s">
        <v>11462</v>
      </c>
      <c r="DP16" t="s">
        <v>11462</v>
      </c>
      <c r="DQ16" t="s">
        <v>11462</v>
      </c>
      <c r="DR16" t="s">
        <v>11462</v>
      </c>
      <c r="DS16" t="s">
        <v>11462</v>
      </c>
      <c r="DT16" t="s">
        <v>11462</v>
      </c>
      <c r="DU16" t="s">
        <v>11462</v>
      </c>
      <c r="DV16" t="s">
        <v>11462</v>
      </c>
      <c r="DW16" t="s">
        <v>11462</v>
      </c>
      <c r="DX16" t="s">
        <v>11462</v>
      </c>
      <c r="DY16" t="s">
        <v>11462</v>
      </c>
      <c r="DZ16" t="s">
        <v>11462</v>
      </c>
      <c r="EA16" t="s">
        <v>11462</v>
      </c>
      <c r="EB16" t="s">
        <v>11462</v>
      </c>
      <c r="EC16" t="s">
        <v>11462</v>
      </c>
      <c r="ED16" t="s">
        <v>11462</v>
      </c>
    </row>
    <row r="17" spans="1:134" x14ac:dyDescent="0.25">
      <c r="A17" s="1">
        <v>15</v>
      </c>
      <c r="B17" t="s">
        <v>11462</v>
      </c>
      <c r="C17" t="s">
        <v>11462</v>
      </c>
      <c r="D17" t="s">
        <v>11462</v>
      </c>
      <c r="E17" t="s">
        <v>11462</v>
      </c>
      <c r="F17" t="s">
        <v>11462</v>
      </c>
      <c r="G17" t="s">
        <v>11462</v>
      </c>
      <c r="H17" t="s">
        <v>11462</v>
      </c>
      <c r="I17" t="s">
        <v>11462</v>
      </c>
      <c r="J17" t="s">
        <v>11462</v>
      </c>
      <c r="K17" t="s">
        <v>11462</v>
      </c>
      <c r="L17" t="s">
        <v>11462</v>
      </c>
      <c r="M17" t="s">
        <v>11462</v>
      </c>
      <c r="N17" t="s">
        <v>11462</v>
      </c>
      <c r="O17" t="s">
        <v>11462</v>
      </c>
      <c r="P17" t="s">
        <v>11462</v>
      </c>
      <c r="Q17" t="s">
        <v>11462</v>
      </c>
      <c r="R17" t="s">
        <v>11462</v>
      </c>
      <c r="S17" t="s">
        <v>11463</v>
      </c>
      <c r="T17" t="s">
        <v>11462</v>
      </c>
      <c r="U17" t="s">
        <v>11462</v>
      </c>
      <c r="V17" t="s">
        <v>11462</v>
      </c>
      <c r="W17" t="s">
        <v>11462</v>
      </c>
      <c r="X17" t="s">
        <v>11462</v>
      </c>
      <c r="Y17" t="s">
        <v>11462</v>
      </c>
      <c r="Z17" t="s">
        <v>11462</v>
      </c>
      <c r="AA17" t="s">
        <v>11462</v>
      </c>
      <c r="AB17" t="s">
        <v>11462</v>
      </c>
      <c r="AC17" t="s">
        <v>11462</v>
      </c>
      <c r="AD17" t="s">
        <v>11462</v>
      </c>
      <c r="AE17" t="s">
        <v>11462</v>
      </c>
      <c r="AF17" t="s">
        <v>11462</v>
      </c>
      <c r="AG17" t="s">
        <v>11462</v>
      </c>
      <c r="AH17" t="s">
        <v>11462</v>
      </c>
      <c r="AI17" t="s">
        <v>11462</v>
      </c>
      <c r="AJ17" t="s">
        <v>11462</v>
      </c>
      <c r="AK17" t="s">
        <v>11462</v>
      </c>
      <c r="AL17" t="s">
        <v>11462</v>
      </c>
      <c r="AM17" t="s">
        <v>11462</v>
      </c>
      <c r="AN17" t="s">
        <v>11462</v>
      </c>
      <c r="AO17" t="s">
        <v>11462</v>
      </c>
      <c r="AP17" t="s">
        <v>11462</v>
      </c>
      <c r="AQ17" t="s">
        <v>11462</v>
      </c>
      <c r="AR17" t="s">
        <v>11462</v>
      </c>
      <c r="AS17" t="s">
        <v>11462</v>
      </c>
      <c r="AT17" t="s">
        <v>11462</v>
      </c>
      <c r="AU17" t="s">
        <v>11462</v>
      </c>
      <c r="AV17" t="s">
        <v>11462</v>
      </c>
      <c r="AW17" t="s">
        <v>11462</v>
      </c>
      <c r="AX17" t="s">
        <v>11462</v>
      </c>
      <c r="AY17" t="s">
        <v>11462</v>
      </c>
      <c r="AZ17" t="s">
        <v>11462</v>
      </c>
      <c r="BA17" t="s">
        <v>11462</v>
      </c>
      <c r="BB17" t="s">
        <v>11462</v>
      </c>
      <c r="BC17" t="s">
        <v>11462</v>
      </c>
      <c r="BD17" t="s">
        <v>11462</v>
      </c>
      <c r="BE17" t="s">
        <v>11462</v>
      </c>
      <c r="BF17" t="s">
        <v>11462</v>
      </c>
      <c r="BG17" t="s">
        <v>11462</v>
      </c>
      <c r="BH17" t="s">
        <v>11462</v>
      </c>
      <c r="BI17" t="s">
        <v>11462</v>
      </c>
      <c r="BJ17" t="s">
        <v>11462</v>
      </c>
      <c r="BK17" t="s">
        <v>11462</v>
      </c>
      <c r="BL17" t="s">
        <v>11462</v>
      </c>
      <c r="BM17" t="s">
        <v>11462</v>
      </c>
      <c r="BN17" t="s">
        <v>11462</v>
      </c>
      <c r="BO17" t="s">
        <v>11462</v>
      </c>
      <c r="BP17" t="s">
        <v>11462</v>
      </c>
      <c r="BQ17" t="s">
        <v>11462</v>
      </c>
      <c r="BR17" t="s">
        <v>11462</v>
      </c>
      <c r="BS17" t="s">
        <v>11462</v>
      </c>
      <c r="BT17" t="s">
        <v>11462</v>
      </c>
      <c r="BU17" t="s">
        <v>11462</v>
      </c>
      <c r="BW17" t="s">
        <v>11462</v>
      </c>
      <c r="BX17" t="s">
        <v>11462</v>
      </c>
      <c r="CE17" t="s">
        <v>11462</v>
      </c>
      <c r="CK17" t="s">
        <v>11462</v>
      </c>
      <c r="CL17" t="s">
        <v>11462</v>
      </c>
      <c r="CM17" t="s">
        <v>11462</v>
      </c>
      <c r="CN17" t="s">
        <v>11462</v>
      </c>
      <c r="CO17" t="s">
        <v>11462</v>
      </c>
      <c r="CP17" t="s">
        <v>11462</v>
      </c>
      <c r="CQ17" t="s">
        <v>11462</v>
      </c>
      <c r="CR17" t="s">
        <v>11462</v>
      </c>
      <c r="CS17" t="s">
        <v>11462</v>
      </c>
      <c r="CT17" t="s">
        <v>11462</v>
      </c>
      <c r="CU17" t="s">
        <v>11462</v>
      </c>
      <c r="CW17" t="s">
        <v>11462</v>
      </c>
      <c r="CY17" t="s">
        <v>11462</v>
      </c>
      <c r="CZ17" t="s">
        <v>11462</v>
      </c>
      <c r="DA17" t="s">
        <v>11462</v>
      </c>
      <c r="DB17" t="s">
        <v>11462</v>
      </c>
      <c r="DC17" t="s">
        <v>11462</v>
      </c>
      <c r="DD17" t="s">
        <v>11462</v>
      </c>
      <c r="DE17" t="s">
        <v>11462</v>
      </c>
      <c r="DF17" t="s">
        <v>11462</v>
      </c>
      <c r="DG17" t="s">
        <v>11462</v>
      </c>
      <c r="DH17" t="s">
        <v>11462</v>
      </c>
      <c r="DI17" t="s">
        <v>11462</v>
      </c>
      <c r="DJ17" t="s">
        <v>11462</v>
      </c>
      <c r="DK17" t="s">
        <v>11462</v>
      </c>
      <c r="DO17" t="s">
        <v>11462</v>
      </c>
      <c r="DR17" t="s">
        <v>11462</v>
      </c>
      <c r="DS17" t="s">
        <v>11462</v>
      </c>
      <c r="DT17" t="s">
        <v>11462</v>
      </c>
      <c r="DU17" t="s">
        <v>11462</v>
      </c>
      <c r="DV17" t="s">
        <v>11462</v>
      </c>
      <c r="DW17" t="s">
        <v>11462</v>
      </c>
      <c r="DX17" t="s">
        <v>11462</v>
      </c>
      <c r="DY17" t="s">
        <v>11462</v>
      </c>
      <c r="DZ17" t="s">
        <v>11462</v>
      </c>
      <c r="EA17" t="s">
        <v>11462</v>
      </c>
      <c r="EB17" t="s">
        <v>11462</v>
      </c>
      <c r="EC17" t="s">
        <v>11462</v>
      </c>
      <c r="ED17" t="s">
        <v>11462</v>
      </c>
    </row>
    <row r="18" spans="1:134" x14ac:dyDescent="0.25">
      <c r="A18" s="1">
        <v>16</v>
      </c>
      <c r="B18" t="s">
        <v>11462</v>
      </c>
      <c r="C18" t="s">
        <v>11462</v>
      </c>
      <c r="D18" t="s">
        <v>11462</v>
      </c>
      <c r="E18" t="s">
        <v>11462</v>
      </c>
      <c r="F18" t="s">
        <v>11462</v>
      </c>
      <c r="G18" t="s">
        <v>11462</v>
      </c>
      <c r="H18" t="s">
        <v>11462</v>
      </c>
      <c r="I18" t="s">
        <v>11462</v>
      </c>
      <c r="J18" t="s">
        <v>11462</v>
      </c>
      <c r="K18" t="s">
        <v>11462</v>
      </c>
      <c r="L18" t="s">
        <v>11462</v>
      </c>
      <c r="M18" t="s">
        <v>11462</v>
      </c>
      <c r="N18" t="s">
        <v>11462</v>
      </c>
      <c r="O18" t="s">
        <v>11462</v>
      </c>
      <c r="P18" t="s">
        <v>11462</v>
      </c>
      <c r="Q18" t="s">
        <v>11462</v>
      </c>
      <c r="R18" t="s">
        <v>11462</v>
      </c>
      <c r="S18" t="s">
        <v>11462</v>
      </c>
      <c r="T18" t="s">
        <v>11462</v>
      </c>
      <c r="U18" t="s">
        <v>11462</v>
      </c>
      <c r="V18" t="s">
        <v>11462</v>
      </c>
      <c r="W18" t="s">
        <v>11462</v>
      </c>
      <c r="X18" t="s">
        <v>11462</v>
      </c>
      <c r="Y18" t="s">
        <v>11462</v>
      </c>
      <c r="Z18" t="s">
        <v>11462</v>
      </c>
      <c r="AA18" t="s">
        <v>11462</v>
      </c>
      <c r="AB18" t="s">
        <v>11462</v>
      </c>
      <c r="AC18" t="s">
        <v>11462</v>
      </c>
      <c r="AD18" t="s">
        <v>11462</v>
      </c>
      <c r="AE18" t="s">
        <v>11462</v>
      </c>
      <c r="AF18" t="s">
        <v>11462</v>
      </c>
      <c r="AG18" t="s">
        <v>11462</v>
      </c>
      <c r="AH18" t="s">
        <v>11462</v>
      </c>
      <c r="AI18" t="s">
        <v>11462</v>
      </c>
      <c r="AJ18" t="s">
        <v>11462</v>
      </c>
      <c r="AK18" t="s">
        <v>11462</v>
      </c>
      <c r="AL18" t="s">
        <v>11462</v>
      </c>
      <c r="AM18" t="s">
        <v>11462</v>
      </c>
      <c r="AN18" t="s">
        <v>11462</v>
      </c>
      <c r="AO18" t="s">
        <v>11462</v>
      </c>
      <c r="AP18" t="s">
        <v>11462</v>
      </c>
      <c r="AQ18" t="s">
        <v>11462</v>
      </c>
      <c r="AR18" t="s">
        <v>11462</v>
      </c>
      <c r="AS18" t="s">
        <v>11462</v>
      </c>
      <c r="AT18" t="s">
        <v>11462</v>
      </c>
      <c r="AU18" t="s">
        <v>11462</v>
      </c>
      <c r="AV18" t="s">
        <v>11462</v>
      </c>
      <c r="AW18" t="s">
        <v>11462</v>
      </c>
      <c r="AX18" t="s">
        <v>11462</v>
      </c>
      <c r="AY18" t="s">
        <v>11462</v>
      </c>
      <c r="AZ18" t="s">
        <v>11462</v>
      </c>
      <c r="BA18" t="s">
        <v>11462</v>
      </c>
      <c r="BB18" t="s">
        <v>11462</v>
      </c>
      <c r="BC18" t="s">
        <v>11462</v>
      </c>
      <c r="BD18" t="s">
        <v>11462</v>
      </c>
      <c r="BE18" t="s">
        <v>11462</v>
      </c>
      <c r="BF18" t="s">
        <v>11462</v>
      </c>
      <c r="BG18" t="s">
        <v>11462</v>
      </c>
      <c r="BH18" t="s">
        <v>11462</v>
      </c>
      <c r="BI18" t="s">
        <v>11462</v>
      </c>
      <c r="BJ18" t="s">
        <v>11462</v>
      </c>
      <c r="BK18" t="s">
        <v>11462</v>
      </c>
      <c r="BL18" t="s">
        <v>11462</v>
      </c>
      <c r="BM18" t="s">
        <v>11462</v>
      </c>
      <c r="BN18" t="s">
        <v>11462</v>
      </c>
      <c r="BO18" t="s">
        <v>11462</v>
      </c>
      <c r="BP18" t="s">
        <v>11462</v>
      </c>
      <c r="BQ18" t="s">
        <v>11464</v>
      </c>
      <c r="BR18" t="s">
        <v>11462</v>
      </c>
      <c r="BS18" t="s">
        <v>11462</v>
      </c>
      <c r="BT18" t="s">
        <v>11464</v>
      </c>
      <c r="BU18" t="s">
        <v>11463</v>
      </c>
      <c r="BZ18" t="s">
        <v>11464</v>
      </c>
      <c r="CA18" t="s">
        <v>11462</v>
      </c>
      <c r="CI18" t="s">
        <v>11462</v>
      </c>
      <c r="CJ18" t="s">
        <v>11462</v>
      </c>
      <c r="CK18" t="s">
        <v>11463</v>
      </c>
      <c r="CL18" t="s">
        <v>11462</v>
      </c>
      <c r="CM18" t="s">
        <v>11463</v>
      </c>
      <c r="CN18" t="s">
        <v>11462</v>
      </c>
    </row>
    <row r="19" spans="1:134" x14ac:dyDescent="0.25">
      <c r="A19" s="1">
        <v>17</v>
      </c>
      <c r="B19" t="s">
        <v>11462</v>
      </c>
      <c r="C19" t="s">
        <v>11462</v>
      </c>
      <c r="D19" t="s">
        <v>11462</v>
      </c>
      <c r="E19" t="s">
        <v>11462</v>
      </c>
      <c r="F19" t="s">
        <v>11462</v>
      </c>
      <c r="G19" t="s">
        <v>11462</v>
      </c>
      <c r="H19" t="s">
        <v>11462</v>
      </c>
      <c r="I19" t="s">
        <v>11462</v>
      </c>
      <c r="J19" t="s">
        <v>11462</v>
      </c>
      <c r="K19" t="s">
        <v>11462</v>
      </c>
      <c r="L19" t="s">
        <v>11462</v>
      </c>
      <c r="M19" t="s">
        <v>11462</v>
      </c>
      <c r="N19" t="s">
        <v>11462</v>
      </c>
      <c r="O19" t="s">
        <v>11462</v>
      </c>
      <c r="P19" t="s">
        <v>11462</v>
      </c>
      <c r="Q19" t="s">
        <v>11462</v>
      </c>
      <c r="R19" t="s">
        <v>11462</v>
      </c>
      <c r="S19" t="s">
        <v>11462</v>
      </c>
      <c r="T19" t="s">
        <v>11462</v>
      </c>
      <c r="U19" t="s">
        <v>11462</v>
      </c>
      <c r="V19" t="s">
        <v>11462</v>
      </c>
      <c r="W19" t="s">
        <v>11462</v>
      </c>
      <c r="X19" t="s">
        <v>11462</v>
      </c>
      <c r="Y19" t="s">
        <v>11462</v>
      </c>
      <c r="Z19" t="s">
        <v>11462</v>
      </c>
      <c r="AA19" t="s">
        <v>11462</v>
      </c>
      <c r="AB19" t="s">
        <v>11462</v>
      </c>
      <c r="AC19" t="s">
        <v>11462</v>
      </c>
      <c r="AD19" t="s">
        <v>11462</v>
      </c>
      <c r="AE19" t="s">
        <v>11462</v>
      </c>
      <c r="AF19" t="s">
        <v>11462</v>
      </c>
      <c r="AG19" t="s">
        <v>11462</v>
      </c>
      <c r="AH19" t="s">
        <v>11462</v>
      </c>
      <c r="AI19" t="s">
        <v>11462</v>
      </c>
      <c r="AJ19" t="s">
        <v>11462</v>
      </c>
      <c r="AK19" t="s">
        <v>11462</v>
      </c>
      <c r="AL19" t="s">
        <v>11462</v>
      </c>
      <c r="AM19" t="s">
        <v>11462</v>
      </c>
      <c r="AN19" t="s">
        <v>11462</v>
      </c>
      <c r="AO19" t="s">
        <v>11462</v>
      </c>
      <c r="AP19" t="s">
        <v>11462</v>
      </c>
      <c r="AQ19" t="s">
        <v>11462</v>
      </c>
      <c r="AR19" t="s">
        <v>11462</v>
      </c>
      <c r="AS19" t="s">
        <v>11462</v>
      </c>
      <c r="AT19" t="s">
        <v>11462</v>
      </c>
      <c r="AU19" t="s">
        <v>11462</v>
      </c>
      <c r="AV19" t="s">
        <v>11462</v>
      </c>
      <c r="AW19" t="s">
        <v>11462</v>
      </c>
      <c r="AX19" t="s">
        <v>11462</v>
      </c>
      <c r="AY19" t="s">
        <v>11462</v>
      </c>
      <c r="AZ19" t="s">
        <v>11462</v>
      </c>
      <c r="BA19" t="s">
        <v>11462</v>
      </c>
      <c r="BB19" t="s">
        <v>11462</v>
      </c>
      <c r="BC19" t="s">
        <v>11462</v>
      </c>
      <c r="BD19" t="s">
        <v>11462</v>
      </c>
      <c r="BE19" t="s">
        <v>11462</v>
      </c>
      <c r="BF19" t="s">
        <v>11462</v>
      </c>
      <c r="BG19" t="s">
        <v>11462</v>
      </c>
      <c r="BH19" t="s">
        <v>11462</v>
      </c>
      <c r="BI19" t="s">
        <v>11462</v>
      </c>
      <c r="BJ19" t="s">
        <v>11462</v>
      </c>
      <c r="BK19" t="s">
        <v>11462</v>
      </c>
      <c r="BL19" t="s">
        <v>11462</v>
      </c>
      <c r="BM19" t="s">
        <v>11462</v>
      </c>
      <c r="BN19" t="s">
        <v>11462</v>
      </c>
      <c r="BO19" t="s">
        <v>11462</v>
      </c>
      <c r="BP19" t="s">
        <v>11462</v>
      </c>
      <c r="BQ19" t="s">
        <v>11462</v>
      </c>
      <c r="BR19" t="s">
        <v>11462</v>
      </c>
      <c r="BS19" t="s">
        <v>11462</v>
      </c>
      <c r="BT19" t="s">
        <v>11462</v>
      </c>
      <c r="BU19" t="s">
        <v>11462</v>
      </c>
      <c r="BV19" t="s">
        <v>11462</v>
      </c>
      <c r="BW19" t="s">
        <v>11462</v>
      </c>
      <c r="BX19" t="s">
        <v>11462</v>
      </c>
      <c r="BY19" t="s">
        <v>11462</v>
      </c>
      <c r="BZ19" t="s">
        <v>11462</v>
      </c>
      <c r="CA19" t="s">
        <v>11462</v>
      </c>
      <c r="CB19" t="s">
        <v>11462</v>
      </c>
      <c r="CC19" t="s">
        <v>11462</v>
      </c>
      <c r="CD19" t="s">
        <v>11462</v>
      </c>
      <c r="CE19" t="s">
        <v>11462</v>
      </c>
      <c r="CF19" t="s">
        <v>11462</v>
      </c>
      <c r="CG19" t="s">
        <v>11462</v>
      </c>
      <c r="CH19" t="s">
        <v>11462</v>
      </c>
      <c r="CI19" t="s">
        <v>11462</v>
      </c>
      <c r="CJ19" t="s">
        <v>11462</v>
      </c>
      <c r="CK19" t="s">
        <v>11462</v>
      </c>
      <c r="CL19" t="s">
        <v>11462</v>
      </c>
      <c r="CM19" t="s">
        <v>11462</v>
      </c>
      <c r="CN19" t="s">
        <v>11462</v>
      </c>
      <c r="CO19" t="s">
        <v>11462</v>
      </c>
      <c r="CP19" t="s">
        <v>11462</v>
      </c>
      <c r="CQ19" t="s">
        <v>11462</v>
      </c>
      <c r="CR19" t="s">
        <v>11462</v>
      </c>
      <c r="CS19" t="s">
        <v>11462</v>
      </c>
      <c r="CT19" t="s">
        <v>11462</v>
      </c>
      <c r="CU19" t="s">
        <v>11462</v>
      </c>
      <c r="CV19" t="s">
        <v>11462</v>
      </c>
      <c r="CW19" t="s">
        <v>11462</v>
      </c>
      <c r="CX19" t="s">
        <v>11462</v>
      </c>
      <c r="CY19" t="s">
        <v>11462</v>
      </c>
      <c r="CZ19" t="s">
        <v>11462</v>
      </c>
      <c r="DA19" t="s">
        <v>11462</v>
      </c>
      <c r="DB19" t="s">
        <v>11462</v>
      </c>
      <c r="DC19" t="s">
        <v>11462</v>
      </c>
      <c r="DD19" t="s">
        <v>11462</v>
      </c>
      <c r="DE19" t="s">
        <v>11462</v>
      </c>
      <c r="DF19" t="s">
        <v>11462</v>
      </c>
      <c r="DG19" t="s">
        <v>11462</v>
      </c>
      <c r="DH19" t="s">
        <v>11462</v>
      </c>
      <c r="DI19" t="s">
        <v>11462</v>
      </c>
      <c r="DJ19" t="s">
        <v>11462</v>
      </c>
      <c r="DK19" t="s">
        <v>11462</v>
      </c>
      <c r="DL19" t="s">
        <v>11462</v>
      </c>
      <c r="DM19" t="s">
        <v>11462</v>
      </c>
      <c r="DN19" t="s">
        <v>11462</v>
      </c>
      <c r="DO19" t="s">
        <v>11462</v>
      </c>
      <c r="DP19" t="s">
        <v>11462</v>
      </c>
      <c r="DQ19" t="s">
        <v>11462</v>
      </c>
      <c r="DR19" t="s">
        <v>11462</v>
      </c>
      <c r="DS19" t="s">
        <v>11462</v>
      </c>
      <c r="DT19" t="s">
        <v>11462</v>
      </c>
      <c r="DU19" t="s">
        <v>11462</v>
      </c>
      <c r="DV19" t="s">
        <v>11462</v>
      </c>
      <c r="DW19" t="s">
        <v>11462</v>
      </c>
      <c r="DX19" t="s">
        <v>11462</v>
      </c>
      <c r="DY19" t="s">
        <v>11462</v>
      </c>
      <c r="DZ19" t="s">
        <v>11462</v>
      </c>
      <c r="EA19" t="s">
        <v>11462</v>
      </c>
      <c r="EB19" t="s">
        <v>11462</v>
      </c>
      <c r="EC19" t="s">
        <v>11462</v>
      </c>
      <c r="ED19" t="s">
        <v>11462</v>
      </c>
    </row>
    <row r="20" spans="1:134" x14ac:dyDescent="0.25">
      <c r="A20" s="1">
        <v>18</v>
      </c>
      <c r="B20" t="s">
        <v>11462</v>
      </c>
      <c r="C20" t="s">
        <v>11462</v>
      </c>
      <c r="D20" t="s">
        <v>11462</v>
      </c>
      <c r="E20" t="s">
        <v>11462</v>
      </c>
      <c r="F20" t="s">
        <v>11462</v>
      </c>
      <c r="G20" t="s">
        <v>11462</v>
      </c>
      <c r="H20" t="s">
        <v>11462</v>
      </c>
      <c r="I20" t="s">
        <v>11462</v>
      </c>
      <c r="J20" t="s">
        <v>11462</v>
      </c>
      <c r="K20" t="s">
        <v>11462</v>
      </c>
      <c r="L20" t="s">
        <v>11462</v>
      </c>
      <c r="M20" t="s">
        <v>11462</v>
      </c>
      <c r="N20" t="s">
        <v>11462</v>
      </c>
      <c r="O20" t="s">
        <v>11462</v>
      </c>
      <c r="P20" t="s">
        <v>11462</v>
      </c>
      <c r="Q20" t="s">
        <v>11462</v>
      </c>
      <c r="R20" t="s">
        <v>11462</v>
      </c>
      <c r="S20" t="s">
        <v>11462</v>
      </c>
      <c r="T20" t="s">
        <v>11462</v>
      </c>
      <c r="U20" t="s">
        <v>11462</v>
      </c>
      <c r="V20" t="s">
        <v>11462</v>
      </c>
      <c r="W20" t="s">
        <v>11462</v>
      </c>
      <c r="X20" t="s">
        <v>11462</v>
      </c>
      <c r="Y20" t="s">
        <v>11462</v>
      </c>
      <c r="Z20" t="s">
        <v>11462</v>
      </c>
      <c r="AA20" t="s">
        <v>11462</v>
      </c>
      <c r="AB20" t="s">
        <v>11462</v>
      </c>
      <c r="AC20" t="s">
        <v>11462</v>
      </c>
      <c r="AD20" t="s">
        <v>11462</v>
      </c>
      <c r="AE20" t="s">
        <v>11462</v>
      </c>
      <c r="AF20" t="s">
        <v>11462</v>
      </c>
      <c r="AG20" t="s">
        <v>11462</v>
      </c>
      <c r="AH20" t="s">
        <v>11462</v>
      </c>
      <c r="AI20" t="s">
        <v>11462</v>
      </c>
      <c r="AJ20" t="s">
        <v>11462</v>
      </c>
      <c r="AK20" t="s">
        <v>11462</v>
      </c>
      <c r="AL20" t="s">
        <v>11462</v>
      </c>
      <c r="AM20" t="s">
        <v>11462</v>
      </c>
      <c r="AN20" t="s">
        <v>11462</v>
      </c>
      <c r="AO20" t="s">
        <v>11462</v>
      </c>
      <c r="AP20" t="s">
        <v>11462</v>
      </c>
      <c r="AQ20" t="s">
        <v>11462</v>
      </c>
      <c r="AR20" t="s">
        <v>11462</v>
      </c>
      <c r="AS20" t="s">
        <v>11462</v>
      </c>
      <c r="AT20" t="s">
        <v>11462</v>
      </c>
      <c r="AU20" t="s">
        <v>11462</v>
      </c>
      <c r="AV20" t="s">
        <v>11462</v>
      </c>
      <c r="AW20" t="s">
        <v>11462</v>
      </c>
      <c r="AX20" t="s">
        <v>11462</v>
      </c>
      <c r="AY20" t="s">
        <v>11462</v>
      </c>
      <c r="AZ20" t="s">
        <v>11462</v>
      </c>
      <c r="BA20" t="s">
        <v>11462</v>
      </c>
      <c r="BB20" t="s">
        <v>11462</v>
      </c>
      <c r="BC20" t="s">
        <v>11462</v>
      </c>
      <c r="BD20" t="s">
        <v>11462</v>
      </c>
      <c r="BE20" t="s">
        <v>11462</v>
      </c>
      <c r="BF20" t="s">
        <v>11462</v>
      </c>
      <c r="BG20" t="s">
        <v>11462</v>
      </c>
      <c r="BH20" t="s">
        <v>11462</v>
      </c>
      <c r="BI20" t="s">
        <v>11462</v>
      </c>
      <c r="BJ20" t="s">
        <v>11462</v>
      </c>
      <c r="BK20" t="s">
        <v>11462</v>
      </c>
      <c r="BL20" t="s">
        <v>11462</v>
      </c>
      <c r="BM20" t="s">
        <v>11462</v>
      </c>
      <c r="BN20" t="s">
        <v>11462</v>
      </c>
      <c r="BO20" t="s">
        <v>11462</v>
      </c>
      <c r="BP20" t="s">
        <v>11462</v>
      </c>
      <c r="BQ20" t="s">
        <v>11462</v>
      </c>
      <c r="BR20" t="s">
        <v>11462</v>
      </c>
      <c r="BS20" t="s">
        <v>11462</v>
      </c>
      <c r="BT20" t="s">
        <v>11462</v>
      </c>
      <c r="BU20" t="s">
        <v>11462</v>
      </c>
    </row>
    <row r="21" spans="1:134" x14ac:dyDescent="0.25">
      <c r="A21" s="1">
        <v>19</v>
      </c>
      <c r="B21" t="s">
        <v>11462</v>
      </c>
      <c r="C21" t="s">
        <v>11462</v>
      </c>
      <c r="D21" t="s">
        <v>11462</v>
      </c>
      <c r="E21" t="s">
        <v>11462</v>
      </c>
      <c r="F21" t="s">
        <v>11462</v>
      </c>
      <c r="G21" t="s">
        <v>11462</v>
      </c>
      <c r="H21" t="s">
        <v>11462</v>
      </c>
      <c r="I21" t="s">
        <v>11462</v>
      </c>
      <c r="J21" t="s">
        <v>11462</v>
      </c>
      <c r="L21" t="s">
        <v>11462</v>
      </c>
      <c r="M21" t="s">
        <v>11462</v>
      </c>
      <c r="N21" t="s">
        <v>11462</v>
      </c>
      <c r="R21" t="s">
        <v>11462</v>
      </c>
      <c r="S21" t="s">
        <v>11462</v>
      </c>
      <c r="T21" t="s">
        <v>11462</v>
      </c>
      <c r="U21" t="s">
        <v>11463</v>
      </c>
      <c r="V21" t="s">
        <v>11462</v>
      </c>
      <c r="W21" t="s">
        <v>11462</v>
      </c>
      <c r="X21" t="s">
        <v>11462</v>
      </c>
      <c r="Z21" t="s">
        <v>11462</v>
      </c>
      <c r="AA21" t="s">
        <v>11462</v>
      </c>
      <c r="AB21" t="s">
        <v>11462</v>
      </c>
      <c r="AC21" t="s">
        <v>11462</v>
      </c>
      <c r="AD21" t="s">
        <v>11462</v>
      </c>
      <c r="AE21" t="s">
        <v>11464</v>
      </c>
      <c r="AF21" t="s">
        <v>11462</v>
      </c>
      <c r="AG21" t="s">
        <v>11462</v>
      </c>
      <c r="AH21" t="s">
        <v>11463</v>
      </c>
      <c r="AI21" t="s">
        <v>11462</v>
      </c>
      <c r="AJ21" t="s">
        <v>11462</v>
      </c>
      <c r="AK21" t="s">
        <v>11462</v>
      </c>
      <c r="AL21" t="s">
        <v>11462</v>
      </c>
      <c r="AM21" t="s">
        <v>11462</v>
      </c>
      <c r="AN21" t="s">
        <v>11463</v>
      </c>
      <c r="AO21" t="s">
        <v>11463</v>
      </c>
      <c r="AP21" t="s">
        <v>11462</v>
      </c>
      <c r="AQ21" t="s">
        <v>11462</v>
      </c>
      <c r="AY21" t="s">
        <v>11462</v>
      </c>
      <c r="BD21" t="s">
        <v>11462</v>
      </c>
      <c r="BE21" t="s">
        <v>11462</v>
      </c>
      <c r="BG21" t="s">
        <v>11462</v>
      </c>
      <c r="BJ21" t="s">
        <v>11462</v>
      </c>
    </row>
    <row r="22" spans="1:134" x14ac:dyDescent="0.25">
      <c r="A22" s="1">
        <v>20</v>
      </c>
      <c r="B22" t="s">
        <v>11462</v>
      </c>
    </row>
    <row r="23" spans="1:134" x14ac:dyDescent="0.25">
      <c r="A23" s="1">
        <v>21</v>
      </c>
      <c r="B23" t="s">
        <v>11462</v>
      </c>
      <c r="C23" t="s">
        <v>11462</v>
      </c>
      <c r="D23" t="s">
        <v>11462</v>
      </c>
      <c r="E23" t="s">
        <v>11462</v>
      </c>
      <c r="F23" t="s">
        <v>11462</v>
      </c>
      <c r="G23" t="s">
        <v>11462</v>
      </c>
      <c r="H23" t="s">
        <v>11462</v>
      </c>
      <c r="I23" t="s">
        <v>11462</v>
      </c>
      <c r="J23" t="s">
        <v>11462</v>
      </c>
      <c r="K23" t="s">
        <v>11462</v>
      </c>
      <c r="L23" t="s">
        <v>11462</v>
      </c>
      <c r="M23" t="s">
        <v>11462</v>
      </c>
      <c r="N23" t="s">
        <v>11462</v>
      </c>
      <c r="O23" t="s">
        <v>11462</v>
      </c>
      <c r="P23" t="s">
        <v>11462</v>
      </c>
      <c r="Q23" t="s">
        <v>11462</v>
      </c>
      <c r="R23" t="s">
        <v>11462</v>
      </c>
      <c r="S23" t="s">
        <v>11462</v>
      </c>
      <c r="T23" t="s">
        <v>11462</v>
      </c>
      <c r="U23" t="s">
        <v>11462</v>
      </c>
      <c r="V23" t="s">
        <v>11462</v>
      </c>
      <c r="W23" t="s">
        <v>11462</v>
      </c>
      <c r="X23" t="s">
        <v>11462</v>
      </c>
      <c r="Y23" t="s">
        <v>11462</v>
      </c>
      <c r="Z23" t="s">
        <v>11462</v>
      </c>
      <c r="AA23" t="s">
        <v>11462</v>
      </c>
      <c r="AB23" t="s">
        <v>11462</v>
      </c>
      <c r="AD23" t="s">
        <v>11462</v>
      </c>
      <c r="AE23" t="s">
        <v>11462</v>
      </c>
      <c r="AF23" t="s">
        <v>11462</v>
      </c>
      <c r="AG23" t="s">
        <v>11462</v>
      </c>
      <c r="AM23" t="s">
        <v>11462</v>
      </c>
      <c r="AR23" t="s">
        <v>11462</v>
      </c>
    </row>
    <row r="24" spans="1:134" x14ac:dyDescent="0.25">
      <c r="A24" s="1">
        <v>22</v>
      </c>
      <c r="B24" t="s">
        <v>11462</v>
      </c>
    </row>
    <row r="25" spans="1:134" x14ac:dyDescent="0.25">
      <c r="A25" s="1">
        <v>23</v>
      </c>
      <c r="B25" t="s">
        <v>11462</v>
      </c>
      <c r="D25" t="s">
        <v>11462</v>
      </c>
      <c r="E25" t="s">
        <v>11462</v>
      </c>
      <c r="F25" t="s">
        <v>11462</v>
      </c>
      <c r="G25" t="s">
        <v>11462</v>
      </c>
      <c r="H25" t="s">
        <v>11462</v>
      </c>
      <c r="I25" t="s">
        <v>11462</v>
      </c>
      <c r="J25" t="s">
        <v>11462</v>
      </c>
      <c r="K25" t="s">
        <v>11462</v>
      </c>
      <c r="L25" t="s">
        <v>11462</v>
      </c>
      <c r="M25" t="s">
        <v>11462</v>
      </c>
      <c r="N25" t="s">
        <v>11462</v>
      </c>
      <c r="O25" t="s">
        <v>11462</v>
      </c>
      <c r="P25" t="s">
        <v>11462</v>
      </c>
      <c r="Q25" t="s">
        <v>11462</v>
      </c>
      <c r="R25" t="s">
        <v>11462</v>
      </c>
      <c r="S25" t="s">
        <v>11462</v>
      </c>
      <c r="T25" t="s">
        <v>11462</v>
      </c>
      <c r="U25" t="s">
        <v>11462</v>
      </c>
      <c r="V25" t="s">
        <v>11462</v>
      </c>
      <c r="W25" t="s">
        <v>11462</v>
      </c>
      <c r="X25" t="s">
        <v>11462</v>
      </c>
      <c r="Y25" t="s">
        <v>11462</v>
      </c>
      <c r="Z25" t="s">
        <v>11462</v>
      </c>
      <c r="AA25" t="s">
        <v>11462</v>
      </c>
      <c r="AB25" t="s">
        <v>11462</v>
      </c>
      <c r="AC25" t="s">
        <v>11462</v>
      </c>
      <c r="AD25" t="s">
        <v>11462</v>
      </c>
      <c r="AE25" t="s">
        <v>11462</v>
      </c>
      <c r="AF25" t="s">
        <v>11462</v>
      </c>
      <c r="AG25" t="s">
        <v>11462</v>
      </c>
      <c r="AH25" t="s">
        <v>11462</v>
      </c>
      <c r="AI25" t="s">
        <v>11462</v>
      </c>
      <c r="AJ25" t="s">
        <v>11462</v>
      </c>
      <c r="AK25" t="s">
        <v>11462</v>
      </c>
      <c r="AL25" t="s">
        <v>11462</v>
      </c>
      <c r="AM25" t="s">
        <v>11462</v>
      </c>
      <c r="AN25" t="s">
        <v>11462</v>
      </c>
      <c r="AO25" t="s">
        <v>11462</v>
      </c>
    </row>
    <row r="26" spans="1:134" x14ac:dyDescent="0.25">
      <c r="A26" s="1">
        <v>24</v>
      </c>
      <c r="B26" t="s">
        <v>11462</v>
      </c>
      <c r="C26" t="s">
        <v>11462</v>
      </c>
      <c r="D26" t="s">
        <v>11462</v>
      </c>
      <c r="E26" t="s">
        <v>11462</v>
      </c>
      <c r="F26" t="s">
        <v>11462</v>
      </c>
      <c r="G26" t="s">
        <v>11462</v>
      </c>
      <c r="H26" t="s">
        <v>11462</v>
      </c>
      <c r="I26" t="s">
        <v>11462</v>
      </c>
      <c r="J26" t="s">
        <v>11462</v>
      </c>
      <c r="K26" t="s">
        <v>11462</v>
      </c>
      <c r="L26" t="s">
        <v>11462</v>
      </c>
      <c r="M26" t="s">
        <v>11462</v>
      </c>
      <c r="N26" t="s">
        <v>11462</v>
      </c>
      <c r="O26" t="s">
        <v>11462</v>
      </c>
      <c r="P26" t="s">
        <v>11462</v>
      </c>
      <c r="Q26" t="s">
        <v>11462</v>
      </c>
      <c r="R26" t="s">
        <v>11462</v>
      </c>
      <c r="S26" t="s">
        <v>11462</v>
      </c>
      <c r="T26" t="s">
        <v>11462</v>
      </c>
      <c r="U26" t="s">
        <v>11462</v>
      </c>
      <c r="V26" t="s">
        <v>11462</v>
      </c>
      <c r="W26" t="s">
        <v>11462</v>
      </c>
      <c r="X26" t="s">
        <v>11462</v>
      </c>
      <c r="Y26" t="s">
        <v>11462</v>
      </c>
      <c r="Z26" t="s">
        <v>11462</v>
      </c>
      <c r="AA26" t="s">
        <v>11462</v>
      </c>
      <c r="AB26" t="s">
        <v>11462</v>
      </c>
      <c r="AC26" t="s">
        <v>11462</v>
      </c>
      <c r="AD26" t="s">
        <v>11462</v>
      </c>
      <c r="AE26" t="s">
        <v>11462</v>
      </c>
      <c r="AF26" t="s">
        <v>11462</v>
      </c>
      <c r="AG26" t="s">
        <v>11462</v>
      </c>
      <c r="AH26" t="s">
        <v>11462</v>
      </c>
      <c r="AI26" t="s">
        <v>11462</v>
      </c>
      <c r="AJ26" t="s">
        <v>11462</v>
      </c>
      <c r="AK26" t="s">
        <v>11462</v>
      </c>
      <c r="AL26" t="s">
        <v>11462</v>
      </c>
      <c r="AM26" t="s">
        <v>11462</v>
      </c>
      <c r="AN26" t="s">
        <v>11462</v>
      </c>
      <c r="AO26" t="s">
        <v>11462</v>
      </c>
      <c r="AP26" t="s">
        <v>11462</v>
      </c>
      <c r="AQ26" t="s">
        <v>11462</v>
      </c>
      <c r="AR26" t="s">
        <v>11462</v>
      </c>
      <c r="AS26" t="s">
        <v>11462</v>
      </c>
      <c r="AT26" t="s">
        <v>11462</v>
      </c>
      <c r="AU26" t="s">
        <v>11462</v>
      </c>
      <c r="AV26" t="s">
        <v>11462</v>
      </c>
      <c r="AW26" t="s">
        <v>11462</v>
      </c>
      <c r="AX26" t="s">
        <v>11462</v>
      </c>
      <c r="AY26" t="s">
        <v>11462</v>
      </c>
      <c r="AZ26" t="s">
        <v>11462</v>
      </c>
      <c r="BA26" t="s">
        <v>11462</v>
      </c>
      <c r="BB26" t="s">
        <v>11462</v>
      </c>
      <c r="BC26" t="s">
        <v>11462</v>
      </c>
      <c r="BD26" t="s">
        <v>11462</v>
      </c>
      <c r="BE26" t="s">
        <v>11462</v>
      </c>
      <c r="BF26" t="s">
        <v>11462</v>
      </c>
      <c r="BG26" t="s">
        <v>11462</v>
      </c>
      <c r="BH26" t="s">
        <v>11462</v>
      </c>
      <c r="BI26" t="s">
        <v>11462</v>
      </c>
      <c r="BJ26" t="s">
        <v>11462</v>
      </c>
      <c r="BK26" t="s">
        <v>11462</v>
      </c>
      <c r="BL26" t="s">
        <v>11462</v>
      </c>
      <c r="BM26" t="s">
        <v>11462</v>
      </c>
      <c r="BN26" t="s">
        <v>11462</v>
      </c>
      <c r="BO26" t="s">
        <v>11462</v>
      </c>
      <c r="BP26" t="s">
        <v>11462</v>
      </c>
      <c r="BQ26" t="s">
        <v>11462</v>
      </c>
      <c r="BR26" t="s">
        <v>11462</v>
      </c>
      <c r="BS26" t="s">
        <v>11462</v>
      </c>
      <c r="BT26" t="s">
        <v>11462</v>
      </c>
      <c r="BU26" t="s">
        <v>11462</v>
      </c>
      <c r="BV26" t="s">
        <v>11462</v>
      </c>
      <c r="BW26" t="s">
        <v>11462</v>
      </c>
      <c r="BX26" t="s">
        <v>11462</v>
      </c>
      <c r="BY26" t="s">
        <v>11462</v>
      </c>
      <c r="BZ26" t="s">
        <v>11462</v>
      </c>
      <c r="CA26" t="s">
        <v>11462</v>
      </c>
      <c r="CB26" t="s">
        <v>11462</v>
      </c>
      <c r="CC26" t="s">
        <v>11462</v>
      </c>
      <c r="CD26" t="s">
        <v>11462</v>
      </c>
      <c r="CE26" t="s">
        <v>11462</v>
      </c>
      <c r="CF26" t="s">
        <v>11462</v>
      </c>
      <c r="CG26" t="s">
        <v>11462</v>
      </c>
      <c r="CH26" t="s">
        <v>11462</v>
      </c>
      <c r="CI26" t="s">
        <v>11462</v>
      </c>
      <c r="CJ26" t="s">
        <v>11462</v>
      </c>
      <c r="CK26" t="s">
        <v>11462</v>
      </c>
      <c r="CL26" t="s">
        <v>11462</v>
      </c>
      <c r="CM26" t="s">
        <v>11462</v>
      </c>
      <c r="CN26" t="s">
        <v>11462</v>
      </c>
      <c r="CO26" t="s">
        <v>11462</v>
      </c>
      <c r="CP26" t="s">
        <v>11462</v>
      </c>
      <c r="CQ26" t="s">
        <v>11462</v>
      </c>
      <c r="CR26" t="s">
        <v>11462</v>
      </c>
      <c r="CS26" t="s">
        <v>11462</v>
      </c>
      <c r="CT26" t="s">
        <v>11462</v>
      </c>
      <c r="CU26" t="s">
        <v>11462</v>
      </c>
      <c r="CV26" t="s">
        <v>11462</v>
      </c>
      <c r="CW26" t="s">
        <v>11462</v>
      </c>
      <c r="CX26" t="s">
        <v>11462</v>
      </c>
      <c r="CY26" t="s">
        <v>11462</v>
      </c>
      <c r="CZ26" t="s">
        <v>11462</v>
      </c>
      <c r="DA26" t="s">
        <v>11462</v>
      </c>
      <c r="DB26" t="s">
        <v>11462</v>
      </c>
      <c r="DC26" t="s">
        <v>11462</v>
      </c>
      <c r="DD26" t="s">
        <v>11462</v>
      </c>
      <c r="DE26" t="s">
        <v>11462</v>
      </c>
      <c r="DF26" t="s">
        <v>11462</v>
      </c>
      <c r="DG26" t="s">
        <v>11462</v>
      </c>
      <c r="DH26" t="s">
        <v>11462</v>
      </c>
      <c r="DI26" t="s">
        <v>11462</v>
      </c>
      <c r="DJ26" t="s">
        <v>11462</v>
      </c>
      <c r="DK26" t="s">
        <v>11462</v>
      </c>
      <c r="DL26" t="s">
        <v>11462</v>
      </c>
      <c r="DM26" t="s">
        <v>11462</v>
      </c>
      <c r="DN26" t="s">
        <v>11462</v>
      </c>
      <c r="DO26" t="s">
        <v>11462</v>
      </c>
      <c r="DP26" t="s">
        <v>11462</v>
      </c>
      <c r="DQ26" t="s">
        <v>11462</v>
      </c>
      <c r="DR26" t="s">
        <v>11462</v>
      </c>
      <c r="DS26" t="s">
        <v>11462</v>
      </c>
      <c r="DT26" t="s">
        <v>11462</v>
      </c>
      <c r="DU26" t="s">
        <v>11462</v>
      </c>
      <c r="DV26" t="s">
        <v>11462</v>
      </c>
      <c r="DW26" t="s">
        <v>11462</v>
      </c>
      <c r="DX26" t="s">
        <v>11462</v>
      </c>
      <c r="DY26" t="s">
        <v>11462</v>
      </c>
      <c r="DZ26" t="s">
        <v>11462</v>
      </c>
      <c r="EA26" t="s">
        <v>11462</v>
      </c>
      <c r="EB26" t="s">
        <v>11462</v>
      </c>
      <c r="EC26" t="s">
        <v>11462</v>
      </c>
      <c r="ED26" t="s">
        <v>11462</v>
      </c>
    </row>
    <row r="27" spans="1:134" x14ac:dyDescent="0.25">
      <c r="A27" s="1">
        <v>25</v>
      </c>
      <c r="C27" t="s">
        <v>11462</v>
      </c>
      <c r="D27" t="s">
        <v>11462</v>
      </c>
      <c r="E27" t="s">
        <v>11462</v>
      </c>
      <c r="F27" t="s">
        <v>11462</v>
      </c>
      <c r="G27" t="s">
        <v>11462</v>
      </c>
      <c r="H27" t="s">
        <v>11462</v>
      </c>
      <c r="I27" t="s">
        <v>11462</v>
      </c>
      <c r="J27" t="s">
        <v>11462</v>
      </c>
      <c r="K27" t="s">
        <v>11462</v>
      </c>
      <c r="L27" t="s">
        <v>11462</v>
      </c>
      <c r="M27" t="s">
        <v>11462</v>
      </c>
      <c r="N27" t="s">
        <v>11462</v>
      </c>
      <c r="O27" t="s">
        <v>11462</v>
      </c>
      <c r="P27" t="s">
        <v>11462</v>
      </c>
      <c r="Q27" t="s">
        <v>11462</v>
      </c>
      <c r="R27" t="s">
        <v>11462</v>
      </c>
      <c r="S27" t="s">
        <v>11462</v>
      </c>
      <c r="T27" t="s">
        <v>11462</v>
      </c>
      <c r="U27" t="s">
        <v>11462</v>
      </c>
      <c r="V27" t="s">
        <v>11462</v>
      </c>
      <c r="W27" t="s">
        <v>11462</v>
      </c>
      <c r="X27" t="s">
        <v>11462</v>
      </c>
      <c r="Y27" t="s">
        <v>11462</v>
      </c>
      <c r="Z27" t="s">
        <v>11462</v>
      </c>
      <c r="AA27" t="s">
        <v>11462</v>
      </c>
      <c r="AB27" t="s">
        <v>11462</v>
      </c>
      <c r="AC27" t="s">
        <v>11462</v>
      </c>
      <c r="AD27" t="s">
        <v>11462</v>
      </c>
      <c r="AE27" t="s">
        <v>11462</v>
      </c>
      <c r="AF27" t="s">
        <v>11462</v>
      </c>
      <c r="AG27" t="s">
        <v>11462</v>
      </c>
      <c r="AH27" t="s">
        <v>11462</v>
      </c>
      <c r="AI27" t="s">
        <v>11462</v>
      </c>
      <c r="AJ27" t="s">
        <v>11462</v>
      </c>
      <c r="AK27" t="s">
        <v>11462</v>
      </c>
      <c r="AL27" t="s">
        <v>11462</v>
      </c>
      <c r="AM27" t="s">
        <v>11462</v>
      </c>
      <c r="AN27" t="s">
        <v>11462</v>
      </c>
      <c r="AO27" t="s">
        <v>11462</v>
      </c>
      <c r="AP27" t="s">
        <v>11462</v>
      </c>
      <c r="AQ27" t="s">
        <v>11462</v>
      </c>
      <c r="AR27" t="s">
        <v>11462</v>
      </c>
      <c r="AS27" t="s">
        <v>11462</v>
      </c>
      <c r="AT27" t="s">
        <v>11462</v>
      </c>
      <c r="AU27" t="s">
        <v>11462</v>
      </c>
      <c r="AV27" t="s">
        <v>11462</v>
      </c>
      <c r="AW27" t="s">
        <v>11462</v>
      </c>
      <c r="AX27" t="s">
        <v>11462</v>
      </c>
      <c r="AY27" t="s">
        <v>11462</v>
      </c>
      <c r="AZ27" t="s">
        <v>11462</v>
      </c>
      <c r="BA27" t="s">
        <v>11462</v>
      </c>
      <c r="BB27" t="s">
        <v>11462</v>
      </c>
      <c r="BC27" t="s">
        <v>11462</v>
      </c>
      <c r="BD27" t="s">
        <v>11462</v>
      </c>
      <c r="BE27" t="s">
        <v>11462</v>
      </c>
      <c r="BF27" t="s">
        <v>11462</v>
      </c>
      <c r="BG27" t="s">
        <v>11462</v>
      </c>
      <c r="BH27" t="s">
        <v>11462</v>
      </c>
      <c r="BI27" t="s">
        <v>11462</v>
      </c>
      <c r="BJ27" t="s">
        <v>11462</v>
      </c>
      <c r="BK27" t="s">
        <v>11462</v>
      </c>
      <c r="BL27" t="s">
        <v>11462</v>
      </c>
      <c r="BM27" t="s">
        <v>11462</v>
      </c>
      <c r="BN27" t="s">
        <v>11462</v>
      </c>
      <c r="BO27" t="s">
        <v>11462</v>
      </c>
      <c r="BP27" t="s">
        <v>11462</v>
      </c>
      <c r="BQ27" t="s">
        <v>11462</v>
      </c>
      <c r="BR27" t="s">
        <v>11462</v>
      </c>
      <c r="BS27" t="s">
        <v>11462</v>
      </c>
      <c r="BT27" t="s">
        <v>11462</v>
      </c>
      <c r="BU27" t="s">
        <v>11462</v>
      </c>
      <c r="BV27" t="s">
        <v>11462</v>
      </c>
      <c r="BW27" t="s">
        <v>11462</v>
      </c>
      <c r="BX27" t="s">
        <v>11462</v>
      </c>
      <c r="BY27" t="s">
        <v>11462</v>
      </c>
      <c r="BZ27" t="s">
        <v>11462</v>
      </c>
      <c r="CA27" t="s">
        <v>11462</v>
      </c>
      <c r="CB27" t="s">
        <v>11462</v>
      </c>
      <c r="CC27" t="s">
        <v>11462</v>
      </c>
      <c r="CD27" t="s">
        <v>11462</v>
      </c>
      <c r="CE27" t="s">
        <v>11462</v>
      </c>
      <c r="CF27" t="s">
        <v>11462</v>
      </c>
      <c r="CG27" t="s">
        <v>11462</v>
      </c>
      <c r="CH27" t="s">
        <v>11462</v>
      </c>
      <c r="CI27" t="s">
        <v>11462</v>
      </c>
      <c r="CJ27" t="s">
        <v>11462</v>
      </c>
      <c r="CK27" t="s">
        <v>11462</v>
      </c>
      <c r="CL27" t="s">
        <v>11462</v>
      </c>
      <c r="CM27" t="s">
        <v>11462</v>
      </c>
      <c r="CN27" t="s">
        <v>11462</v>
      </c>
      <c r="CO27" t="s">
        <v>11462</v>
      </c>
      <c r="CP27" t="s">
        <v>11462</v>
      </c>
      <c r="CQ27" t="s">
        <v>11462</v>
      </c>
      <c r="CR27" t="s">
        <v>11462</v>
      </c>
      <c r="CS27" t="s">
        <v>11462</v>
      </c>
      <c r="CT27" t="s">
        <v>11462</v>
      </c>
      <c r="CU27" t="s">
        <v>11462</v>
      </c>
      <c r="CV27" t="s">
        <v>11462</v>
      </c>
      <c r="CW27" t="s">
        <v>11462</v>
      </c>
      <c r="CX27" t="s">
        <v>11462</v>
      </c>
      <c r="CY27" t="s">
        <v>11462</v>
      </c>
      <c r="CZ27" t="s">
        <v>11462</v>
      </c>
      <c r="DA27" t="s">
        <v>11462</v>
      </c>
      <c r="DB27" t="s">
        <v>11462</v>
      </c>
      <c r="DC27" t="s">
        <v>11462</v>
      </c>
      <c r="DD27" t="s">
        <v>11462</v>
      </c>
      <c r="DE27" t="s">
        <v>11462</v>
      </c>
      <c r="DF27" t="s">
        <v>11462</v>
      </c>
      <c r="DG27" t="s">
        <v>11462</v>
      </c>
      <c r="DH27" t="s">
        <v>11462</v>
      </c>
      <c r="DI27" t="s">
        <v>11462</v>
      </c>
      <c r="DJ27" t="s">
        <v>11462</v>
      </c>
      <c r="DK27" t="s">
        <v>11462</v>
      </c>
      <c r="DL27" t="s">
        <v>11462</v>
      </c>
      <c r="DM27" t="s">
        <v>11462</v>
      </c>
      <c r="DN27" t="s">
        <v>11462</v>
      </c>
      <c r="DO27" t="s">
        <v>11462</v>
      </c>
      <c r="DP27" t="s">
        <v>11462</v>
      </c>
      <c r="DQ27" t="s">
        <v>11462</v>
      </c>
      <c r="DR27" t="s">
        <v>11462</v>
      </c>
      <c r="DS27" t="s">
        <v>11462</v>
      </c>
      <c r="DT27" t="s">
        <v>11462</v>
      </c>
      <c r="DU27" t="s">
        <v>11462</v>
      </c>
      <c r="DV27" t="s">
        <v>11462</v>
      </c>
      <c r="DW27" t="s">
        <v>11462</v>
      </c>
      <c r="DX27" t="s">
        <v>11462</v>
      </c>
      <c r="DY27" t="s">
        <v>11462</v>
      </c>
      <c r="DZ27" t="s">
        <v>11462</v>
      </c>
      <c r="EA27" t="s">
        <v>11462</v>
      </c>
      <c r="EB27" t="s">
        <v>11462</v>
      </c>
      <c r="EC27" t="s">
        <v>11462</v>
      </c>
      <c r="ED27" t="s">
        <v>11462</v>
      </c>
    </row>
    <row r="28" spans="1:134" x14ac:dyDescent="0.25">
      <c r="A28" s="1">
        <v>26</v>
      </c>
      <c r="E28" t="s">
        <v>11462</v>
      </c>
      <c r="F28" t="s">
        <v>11462</v>
      </c>
      <c r="G28" t="s">
        <v>11462</v>
      </c>
      <c r="H28" t="s">
        <v>11462</v>
      </c>
      <c r="I28" t="s">
        <v>11462</v>
      </c>
      <c r="J28" t="s">
        <v>11462</v>
      </c>
      <c r="K28" t="s">
        <v>11462</v>
      </c>
      <c r="M28" t="s">
        <v>11462</v>
      </c>
      <c r="N28" t="s">
        <v>11462</v>
      </c>
      <c r="S28" t="s">
        <v>11462</v>
      </c>
      <c r="T28" t="s">
        <v>11462</v>
      </c>
      <c r="U28" t="s">
        <v>11462</v>
      </c>
      <c r="V28" t="s">
        <v>11462</v>
      </c>
      <c r="W28" t="s">
        <v>11462</v>
      </c>
      <c r="X28" t="s">
        <v>11462</v>
      </c>
      <c r="AC28" t="s">
        <v>11462</v>
      </c>
      <c r="AD28" t="s">
        <v>11462</v>
      </c>
      <c r="AE28" t="s">
        <v>11462</v>
      </c>
      <c r="AH28" t="s">
        <v>11462</v>
      </c>
    </row>
    <row r="29" spans="1:134" x14ac:dyDescent="0.25">
      <c r="A29" s="1">
        <v>27</v>
      </c>
      <c r="F29" t="s">
        <v>11462</v>
      </c>
    </row>
    <row r="30" spans="1:134" x14ac:dyDescent="0.25">
      <c r="A30" s="1">
        <v>28</v>
      </c>
      <c r="G30" t="s">
        <v>11462</v>
      </c>
      <c r="I30" t="s">
        <v>11462</v>
      </c>
      <c r="J30" t="s">
        <v>11462</v>
      </c>
      <c r="K30" t="s">
        <v>11462</v>
      </c>
      <c r="L30" t="s">
        <v>11462</v>
      </c>
      <c r="N30" t="s">
        <v>11462</v>
      </c>
      <c r="Q30" t="s">
        <v>11462</v>
      </c>
      <c r="R30" t="s">
        <v>11462</v>
      </c>
      <c r="S30" t="s">
        <v>11462</v>
      </c>
      <c r="T30" t="s">
        <v>11462</v>
      </c>
      <c r="Y30" t="s">
        <v>11462</v>
      </c>
    </row>
    <row r="31" spans="1:134" x14ac:dyDescent="0.25">
      <c r="A31" s="1">
        <v>29</v>
      </c>
      <c r="L31" t="s">
        <v>11462</v>
      </c>
    </row>
    <row r="32" spans="1:134" x14ac:dyDescent="0.25">
      <c r="A32" s="1">
        <v>30</v>
      </c>
      <c r="Y32" t="s">
        <v>11462</v>
      </c>
    </row>
    <row r="33" spans="1:134" x14ac:dyDescent="0.25">
      <c r="A33" s="1">
        <v>31</v>
      </c>
      <c r="Z33" t="s">
        <v>11462</v>
      </c>
      <c r="AA33" t="s">
        <v>11462</v>
      </c>
      <c r="AB33" t="s">
        <v>11462</v>
      </c>
      <c r="AC33" t="s">
        <v>11462</v>
      </c>
      <c r="AD33" t="s">
        <v>11462</v>
      </c>
      <c r="AE33" t="s">
        <v>11462</v>
      </c>
      <c r="AF33" t="s">
        <v>11462</v>
      </c>
      <c r="AG33" t="s">
        <v>11462</v>
      </c>
      <c r="AH33" t="s">
        <v>11462</v>
      </c>
      <c r="AI33" t="s">
        <v>11462</v>
      </c>
      <c r="AJ33" t="s">
        <v>11462</v>
      </c>
      <c r="AK33" t="s">
        <v>11462</v>
      </c>
      <c r="AL33" t="s">
        <v>11462</v>
      </c>
      <c r="AM33" t="s">
        <v>11462</v>
      </c>
      <c r="AN33" t="s">
        <v>11462</v>
      </c>
      <c r="AO33" t="s">
        <v>11462</v>
      </c>
      <c r="AP33" t="s">
        <v>11462</v>
      </c>
      <c r="AQ33" t="s">
        <v>11462</v>
      </c>
      <c r="AR33" t="s">
        <v>11462</v>
      </c>
      <c r="AS33" t="s">
        <v>11462</v>
      </c>
      <c r="AT33" t="s">
        <v>11462</v>
      </c>
      <c r="AU33" t="s">
        <v>11462</v>
      </c>
      <c r="AV33" t="s">
        <v>11462</v>
      </c>
      <c r="AW33" t="s">
        <v>11462</v>
      </c>
      <c r="AX33" t="s">
        <v>11462</v>
      </c>
      <c r="AY33" t="s">
        <v>11462</v>
      </c>
      <c r="AZ33" t="s">
        <v>11462</v>
      </c>
      <c r="BA33" t="s">
        <v>11462</v>
      </c>
      <c r="BB33" t="s">
        <v>11462</v>
      </c>
      <c r="BC33" t="s">
        <v>11462</v>
      </c>
      <c r="BD33" t="s">
        <v>11462</v>
      </c>
      <c r="BE33" t="s">
        <v>11462</v>
      </c>
      <c r="BF33" t="s">
        <v>11462</v>
      </c>
      <c r="BG33" t="s">
        <v>11462</v>
      </c>
      <c r="BH33" t="s">
        <v>11462</v>
      </c>
      <c r="BI33" t="s">
        <v>11462</v>
      </c>
      <c r="BJ33" t="s">
        <v>11462</v>
      </c>
      <c r="BK33" t="s">
        <v>11462</v>
      </c>
      <c r="BL33" t="s">
        <v>11462</v>
      </c>
      <c r="BM33" t="s">
        <v>11462</v>
      </c>
      <c r="BN33" t="s">
        <v>11462</v>
      </c>
      <c r="BO33" t="s">
        <v>11462</v>
      </c>
      <c r="BP33" t="s">
        <v>11462</v>
      </c>
      <c r="BQ33" t="s">
        <v>11462</v>
      </c>
      <c r="BR33" t="s">
        <v>11462</v>
      </c>
      <c r="BS33" t="s">
        <v>11462</v>
      </c>
      <c r="BT33" t="s">
        <v>11462</v>
      </c>
      <c r="BU33" t="s">
        <v>11462</v>
      </c>
      <c r="BW33" t="s">
        <v>11462</v>
      </c>
      <c r="BX33" t="s">
        <v>11462</v>
      </c>
      <c r="BY33" t="s">
        <v>11462</v>
      </c>
      <c r="BZ33" t="s">
        <v>11462</v>
      </c>
      <c r="CA33" t="s">
        <v>11462</v>
      </c>
      <c r="CB33" t="s">
        <v>11462</v>
      </c>
      <c r="CC33" t="s">
        <v>11462</v>
      </c>
      <c r="CD33" t="s">
        <v>11462</v>
      </c>
      <c r="CE33" t="s">
        <v>11462</v>
      </c>
      <c r="CF33" t="s">
        <v>11462</v>
      </c>
      <c r="CG33" t="s">
        <v>11462</v>
      </c>
      <c r="CH33" t="s">
        <v>11462</v>
      </c>
      <c r="CI33" t="s">
        <v>11462</v>
      </c>
      <c r="CJ33" t="s">
        <v>11462</v>
      </c>
      <c r="CK33" t="s">
        <v>11462</v>
      </c>
      <c r="CL33" t="s">
        <v>11462</v>
      </c>
      <c r="CM33" t="s">
        <v>11462</v>
      </c>
      <c r="CN33" t="s">
        <v>11462</v>
      </c>
      <c r="CO33" t="s">
        <v>11462</v>
      </c>
      <c r="CP33" t="s">
        <v>11462</v>
      </c>
      <c r="CQ33" t="s">
        <v>11462</v>
      </c>
      <c r="CR33" t="s">
        <v>11462</v>
      </c>
      <c r="CS33" t="s">
        <v>11462</v>
      </c>
      <c r="CT33" t="s">
        <v>11462</v>
      </c>
      <c r="CU33" t="s">
        <v>11462</v>
      </c>
      <c r="CV33" t="s">
        <v>11462</v>
      </c>
      <c r="CW33" t="s">
        <v>11462</v>
      </c>
      <c r="CX33" t="s">
        <v>11462</v>
      </c>
      <c r="CY33" t="s">
        <v>11462</v>
      </c>
      <c r="CZ33" t="s">
        <v>11462</v>
      </c>
      <c r="DA33" t="s">
        <v>11462</v>
      </c>
      <c r="DB33" t="s">
        <v>11462</v>
      </c>
      <c r="DC33" t="s">
        <v>11462</v>
      </c>
      <c r="DD33" t="s">
        <v>11462</v>
      </c>
      <c r="DE33" t="s">
        <v>11462</v>
      </c>
      <c r="DF33" t="s">
        <v>11462</v>
      </c>
      <c r="DG33" t="s">
        <v>11462</v>
      </c>
      <c r="DH33" t="s">
        <v>11462</v>
      </c>
      <c r="DI33" t="s">
        <v>11462</v>
      </c>
      <c r="DJ33" t="s">
        <v>11462</v>
      </c>
      <c r="DK33" t="s">
        <v>11462</v>
      </c>
      <c r="DL33" t="s">
        <v>11462</v>
      </c>
      <c r="DM33" t="s">
        <v>11462</v>
      </c>
      <c r="DN33" t="s">
        <v>11462</v>
      </c>
      <c r="DO33" t="s">
        <v>11462</v>
      </c>
      <c r="DP33" t="s">
        <v>11462</v>
      </c>
      <c r="DQ33" t="s">
        <v>11462</v>
      </c>
      <c r="DR33" t="s">
        <v>11462</v>
      </c>
      <c r="DS33" t="s">
        <v>11462</v>
      </c>
      <c r="DT33" t="s">
        <v>11462</v>
      </c>
      <c r="DU33" t="s">
        <v>11462</v>
      </c>
      <c r="DV33" t="s">
        <v>11462</v>
      </c>
      <c r="DW33" t="s">
        <v>11462</v>
      </c>
      <c r="DX33" t="s">
        <v>11462</v>
      </c>
      <c r="DY33" t="s">
        <v>11462</v>
      </c>
      <c r="DZ33" t="s">
        <v>11462</v>
      </c>
      <c r="EA33" t="s">
        <v>11462</v>
      </c>
      <c r="EB33" t="s">
        <v>11462</v>
      </c>
      <c r="EC33" t="s">
        <v>11462</v>
      </c>
      <c r="ED33" t="s">
        <v>11462</v>
      </c>
    </row>
    <row r="34" spans="1:134" x14ac:dyDescent="0.25">
      <c r="A34" s="1">
        <v>32</v>
      </c>
      <c r="AK34" t="s">
        <v>11462</v>
      </c>
    </row>
    <row r="35" spans="1:134" x14ac:dyDescent="0.25">
      <c r="A35" s="1">
        <v>33</v>
      </c>
      <c r="AU35" t="s">
        <v>11462</v>
      </c>
      <c r="AW35" t="s">
        <v>11462</v>
      </c>
      <c r="AY35" t="s">
        <v>11462</v>
      </c>
    </row>
    <row r="36" spans="1:134" x14ac:dyDescent="0.25">
      <c r="A36" s="1">
        <v>34</v>
      </c>
      <c r="BJ36" t="s">
        <v>11462</v>
      </c>
      <c r="BT36" t="s">
        <v>11462</v>
      </c>
      <c r="BU36" t="s">
        <v>11462</v>
      </c>
    </row>
    <row r="37" spans="1:134" x14ac:dyDescent="0.25">
      <c r="A37" s="1">
        <v>35</v>
      </c>
      <c r="CD37" t="s">
        <v>11462</v>
      </c>
      <c r="CE37" t="s">
        <v>11462</v>
      </c>
      <c r="CF37" t="s">
        <v>11462</v>
      </c>
      <c r="CG37" t="s">
        <v>11462</v>
      </c>
      <c r="CH37" t="s">
        <v>11462</v>
      </c>
      <c r="CI37" t="s">
        <v>11462</v>
      </c>
      <c r="CJ37" t="s">
        <v>11462</v>
      </c>
      <c r="CK37" t="s">
        <v>11462</v>
      </c>
      <c r="CM37" t="s">
        <v>11462</v>
      </c>
      <c r="CN37" t="s">
        <v>11462</v>
      </c>
      <c r="CO37" t="s">
        <v>11462</v>
      </c>
      <c r="CQ37" t="s">
        <v>11462</v>
      </c>
      <c r="CR37" t="s">
        <v>11462</v>
      </c>
      <c r="CU37" t="s">
        <v>11462</v>
      </c>
      <c r="CW37" t="s">
        <v>11462</v>
      </c>
      <c r="DA37" t="s">
        <v>11462</v>
      </c>
      <c r="DD37" t="s">
        <v>11462</v>
      </c>
      <c r="DG37" t="s">
        <v>11462</v>
      </c>
    </row>
    <row r="38" spans="1:134" x14ac:dyDescent="0.25">
      <c r="A38" s="1">
        <v>36</v>
      </c>
      <c r="CK38" t="s">
        <v>11462</v>
      </c>
      <c r="CR38" t="s">
        <v>11462</v>
      </c>
      <c r="CS38" t="s">
        <v>11462</v>
      </c>
      <c r="CV38" t="s">
        <v>11462</v>
      </c>
      <c r="CW38" t="s">
        <v>11462</v>
      </c>
      <c r="CY38" t="s">
        <v>11462</v>
      </c>
      <c r="DB38" t="s">
        <v>11462</v>
      </c>
      <c r="DD38" t="s">
        <v>11462</v>
      </c>
      <c r="DF38" t="s">
        <v>11462</v>
      </c>
      <c r="DG38" t="s">
        <v>11462</v>
      </c>
      <c r="DH38" t="s">
        <v>11462</v>
      </c>
    </row>
    <row r="39" spans="1:134" x14ac:dyDescent="0.25">
      <c r="A39" s="1">
        <v>37</v>
      </c>
      <c r="CY39" t="s">
        <v>11462</v>
      </c>
      <c r="DA39" t="s">
        <v>11462</v>
      </c>
      <c r="DB39" t="s">
        <v>11462</v>
      </c>
      <c r="DC39" t="s">
        <v>11462</v>
      </c>
      <c r="DD39" t="s">
        <v>11462</v>
      </c>
      <c r="DG39" t="s">
        <v>11462</v>
      </c>
      <c r="DN39" t="s">
        <v>11462</v>
      </c>
      <c r="DO39" t="s">
        <v>11462</v>
      </c>
      <c r="DT39" t="s">
        <v>11462</v>
      </c>
      <c r="DU39" t="s">
        <v>11462</v>
      </c>
      <c r="DV39" t="s">
        <v>11462</v>
      </c>
      <c r="DW39" t="s">
        <v>11462</v>
      </c>
      <c r="DX39" t="s">
        <v>11462</v>
      </c>
      <c r="DY39" t="s">
        <v>11462</v>
      </c>
      <c r="DZ39" t="s">
        <v>11462</v>
      </c>
      <c r="EA39" t="s">
        <v>11462</v>
      </c>
    </row>
    <row r="40" spans="1:134" x14ac:dyDescent="0.25">
      <c r="A40" s="1">
        <v>38</v>
      </c>
      <c r="DP40" t="s">
        <v>11462</v>
      </c>
      <c r="DQ40" t="s">
        <v>11464</v>
      </c>
      <c r="DR40" t="s">
        <v>11462</v>
      </c>
      <c r="DS40" t="s">
        <v>11462</v>
      </c>
      <c r="DT40" t="s">
        <v>11462</v>
      </c>
      <c r="DU40" t="s">
        <v>11462</v>
      </c>
      <c r="DV40" t="s">
        <v>11462</v>
      </c>
      <c r="DW40" t="s">
        <v>11462</v>
      </c>
      <c r="DX40" t="s">
        <v>11462</v>
      </c>
      <c r="DY40" t="s">
        <v>11462</v>
      </c>
      <c r="EA40" t="s">
        <v>11463</v>
      </c>
      <c r="EB40" t="s">
        <v>11462</v>
      </c>
    </row>
    <row r="41" spans="1:134" x14ac:dyDescent="0.25">
      <c r="A41" s="1">
        <v>39</v>
      </c>
      <c r="DT41" t="s">
        <v>11462</v>
      </c>
    </row>
    <row r="42" spans="1:134" x14ac:dyDescent="0.25">
      <c r="A42" s="1">
        <v>40</v>
      </c>
      <c r="EB42" t="s">
        <v>11462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11465</v>
      </c>
      <c r="C3" t="s">
        <v>11489</v>
      </c>
      <c r="D3" t="s">
        <v>11510</v>
      </c>
      <c r="F3" t="s">
        <v>11555</v>
      </c>
      <c r="I3" t="s">
        <v>11621</v>
      </c>
      <c r="J3" t="s">
        <v>11597</v>
      </c>
      <c r="K3" t="s">
        <v>11597</v>
      </c>
      <c r="L3" t="s">
        <v>11681</v>
      </c>
      <c r="M3" t="s">
        <v>11704</v>
      </c>
      <c r="N3" t="s">
        <v>11727</v>
      </c>
      <c r="O3" t="s">
        <v>11747</v>
      </c>
      <c r="P3" t="s">
        <v>11765</v>
      </c>
      <c r="Q3" t="s">
        <v>11784</v>
      </c>
      <c r="R3" t="s">
        <v>11804</v>
      </c>
      <c r="S3" t="s">
        <v>11826</v>
      </c>
      <c r="T3" t="s">
        <v>11846</v>
      </c>
      <c r="U3" t="s">
        <v>11866</v>
      </c>
      <c r="V3" t="s">
        <v>11883</v>
      </c>
      <c r="W3" t="s">
        <v>11904</v>
      </c>
      <c r="X3" t="s">
        <v>11919</v>
      </c>
      <c r="Y3" t="s">
        <v>11939</v>
      </c>
      <c r="Z3" t="s">
        <v>11959</v>
      </c>
      <c r="AA3" t="s">
        <v>11976</v>
      </c>
      <c r="AB3" t="s">
        <v>11998</v>
      </c>
      <c r="AC3" t="s">
        <v>12018</v>
      </c>
      <c r="AD3" t="s">
        <v>12037</v>
      </c>
      <c r="AE3" t="s">
        <v>12053</v>
      </c>
      <c r="AF3" t="s">
        <v>12071</v>
      </c>
      <c r="AG3" t="s">
        <v>12053</v>
      </c>
      <c r="AH3" t="s">
        <v>12104</v>
      </c>
      <c r="AI3" t="s">
        <v>12120</v>
      </c>
      <c r="AJ3" t="s">
        <v>12136</v>
      </c>
      <c r="AK3" t="s">
        <v>12154</v>
      </c>
      <c r="AL3" t="s">
        <v>12173</v>
      </c>
      <c r="AM3" t="s">
        <v>12193</v>
      </c>
      <c r="AN3" t="s">
        <v>12213</v>
      </c>
      <c r="AO3" t="s">
        <v>12213</v>
      </c>
      <c r="AP3" t="s">
        <v>12246</v>
      </c>
      <c r="AQ3" t="s">
        <v>12263</v>
      </c>
      <c r="AR3" t="s">
        <v>12279</v>
      </c>
      <c r="AS3" t="s">
        <v>12297</v>
      </c>
      <c r="AT3" t="s">
        <v>12314</v>
      </c>
      <c r="AU3" t="s">
        <v>11681</v>
      </c>
      <c r="AV3" t="s">
        <v>12346</v>
      </c>
      <c r="AW3" t="s">
        <v>12362</v>
      </c>
      <c r="AX3" t="s">
        <v>12380</v>
      </c>
      <c r="AY3" t="s">
        <v>12396</v>
      </c>
      <c r="AZ3" t="s">
        <v>12414</v>
      </c>
      <c r="BA3" t="s">
        <v>12425</v>
      </c>
      <c r="BB3" t="s">
        <v>11491</v>
      </c>
      <c r="BC3" t="s">
        <v>11663</v>
      </c>
      <c r="BD3" t="s">
        <v>12472</v>
      </c>
      <c r="BE3" t="s">
        <v>12264</v>
      </c>
      <c r="BF3" t="s">
        <v>12503</v>
      </c>
      <c r="BG3" t="s">
        <v>12519</v>
      </c>
      <c r="BH3" t="s">
        <v>12425</v>
      </c>
      <c r="BI3" t="s">
        <v>12550</v>
      </c>
      <c r="BJ3" t="s">
        <v>12568</v>
      </c>
      <c r="BK3" t="s">
        <v>12396</v>
      </c>
      <c r="BL3" t="s">
        <v>12599</v>
      </c>
      <c r="BM3" t="s">
        <v>12613</v>
      </c>
      <c r="BN3" t="s">
        <v>12627</v>
      </c>
      <c r="BO3" t="s">
        <v>12639</v>
      </c>
      <c r="BP3" t="s">
        <v>12652</v>
      </c>
      <c r="BQ3" t="s">
        <v>12669</v>
      </c>
      <c r="BR3" t="s">
        <v>12682</v>
      </c>
      <c r="BS3" t="s">
        <v>12700</v>
      </c>
      <c r="BT3" t="s">
        <v>12716</v>
      </c>
      <c r="BU3" t="s">
        <v>12627</v>
      </c>
      <c r="BV3" t="s">
        <v>11949</v>
      </c>
      <c r="BW3" t="s">
        <v>12213</v>
      </c>
      <c r="BX3" t="s">
        <v>12762</v>
      </c>
      <c r="BY3" t="s">
        <v>12776</v>
      </c>
      <c r="BZ3" t="s">
        <v>12785</v>
      </c>
      <c r="CA3" t="s">
        <v>12799</v>
      </c>
      <c r="CB3" t="s">
        <v>12812</v>
      </c>
      <c r="CC3" t="s">
        <v>12826</v>
      </c>
      <c r="CD3" t="s">
        <v>12837</v>
      </c>
      <c r="CE3" t="s">
        <v>12848</v>
      </c>
      <c r="CF3" t="s">
        <v>12863</v>
      </c>
      <c r="CG3" t="s">
        <v>12874</v>
      </c>
      <c r="CH3" t="s">
        <v>11765</v>
      </c>
      <c r="CI3" t="s">
        <v>12899</v>
      </c>
      <c r="CJ3" t="s">
        <v>12912</v>
      </c>
      <c r="CK3" t="s">
        <v>11765</v>
      </c>
      <c r="CL3" t="s">
        <v>12933</v>
      </c>
      <c r="CM3" t="s">
        <v>12948</v>
      </c>
      <c r="CN3" t="s">
        <v>12960</v>
      </c>
      <c r="CO3" t="s">
        <v>12978</v>
      </c>
      <c r="CP3" t="s">
        <v>12994</v>
      </c>
      <c r="CQ3" t="s">
        <v>13009</v>
      </c>
      <c r="CR3" t="s">
        <v>13023</v>
      </c>
      <c r="CS3" t="s">
        <v>13036</v>
      </c>
      <c r="CT3" t="s">
        <v>13050</v>
      </c>
      <c r="CU3" t="s">
        <v>13062</v>
      </c>
      <c r="CV3" t="s">
        <v>13072</v>
      </c>
      <c r="CW3" t="s">
        <v>13084</v>
      </c>
      <c r="CX3" t="s">
        <v>13099</v>
      </c>
      <c r="CY3" t="s">
        <v>13114</v>
      </c>
      <c r="CZ3" t="s">
        <v>11597</v>
      </c>
      <c r="DA3" t="s">
        <v>13114</v>
      </c>
      <c r="DB3" t="s">
        <v>12799</v>
      </c>
      <c r="DC3" t="s">
        <v>13168</v>
      </c>
      <c r="DD3" t="s">
        <v>13180</v>
      </c>
      <c r="DE3" t="s">
        <v>13195</v>
      </c>
      <c r="DF3" t="s">
        <v>12246</v>
      </c>
      <c r="DG3" t="s">
        <v>13217</v>
      </c>
      <c r="DH3" t="s">
        <v>13228</v>
      </c>
      <c r="DI3" t="s">
        <v>13242</v>
      </c>
      <c r="DJ3" t="s">
        <v>13254</v>
      </c>
      <c r="DK3" t="s">
        <v>13268</v>
      </c>
      <c r="DL3" t="s">
        <v>13281</v>
      </c>
      <c r="DM3" t="s">
        <v>12018</v>
      </c>
      <c r="DN3" t="s">
        <v>13303</v>
      </c>
      <c r="DO3" t="s">
        <v>13313</v>
      </c>
      <c r="DP3" t="s">
        <v>13328</v>
      </c>
      <c r="DQ3" t="s">
        <v>13342</v>
      </c>
      <c r="DR3" t="s">
        <v>11807</v>
      </c>
      <c r="DS3" t="s">
        <v>13364</v>
      </c>
      <c r="DT3" t="s">
        <v>13378</v>
      </c>
    </row>
    <row r="4" spans="1:134" x14ac:dyDescent="0.25">
      <c r="A4" s="1">
        <v>2</v>
      </c>
      <c r="B4" t="s">
        <v>11466</v>
      </c>
      <c r="C4" t="s">
        <v>11490</v>
      </c>
      <c r="D4" t="s">
        <v>11511</v>
      </c>
      <c r="E4" t="s">
        <v>11533</v>
      </c>
      <c r="F4" t="s">
        <v>11556</v>
      </c>
      <c r="G4" t="s">
        <v>11578</v>
      </c>
      <c r="H4" t="s">
        <v>11600</v>
      </c>
      <c r="I4" t="s">
        <v>11622</v>
      </c>
      <c r="J4" t="s">
        <v>11643</v>
      </c>
      <c r="K4" t="s">
        <v>11663</v>
      </c>
      <c r="L4" t="s">
        <v>11618</v>
      </c>
      <c r="M4" t="s">
        <v>11705</v>
      </c>
      <c r="N4" t="s">
        <v>11728</v>
      </c>
      <c r="O4" t="s">
        <v>11748</v>
      </c>
      <c r="P4" t="s">
        <v>11766</v>
      </c>
      <c r="Q4" t="s">
        <v>11785</v>
      </c>
      <c r="R4" t="s">
        <v>11805</v>
      </c>
      <c r="S4" t="s">
        <v>11827</v>
      </c>
      <c r="T4" t="s">
        <v>11847</v>
      </c>
      <c r="U4" t="s">
        <v>11867</v>
      </c>
      <c r="V4" t="s">
        <v>11884</v>
      </c>
      <c r="W4" t="s">
        <v>11905</v>
      </c>
      <c r="X4" t="s">
        <v>11920</v>
      </c>
      <c r="Y4" t="s">
        <v>11940</v>
      </c>
      <c r="Z4" t="s">
        <v>11960</v>
      </c>
      <c r="AA4" t="s">
        <v>11980</v>
      </c>
      <c r="AB4" t="s">
        <v>11999</v>
      </c>
      <c r="AC4" t="s">
        <v>12019</v>
      </c>
      <c r="AD4" t="s">
        <v>12038</v>
      </c>
      <c r="AE4" t="s">
        <v>11702</v>
      </c>
      <c r="AF4" t="s">
        <v>12072</v>
      </c>
      <c r="AG4" t="s">
        <v>12072</v>
      </c>
      <c r="AH4" t="s">
        <v>12105</v>
      </c>
      <c r="AI4" t="s">
        <v>12121</v>
      </c>
      <c r="AJ4" t="s">
        <v>12137</v>
      </c>
      <c r="AK4" t="s">
        <v>12155</v>
      </c>
      <c r="AL4" t="s">
        <v>12174</v>
      </c>
      <c r="AM4" t="s">
        <v>11863</v>
      </c>
      <c r="AN4" t="s">
        <v>12214</v>
      </c>
      <c r="AO4" t="s">
        <v>12234</v>
      </c>
      <c r="AP4" t="s">
        <v>12214</v>
      </c>
      <c r="AQ4" t="s">
        <v>12264</v>
      </c>
      <c r="AR4" t="s">
        <v>12280</v>
      </c>
      <c r="AS4" t="s">
        <v>12298</v>
      </c>
      <c r="AT4" t="s">
        <v>12315</v>
      </c>
      <c r="AU4" t="s">
        <v>12329</v>
      </c>
      <c r="AV4" t="s">
        <v>12347</v>
      </c>
      <c r="AW4" t="s">
        <v>12363</v>
      </c>
      <c r="AX4" t="s">
        <v>12381</v>
      </c>
      <c r="AY4" t="s">
        <v>12397</v>
      </c>
      <c r="AZ4" t="s">
        <v>12415</v>
      </c>
      <c r="BA4" t="s">
        <v>12426</v>
      </c>
      <c r="BB4" t="s">
        <v>12442</v>
      </c>
      <c r="BC4" t="s">
        <v>12456</v>
      </c>
      <c r="BD4" t="s">
        <v>12473</v>
      </c>
      <c r="BE4" t="s">
        <v>12488</v>
      </c>
      <c r="BF4" t="s">
        <v>11765</v>
      </c>
      <c r="BG4" t="s">
        <v>12520</v>
      </c>
      <c r="BH4" t="s">
        <v>12535</v>
      </c>
      <c r="BI4" t="s">
        <v>12551</v>
      </c>
      <c r="BJ4" t="s">
        <v>12569</v>
      </c>
      <c r="BK4" t="s">
        <v>12585</v>
      </c>
      <c r="BL4" t="s">
        <v>12600</v>
      </c>
      <c r="BM4" t="s">
        <v>12614</v>
      </c>
      <c r="BN4" t="s">
        <v>12628</v>
      </c>
      <c r="BO4" t="s">
        <v>12105</v>
      </c>
      <c r="BP4" t="s">
        <v>12653</v>
      </c>
      <c r="BQ4" t="s">
        <v>11575</v>
      </c>
      <c r="BR4" t="s">
        <v>12683</v>
      </c>
      <c r="BS4" t="s">
        <v>12701</v>
      </c>
      <c r="BT4" t="s">
        <v>12717</v>
      </c>
      <c r="BU4" t="s">
        <v>12730</v>
      </c>
      <c r="BV4" t="s">
        <v>12736</v>
      </c>
      <c r="BW4" t="s">
        <v>12748</v>
      </c>
      <c r="BX4" t="s">
        <v>12763</v>
      </c>
      <c r="BY4" t="s">
        <v>12777</v>
      </c>
      <c r="BZ4" t="s">
        <v>12786</v>
      </c>
      <c r="CA4" t="s">
        <v>12800</v>
      </c>
      <c r="CB4" t="s">
        <v>12813</v>
      </c>
      <c r="CC4" t="s">
        <v>12827</v>
      </c>
      <c r="CD4" t="s">
        <v>12838</v>
      </c>
      <c r="CE4" t="s">
        <v>12849</v>
      </c>
      <c r="CF4" t="s">
        <v>12864</v>
      </c>
      <c r="CG4" t="s">
        <v>12875</v>
      </c>
      <c r="CH4" t="s">
        <v>12717</v>
      </c>
      <c r="CI4" t="s">
        <v>12900</v>
      </c>
      <c r="CJ4" t="s">
        <v>12786</v>
      </c>
      <c r="CK4" t="s">
        <v>12919</v>
      </c>
      <c r="CL4" t="s">
        <v>12934</v>
      </c>
      <c r="CM4" t="s">
        <v>12949</v>
      </c>
      <c r="CN4" t="s">
        <v>12961</v>
      </c>
      <c r="CO4" t="s">
        <v>12979</v>
      </c>
      <c r="CP4" t="s">
        <v>12995</v>
      </c>
      <c r="CQ4" t="s">
        <v>13010</v>
      </c>
      <c r="CR4" t="s">
        <v>13024</v>
      </c>
      <c r="CS4" t="s">
        <v>11597</v>
      </c>
      <c r="CT4" t="s">
        <v>13051</v>
      </c>
      <c r="CU4" t="s">
        <v>12551</v>
      </c>
      <c r="CV4" t="s">
        <v>13073</v>
      </c>
      <c r="CW4" t="s">
        <v>13085</v>
      </c>
      <c r="CX4" t="s">
        <v>13100</v>
      </c>
      <c r="CY4" t="s">
        <v>13115</v>
      </c>
      <c r="CZ4" t="s">
        <v>13127</v>
      </c>
      <c r="DA4" t="s">
        <v>11783</v>
      </c>
      <c r="DB4" t="s">
        <v>13155</v>
      </c>
      <c r="DC4" t="s">
        <v>13169</v>
      </c>
      <c r="DD4" t="s">
        <v>13181</v>
      </c>
      <c r="DE4" t="s">
        <v>13196</v>
      </c>
      <c r="DF4" t="s">
        <v>12701</v>
      </c>
      <c r="DG4" t="s">
        <v>13218</v>
      </c>
      <c r="DH4" t="s">
        <v>13229</v>
      </c>
      <c r="DI4" t="s">
        <v>13243</v>
      </c>
      <c r="DJ4" t="s">
        <v>13255</v>
      </c>
      <c r="DK4" t="s">
        <v>13269</v>
      </c>
      <c r="DL4" t="s">
        <v>13282</v>
      </c>
      <c r="DM4" t="s">
        <v>13293</v>
      </c>
      <c r="DN4" t="s">
        <v>13304</v>
      </c>
      <c r="DO4" t="s">
        <v>13314</v>
      </c>
      <c r="DP4" t="s">
        <v>13329</v>
      </c>
      <c r="DQ4" t="s">
        <v>13343</v>
      </c>
      <c r="DR4" t="s">
        <v>13353</v>
      </c>
      <c r="DS4" t="s">
        <v>13353</v>
      </c>
      <c r="DT4" t="s">
        <v>13379</v>
      </c>
      <c r="DU4" t="s">
        <v>13393</v>
      </c>
      <c r="DV4" t="s">
        <v>13407</v>
      </c>
      <c r="DW4" t="s">
        <v>13420</v>
      </c>
      <c r="DX4" t="s">
        <v>13435</v>
      </c>
      <c r="DY4" t="s">
        <v>13447</v>
      </c>
      <c r="DZ4" t="s">
        <v>13457</v>
      </c>
      <c r="EA4" t="s">
        <v>13466</v>
      </c>
      <c r="EB4" t="s">
        <v>11954</v>
      </c>
      <c r="EC4" t="s">
        <v>13484</v>
      </c>
      <c r="ED4" t="s">
        <v>13497</v>
      </c>
    </row>
    <row r="5" spans="1:134" x14ac:dyDescent="0.25">
      <c r="A5" s="1">
        <v>3</v>
      </c>
      <c r="B5" t="s">
        <v>11467</v>
      </c>
      <c r="C5" t="s">
        <v>11491</v>
      </c>
      <c r="D5" t="s">
        <v>11512</v>
      </c>
      <c r="E5" t="s">
        <v>11534</v>
      </c>
      <c r="F5" t="s">
        <v>11557</v>
      </c>
      <c r="G5" t="s">
        <v>11534</v>
      </c>
      <c r="H5" t="s">
        <v>11601</v>
      </c>
      <c r="I5" t="s">
        <v>11623</v>
      </c>
      <c r="J5" t="s">
        <v>11644</v>
      </c>
      <c r="K5" t="s">
        <v>11664</v>
      </c>
      <c r="L5" t="s">
        <v>11682</v>
      </c>
      <c r="M5" t="s">
        <v>11706</v>
      </c>
      <c r="N5" t="s">
        <v>11491</v>
      </c>
      <c r="O5" t="s">
        <v>11749</v>
      </c>
      <c r="P5" t="s">
        <v>11520</v>
      </c>
      <c r="Q5" t="s">
        <v>11786</v>
      </c>
      <c r="R5" t="s">
        <v>11538</v>
      </c>
      <c r="S5" t="s">
        <v>11474</v>
      </c>
      <c r="T5" t="s">
        <v>11848</v>
      </c>
      <c r="U5" t="s">
        <v>11508</v>
      </c>
      <c r="V5" t="s">
        <v>11885</v>
      </c>
      <c r="W5" t="s">
        <v>11776</v>
      </c>
      <c r="X5" t="s">
        <v>11921</v>
      </c>
      <c r="Y5" t="s">
        <v>11941</v>
      </c>
      <c r="Z5" t="s">
        <v>11961</v>
      </c>
      <c r="AA5" t="s">
        <v>11981</v>
      </c>
      <c r="AB5" t="s">
        <v>12000</v>
      </c>
      <c r="AC5" t="s">
        <v>12020</v>
      </c>
      <c r="AD5" t="s">
        <v>12039</v>
      </c>
      <c r="AE5" t="s">
        <v>11508</v>
      </c>
      <c r="AF5" t="s">
        <v>12073</v>
      </c>
      <c r="AG5" t="s">
        <v>12088</v>
      </c>
      <c r="AH5" t="s">
        <v>12106</v>
      </c>
      <c r="AI5" t="s">
        <v>11714</v>
      </c>
      <c r="AJ5" t="s">
        <v>11527</v>
      </c>
      <c r="AK5" t="s">
        <v>12156</v>
      </c>
      <c r="AL5" t="s">
        <v>12175</v>
      </c>
      <c r="AM5" t="s">
        <v>12194</v>
      </c>
      <c r="AN5" t="s">
        <v>12215</v>
      </c>
      <c r="AO5" t="s">
        <v>12108</v>
      </c>
      <c r="AP5" t="s">
        <v>12247</v>
      </c>
      <c r="AQ5" t="s">
        <v>12265</v>
      </c>
      <c r="AR5" t="s">
        <v>12281</v>
      </c>
      <c r="AS5" t="s">
        <v>12299</v>
      </c>
      <c r="AT5" t="s">
        <v>12283</v>
      </c>
      <c r="AU5" t="s">
        <v>12330</v>
      </c>
      <c r="AV5" t="s">
        <v>12348</v>
      </c>
      <c r="AW5" t="s">
        <v>12364</v>
      </c>
      <c r="AX5" t="s">
        <v>12382</v>
      </c>
      <c r="AY5" t="s">
        <v>12398</v>
      </c>
      <c r="AZ5" t="s">
        <v>11784</v>
      </c>
      <c r="BA5" t="s">
        <v>12427</v>
      </c>
      <c r="BB5" t="s">
        <v>11848</v>
      </c>
      <c r="BC5" t="s">
        <v>12320</v>
      </c>
      <c r="BD5" t="s">
        <v>12474</v>
      </c>
      <c r="BE5" t="s">
        <v>12489</v>
      </c>
      <c r="BF5" t="s">
        <v>12504</v>
      </c>
      <c r="BG5" t="s">
        <v>11491</v>
      </c>
      <c r="BH5" t="s">
        <v>12536</v>
      </c>
      <c r="BI5" t="s">
        <v>11844</v>
      </c>
      <c r="BJ5" t="s">
        <v>12570</v>
      </c>
      <c r="BK5" t="s">
        <v>12586</v>
      </c>
      <c r="BL5" t="s">
        <v>12601</v>
      </c>
      <c r="BM5" t="s">
        <v>12615</v>
      </c>
      <c r="BN5" t="s">
        <v>12629</v>
      </c>
      <c r="BO5" t="s">
        <v>12640</v>
      </c>
      <c r="BP5" t="s">
        <v>12654</v>
      </c>
      <c r="BQ5" t="s">
        <v>12670</v>
      </c>
      <c r="BR5" t="s">
        <v>12684</v>
      </c>
      <c r="BS5" t="s">
        <v>12702</v>
      </c>
      <c r="BT5" t="s">
        <v>12718</v>
      </c>
      <c r="BU5" t="s">
        <v>12718</v>
      </c>
      <c r="BV5" t="s">
        <v>12737</v>
      </c>
      <c r="BW5" t="s">
        <v>12749</v>
      </c>
      <c r="BX5" t="s">
        <v>12764</v>
      </c>
      <c r="BY5" t="s">
        <v>12778</v>
      </c>
      <c r="BZ5" t="s">
        <v>12787</v>
      </c>
      <c r="CA5" t="s">
        <v>12801</v>
      </c>
      <c r="CB5" t="s">
        <v>12814</v>
      </c>
      <c r="CC5" t="s">
        <v>12828</v>
      </c>
      <c r="CD5" t="s">
        <v>12839</v>
      </c>
      <c r="CE5" t="s">
        <v>12850</v>
      </c>
      <c r="CF5" t="s">
        <v>12865</v>
      </c>
      <c r="CG5" t="s">
        <v>12876</v>
      </c>
      <c r="CH5" t="s">
        <v>12888</v>
      </c>
      <c r="CI5" t="s">
        <v>12901</v>
      </c>
      <c r="CJ5" t="s">
        <v>12149</v>
      </c>
      <c r="CK5" t="s">
        <v>12920</v>
      </c>
      <c r="CL5" t="s">
        <v>12935</v>
      </c>
      <c r="CM5" t="s">
        <v>12950</v>
      </c>
      <c r="CN5" t="s">
        <v>12962</v>
      </c>
      <c r="CO5" t="s">
        <v>12980</v>
      </c>
      <c r="CP5" t="s">
        <v>12996</v>
      </c>
      <c r="CQ5" t="s">
        <v>13011</v>
      </c>
      <c r="CR5" t="s">
        <v>13025</v>
      </c>
      <c r="CS5" t="s">
        <v>13037</v>
      </c>
      <c r="CT5" t="s">
        <v>13026</v>
      </c>
      <c r="CU5" t="s">
        <v>13026</v>
      </c>
      <c r="CV5" t="s">
        <v>13074</v>
      </c>
      <c r="CW5" t="s">
        <v>13086</v>
      </c>
      <c r="CX5" t="s">
        <v>13101</v>
      </c>
      <c r="CY5" t="s">
        <v>11588</v>
      </c>
      <c r="CZ5" t="s">
        <v>13128</v>
      </c>
      <c r="DA5" t="s">
        <v>13141</v>
      </c>
      <c r="DB5" t="s">
        <v>11808</v>
      </c>
      <c r="DC5" t="s">
        <v>11484</v>
      </c>
      <c r="DD5" t="s">
        <v>11611</v>
      </c>
      <c r="DE5" t="s">
        <v>13197</v>
      </c>
      <c r="DF5" t="s">
        <v>11587</v>
      </c>
      <c r="DG5" t="s">
        <v>13219</v>
      </c>
      <c r="DH5" t="s">
        <v>13230</v>
      </c>
      <c r="DI5" t="s">
        <v>13244</v>
      </c>
      <c r="DJ5" t="s">
        <v>13256</v>
      </c>
      <c r="DK5" t="s">
        <v>11474</v>
      </c>
      <c r="DL5" t="s">
        <v>13283</v>
      </c>
      <c r="DM5" t="s">
        <v>13294</v>
      </c>
      <c r="DN5" t="s">
        <v>13305</v>
      </c>
      <c r="DO5" t="s">
        <v>13315</v>
      </c>
      <c r="DP5" t="s">
        <v>13330</v>
      </c>
      <c r="DQ5" t="s">
        <v>12946</v>
      </c>
      <c r="DR5" t="s">
        <v>13354</v>
      </c>
      <c r="DS5" t="s">
        <v>13365</v>
      </c>
      <c r="DT5" t="s">
        <v>13380</v>
      </c>
      <c r="DU5" t="s">
        <v>13394</v>
      </c>
      <c r="DV5" t="s">
        <v>13408</v>
      </c>
      <c r="DW5" t="s">
        <v>13421</v>
      </c>
      <c r="DX5" t="s">
        <v>13436</v>
      </c>
      <c r="DY5" t="s">
        <v>13103</v>
      </c>
      <c r="DZ5" t="s">
        <v>13458</v>
      </c>
      <c r="EA5" t="s">
        <v>13393</v>
      </c>
      <c r="EB5" t="s">
        <v>12360</v>
      </c>
      <c r="EC5" t="s">
        <v>13485</v>
      </c>
      <c r="ED5" t="s">
        <v>13485</v>
      </c>
    </row>
    <row r="6" spans="1:134" x14ac:dyDescent="0.25">
      <c r="A6" s="1">
        <v>4</v>
      </c>
      <c r="B6" t="s">
        <v>11468</v>
      </c>
      <c r="C6" t="s">
        <v>11492</v>
      </c>
      <c r="D6" t="s">
        <v>11513</v>
      </c>
      <c r="E6" t="s">
        <v>11535</v>
      </c>
      <c r="F6" t="s">
        <v>11558</v>
      </c>
      <c r="G6" t="s">
        <v>11579</v>
      </c>
      <c r="H6" t="s">
        <v>11602</v>
      </c>
      <c r="I6" t="s">
        <v>11602</v>
      </c>
      <c r="J6" t="s">
        <v>11645</v>
      </c>
      <c r="K6" t="s">
        <v>11665</v>
      </c>
      <c r="L6" t="s">
        <v>11683</v>
      </c>
      <c r="M6" t="s">
        <v>11707</v>
      </c>
      <c r="N6" t="s">
        <v>11729</v>
      </c>
      <c r="O6" t="s">
        <v>11750</v>
      </c>
      <c r="P6" t="s">
        <v>11767</v>
      </c>
      <c r="Q6" t="s">
        <v>11787</v>
      </c>
      <c r="R6" t="s">
        <v>11806</v>
      </c>
      <c r="S6" t="s">
        <v>11828</v>
      </c>
      <c r="T6" t="s">
        <v>11787</v>
      </c>
      <c r="U6" t="s">
        <v>11868</v>
      </c>
      <c r="V6" t="s">
        <v>11886</v>
      </c>
      <c r="W6" t="s">
        <v>11906</v>
      </c>
      <c r="X6" t="s">
        <v>11922</v>
      </c>
      <c r="Y6" t="s">
        <v>11942</v>
      </c>
      <c r="Z6" t="s">
        <v>11962</v>
      </c>
      <c r="AA6" t="s">
        <v>11731</v>
      </c>
      <c r="AB6" t="s">
        <v>12001</v>
      </c>
      <c r="AC6" t="s">
        <v>12021</v>
      </c>
      <c r="AD6" t="s">
        <v>12040</v>
      </c>
      <c r="AE6" t="s">
        <v>12054</v>
      </c>
      <c r="AF6" t="s">
        <v>12074</v>
      </c>
      <c r="AG6" t="s">
        <v>12089</v>
      </c>
      <c r="AH6" t="s">
        <v>12107</v>
      </c>
      <c r="AI6" t="s">
        <v>12107</v>
      </c>
      <c r="AJ6" t="s">
        <v>12138</v>
      </c>
      <c r="AK6" t="s">
        <v>12157</v>
      </c>
      <c r="AL6" t="s">
        <v>12176</v>
      </c>
      <c r="AM6" t="s">
        <v>12195</v>
      </c>
      <c r="AN6" t="s">
        <v>12216</v>
      </c>
      <c r="AO6" t="s">
        <v>12235</v>
      </c>
      <c r="AP6" t="s">
        <v>12248</v>
      </c>
      <c r="AQ6" t="s">
        <v>12266</v>
      </c>
      <c r="AR6" t="s">
        <v>12282</v>
      </c>
      <c r="AS6" t="s">
        <v>12300</v>
      </c>
      <c r="AT6" t="s">
        <v>12316</v>
      </c>
      <c r="AU6" t="s">
        <v>12331</v>
      </c>
      <c r="AV6" t="s">
        <v>12349</v>
      </c>
      <c r="AW6" t="s">
        <v>12365</v>
      </c>
      <c r="AX6" t="s">
        <v>12383</v>
      </c>
      <c r="AY6" t="s">
        <v>12399</v>
      </c>
      <c r="AZ6" t="s">
        <v>11499</v>
      </c>
      <c r="BA6" t="s">
        <v>12428</v>
      </c>
      <c r="BB6" t="s">
        <v>12443</v>
      </c>
      <c r="BC6" t="s">
        <v>12457</v>
      </c>
      <c r="BD6" t="s">
        <v>12475</v>
      </c>
      <c r="BE6" t="s">
        <v>12490</v>
      </c>
      <c r="BF6" t="s">
        <v>12505</v>
      </c>
      <c r="BG6" t="s">
        <v>12521</v>
      </c>
      <c r="BH6" t="s">
        <v>12537</v>
      </c>
      <c r="BI6" t="s">
        <v>12552</v>
      </c>
      <c r="BJ6" t="s">
        <v>12571</v>
      </c>
      <c r="BK6" t="s">
        <v>12587</v>
      </c>
      <c r="BL6" t="s">
        <v>12177</v>
      </c>
      <c r="BM6" t="s">
        <v>12616</v>
      </c>
      <c r="BN6" t="s">
        <v>12630</v>
      </c>
      <c r="BO6" t="s">
        <v>11734</v>
      </c>
      <c r="BP6" t="s">
        <v>12655</v>
      </c>
      <c r="BQ6" t="s">
        <v>12138</v>
      </c>
      <c r="BR6" t="s">
        <v>12685</v>
      </c>
      <c r="BS6" t="s">
        <v>12703</v>
      </c>
      <c r="BT6" t="s">
        <v>12719</v>
      </c>
      <c r="BU6" t="s">
        <v>12719</v>
      </c>
      <c r="BV6" t="s">
        <v>12738</v>
      </c>
      <c r="BW6" t="s">
        <v>12750</v>
      </c>
      <c r="BX6" t="s">
        <v>12765</v>
      </c>
      <c r="BY6" t="s">
        <v>12779</v>
      </c>
      <c r="BZ6" t="s">
        <v>12788</v>
      </c>
      <c r="CA6" t="s">
        <v>12283</v>
      </c>
      <c r="CB6" t="s">
        <v>12815</v>
      </c>
      <c r="CC6" t="s">
        <v>11968</v>
      </c>
      <c r="CD6" t="s">
        <v>12840</v>
      </c>
      <c r="CE6" t="s">
        <v>12851</v>
      </c>
      <c r="CF6" t="s">
        <v>12866</v>
      </c>
      <c r="CG6" t="s">
        <v>12877</v>
      </c>
      <c r="CH6" t="s">
        <v>12889</v>
      </c>
      <c r="CI6" t="s">
        <v>12902</v>
      </c>
      <c r="CJ6" t="s">
        <v>12910</v>
      </c>
      <c r="CK6" t="s">
        <v>12921</v>
      </c>
      <c r="CL6" t="s">
        <v>12936</v>
      </c>
      <c r="CM6" t="s">
        <v>11798</v>
      </c>
      <c r="CN6" t="s">
        <v>12963</v>
      </c>
      <c r="CO6" t="s">
        <v>12981</v>
      </c>
      <c r="CP6" t="s">
        <v>12997</v>
      </c>
      <c r="CQ6" t="s">
        <v>13012</v>
      </c>
      <c r="CR6" t="s">
        <v>13026</v>
      </c>
      <c r="CS6" t="s">
        <v>13038</v>
      </c>
      <c r="CT6" t="s">
        <v>13052</v>
      </c>
      <c r="CU6" t="s">
        <v>13063</v>
      </c>
      <c r="CV6" t="s">
        <v>13075</v>
      </c>
      <c r="CW6" t="s">
        <v>13087</v>
      </c>
      <c r="CX6" t="s">
        <v>13102</v>
      </c>
      <c r="CY6" t="s">
        <v>13116</v>
      </c>
      <c r="CZ6" t="s">
        <v>13129</v>
      </c>
      <c r="DA6" t="s">
        <v>13142</v>
      </c>
      <c r="DB6" t="s">
        <v>13156</v>
      </c>
      <c r="DC6" t="s">
        <v>13170</v>
      </c>
      <c r="DD6" t="s">
        <v>13182</v>
      </c>
      <c r="DE6" t="s">
        <v>13198</v>
      </c>
      <c r="DF6" t="s">
        <v>13208</v>
      </c>
      <c r="DG6" t="s">
        <v>13220</v>
      </c>
      <c r="DH6" t="s">
        <v>13231</v>
      </c>
      <c r="DI6" t="s">
        <v>13245</v>
      </c>
      <c r="DJ6" t="s">
        <v>13257</v>
      </c>
      <c r="DK6" t="s">
        <v>13270</v>
      </c>
      <c r="DL6" t="s">
        <v>13284</v>
      </c>
      <c r="DM6" t="s">
        <v>13295</v>
      </c>
      <c r="DN6" t="s">
        <v>13306</v>
      </c>
      <c r="DO6" t="s">
        <v>13316</v>
      </c>
      <c r="DP6" t="s">
        <v>13331</v>
      </c>
      <c r="DQ6" t="s">
        <v>12283</v>
      </c>
      <c r="DR6" t="s">
        <v>13355</v>
      </c>
      <c r="DS6" t="s">
        <v>13366</v>
      </c>
      <c r="DT6" t="s">
        <v>13381</v>
      </c>
      <c r="DU6" t="s">
        <v>13395</v>
      </c>
      <c r="DV6" t="s">
        <v>13409</v>
      </c>
      <c r="DW6" t="s">
        <v>13422</v>
      </c>
      <c r="DX6" t="s">
        <v>13437</v>
      </c>
      <c r="DY6" t="s">
        <v>12444</v>
      </c>
      <c r="DZ6" t="s">
        <v>12444</v>
      </c>
      <c r="EA6" t="s">
        <v>13467</v>
      </c>
      <c r="EB6" t="s">
        <v>13476</v>
      </c>
      <c r="EC6" t="s">
        <v>13486</v>
      </c>
      <c r="ED6" t="s">
        <v>13498</v>
      </c>
    </row>
    <row r="7" spans="1:134" x14ac:dyDescent="0.25">
      <c r="A7" s="1">
        <v>5</v>
      </c>
      <c r="B7" t="s">
        <v>11469</v>
      </c>
      <c r="C7" t="s">
        <v>11493</v>
      </c>
      <c r="D7" t="s">
        <v>11514</v>
      </c>
      <c r="E7" t="s">
        <v>11536</v>
      </c>
      <c r="F7" t="s">
        <v>11559</v>
      </c>
      <c r="G7" t="s">
        <v>11536</v>
      </c>
      <c r="H7" t="s">
        <v>11603</v>
      </c>
      <c r="I7" t="s">
        <v>11624</v>
      </c>
      <c r="J7" t="s">
        <v>11536</v>
      </c>
      <c r="K7" t="s">
        <v>11559</v>
      </c>
      <c r="L7" t="s">
        <v>11684</v>
      </c>
      <c r="M7" t="s">
        <v>11708</v>
      </c>
      <c r="N7" t="s">
        <v>11730</v>
      </c>
      <c r="O7" t="s">
        <v>11751</v>
      </c>
      <c r="P7" t="s">
        <v>11768</v>
      </c>
      <c r="Q7" t="s">
        <v>11788</v>
      </c>
      <c r="R7" t="s">
        <v>11807</v>
      </c>
      <c r="S7" t="s">
        <v>11493</v>
      </c>
      <c r="T7" t="s">
        <v>11493</v>
      </c>
      <c r="U7" t="s">
        <v>11807</v>
      </c>
      <c r="V7" t="s">
        <v>11842</v>
      </c>
      <c r="W7" t="s">
        <v>11907</v>
      </c>
      <c r="X7" t="s">
        <v>11923</v>
      </c>
      <c r="Y7" t="s">
        <v>11842</v>
      </c>
      <c r="Z7" t="s">
        <v>11923</v>
      </c>
      <c r="AA7" t="s">
        <v>11982</v>
      </c>
      <c r="AB7" t="s">
        <v>11493</v>
      </c>
      <c r="AC7" t="s">
        <v>12022</v>
      </c>
      <c r="AD7" t="s">
        <v>11982</v>
      </c>
      <c r="AE7" t="s">
        <v>12055</v>
      </c>
      <c r="AF7" t="s">
        <v>11994</v>
      </c>
      <c r="AG7" t="s">
        <v>11784</v>
      </c>
      <c r="AH7" t="s">
        <v>12108</v>
      </c>
      <c r="AI7" t="s">
        <v>11907</v>
      </c>
      <c r="AJ7" t="s">
        <v>11994</v>
      </c>
      <c r="AK7" t="s">
        <v>12022</v>
      </c>
      <c r="AL7" t="s">
        <v>12177</v>
      </c>
      <c r="AM7" t="s">
        <v>11730</v>
      </c>
      <c r="AN7" t="s">
        <v>12217</v>
      </c>
      <c r="AO7" t="s">
        <v>11982</v>
      </c>
      <c r="AP7" t="s">
        <v>12249</v>
      </c>
      <c r="AQ7" t="s">
        <v>11842</v>
      </c>
      <c r="AR7" t="s">
        <v>12283</v>
      </c>
      <c r="AS7" t="s">
        <v>12283</v>
      </c>
      <c r="AT7" t="s">
        <v>12283</v>
      </c>
      <c r="AU7" t="s">
        <v>12249</v>
      </c>
      <c r="AV7" t="s">
        <v>12350</v>
      </c>
      <c r="AW7" t="s">
        <v>12366</v>
      </c>
      <c r="AX7" t="s">
        <v>12057</v>
      </c>
      <c r="AY7" t="s">
        <v>12400</v>
      </c>
      <c r="AZ7" t="s">
        <v>11491</v>
      </c>
      <c r="BA7" t="s">
        <v>12429</v>
      </c>
      <c r="BB7" t="s">
        <v>12444</v>
      </c>
      <c r="BC7" t="s">
        <v>12458</v>
      </c>
      <c r="BD7" t="s">
        <v>12476</v>
      </c>
      <c r="BE7" t="s">
        <v>12491</v>
      </c>
      <c r="BF7" t="s">
        <v>11587</v>
      </c>
      <c r="BG7" t="s">
        <v>12406</v>
      </c>
      <c r="BH7" t="s">
        <v>12491</v>
      </c>
      <c r="BI7" t="s">
        <v>12553</v>
      </c>
      <c r="BJ7" t="s">
        <v>12572</v>
      </c>
      <c r="BK7" t="s">
        <v>11512</v>
      </c>
      <c r="BL7" t="s">
        <v>12602</v>
      </c>
      <c r="BM7" t="s">
        <v>11692</v>
      </c>
      <c r="BN7" t="s">
        <v>12242</v>
      </c>
      <c r="BO7" t="s">
        <v>12641</v>
      </c>
      <c r="BP7" t="s">
        <v>12656</v>
      </c>
      <c r="BQ7" t="s">
        <v>11983</v>
      </c>
      <c r="BR7" t="s">
        <v>12686</v>
      </c>
      <c r="BS7" t="s">
        <v>12704</v>
      </c>
      <c r="BT7" t="s">
        <v>12608</v>
      </c>
      <c r="BU7" t="s">
        <v>11759</v>
      </c>
      <c r="BV7" t="s">
        <v>12739</v>
      </c>
      <c r="BW7" t="s">
        <v>12751</v>
      </c>
      <c r="BX7" t="s">
        <v>12766</v>
      </c>
      <c r="BY7" t="s">
        <v>11611</v>
      </c>
      <c r="BZ7" t="s">
        <v>11740</v>
      </c>
      <c r="CA7" t="s">
        <v>11564</v>
      </c>
      <c r="CB7" t="s">
        <v>12816</v>
      </c>
      <c r="CC7" t="s">
        <v>12829</v>
      </c>
      <c r="CD7" t="s">
        <v>11564</v>
      </c>
      <c r="CE7" t="s">
        <v>12852</v>
      </c>
      <c r="CF7" t="s">
        <v>12575</v>
      </c>
      <c r="CG7" t="s">
        <v>12878</v>
      </c>
      <c r="CH7" t="s">
        <v>12369</v>
      </c>
      <c r="CI7" t="s">
        <v>12903</v>
      </c>
      <c r="CJ7" t="s">
        <v>12913</v>
      </c>
      <c r="CK7" t="s">
        <v>11749</v>
      </c>
      <c r="CL7" t="s">
        <v>11651</v>
      </c>
      <c r="CM7" t="s">
        <v>12816</v>
      </c>
      <c r="CN7" t="s">
        <v>12964</v>
      </c>
      <c r="CO7" t="s">
        <v>12982</v>
      </c>
      <c r="CP7" t="s">
        <v>12998</v>
      </c>
      <c r="CQ7" t="s">
        <v>13013</v>
      </c>
      <c r="CR7" t="s">
        <v>12910</v>
      </c>
      <c r="CS7" t="s">
        <v>13039</v>
      </c>
      <c r="CT7" t="s">
        <v>13053</v>
      </c>
      <c r="CU7" t="s">
        <v>13064</v>
      </c>
      <c r="CV7" t="s">
        <v>11958</v>
      </c>
      <c r="CW7" t="s">
        <v>13088</v>
      </c>
      <c r="CX7" t="s">
        <v>13103</v>
      </c>
      <c r="CY7" t="s">
        <v>13117</v>
      </c>
      <c r="CZ7" t="s">
        <v>13130</v>
      </c>
      <c r="DA7" t="s">
        <v>13143</v>
      </c>
      <c r="DB7" t="s">
        <v>13157</v>
      </c>
      <c r="DC7" t="s">
        <v>12491</v>
      </c>
      <c r="DD7" t="s">
        <v>13183</v>
      </c>
      <c r="DE7" t="s">
        <v>13199</v>
      </c>
      <c r="DF7" t="s">
        <v>13209</v>
      </c>
      <c r="DG7" t="s">
        <v>13209</v>
      </c>
      <c r="DH7" t="s">
        <v>13232</v>
      </c>
      <c r="DI7" t="s">
        <v>13246</v>
      </c>
      <c r="DJ7" t="s">
        <v>13258</v>
      </c>
      <c r="DK7" t="s">
        <v>13271</v>
      </c>
      <c r="DL7" t="s">
        <v>13285</v>
      </c>
      <c r="DM7" t="s">
        <v>13296</v>
      </c>
      <c r="DN7" t="s">
        <v>13307</v>
      </c>
      <c r="DO7" t="s">
        <v>11469</v>
      </c>
      <c r="DP7" t="s">
        <v>13332</v>
      </c>
      <c r="DQ7" t="s">
        <v>13199</v>
      </c>
      <c r="DR7" t="s">
        <v>11513</v>
      </c>
      <c r="DS7" t="s">
        <v>13367</v>
      </c>
      <c r="DT7" t="s">
        <v>13382</v>
      </c>
      <c r="DU7" t="s">
        <v>13396</v>
      </c>
      <c r="DV7" t="s">
        <v>13410</v>
      </c>
      <c r="DW7" t="s">
        <v>11508</v>
      </c>
      <c r="DX7" t="s">
        <v>12952</v>
      </c>
      <c r="DY7" t="s">
        <v>11527</v>
      </c>
      <c r="DZ7" t="s">
        <v>13459</v>
      </c>
      <c r="EA7" t="s">
        <v>12100</v>
      </c>
      <c r="EB7" t="s">
        <v>11908</v>
      </c>
      <c r="EC7" t="s">
        <v>13487</v>
      </c>
      <c r="ED7" t="s">
        <v>13499</v>
      </c>
    </row>
    <row r="8" spans="1:134" x14ac:dyDescent="0.25">
      <c r="A8" s="1">
        <v>6</v>
      </c>
      <c r="B8" t="s">
        <v>11470</v>
      </c>
      <c r="C8" t="s">
        <v>11494</v>
      </c>
      <c r="D8" t="s">
        <v>11515</v>
      </c>
      <c r="E8" t="s">
        <v>11537</v>
      </c>
      <c r="F8" t="s">
        <v>11560</v>
      </c>
      <c r="G8" t="s">
        <v>11580</v>
      </c>
      <c r="H8" t="s">
        <v>11604</v>
      </c>
      <c r="I8" t="s">
        <v>11625</v>
      </c>
      <c r="J8" t="s">
        <v>11646</v>
      </c>
      <c r="K8" t="s">
        <v>11666</v>
      </c>
      <c r="L8" t="s">
        <v>11685</v>
      </c>
      <c r="M8" t="s">
        <v>11709</v>
      </c>
      <c r="N8" t="s">
        <v>11731</v>
      </c>
      <c r="O8" t="s">
        <v>11752</v>
      </c>
      <c r="P8" t="s">
        <v>11769</v>
      </c>
      <c r="Q8" t="s">
        <v>11512</v>
      </c>
      <c r="R8" t="s">
        <v>11808</v>
      </c>
      <c r="S8" t="s">
        <v>11829</v>
      </c>
      <c r="T8" t="s">
        <v>11849</v>
      </c>
      <c r="U8" t="s">
        <v>11869</v>
      </c>
      <c r="V8" t="s">
        <v>11887</v>
      </c>
      <c r="W8" t="s">
        <v>11908</v>
      </c>
      <c r="X8" t="s">
        <v>11512</v>
      </c>
      <c r="Y8" t="s">
        <v>11943</v>
      </c>
      <c r="Z8" t="s">
        <v>11963</v>
      </c>
      <c r="AA8" t="s">
        <v>11983</v>
      </c>
      <c r="AB8" t="s">
        <v>12002</v>
      </c>
      <c r="AC8" t="s">
        <v>12023</v>
      </c>
      <c r="AD8" t="s">
        <v>12041</v>
      </c>
      <c r="AE8" t="s">
        <v>12056</v>
      </c>
      <c r="AF8" t="s">
        <v>12075</v>
      </c>
      <c r="AG8" t="s">
        <v>12090</v>
      </c>
      <c r="AH8" t="s">
        <v>12109</v>
      </c>
      <c r="AI8" t="s">
        <v>12122</v>
      </c>
      <c r="AJ8" t="s">
        <v>12139</v>
      </c>
      <c r="AK8" t="s">
        <v>12158</v>
      </c>
      <c r="AL8" t="s">
        <v>12158</v>
      </c>
      <c r="AM8" t="s">
        <v>12196</v>
      </c>
      <c r="AN8" t="s">
        <v>12218</v>
      </c>
      <c r="AO8" t="s">
        <v>12236</v>
      </c>
      <c r="AP8" t="s">
        <v>12250</v>
      </c>
      <c r="AQ8" t="s">
        <v>12267</v>
      </c>
      <c r="AR8" t="s">
        <v>12284</v>
      </c>
      <c r="AS8" t="s">
        <v>12301</v>
      </c>
      <c r="AT8" t="s">
        <v>12317</v>
      </c>
      <c r="AU8" t="s">
        <v>12332</v>
      </c>
      <c r="AV8" t="s">
        <v>11628</v>
      </c>
      <c r="AW8" t="s">
        <v>11560</v>
      </c>
      <c r="AX8" t="s">
        <v>12384</v>
      </c>
      <c r="AY8" t="s">
        <v>12401</v>
      </c>
      <c r="AZ8" t="s">
        <v>12416</v>
      </c>
      <c r="BA8" t="s">
        <v>12430</v>
      </c>
      <c r="BB8" t="s">
        <v>12445</v>
      </c>
      <c r="BC8" t="s">
        <v>12369</v>
      </c>
      <c r="BD8" t="s">
        <v>12262</v>
      </c>
      <c r="BE8" t="s">
        <v>12492</v>
      </c>
      <c r="BF8" t="s">
        <v>12506</v>
      </c>
      <c r="BG8" t="s">
        <v>12522</v>
      </c>
      <c r="BH8" t="s">
        <v>12538</v>
      </c>
      <c r="BI8" t="s">
        <v>12554</v>
      </c>
      <c r="BJ8" t="s">
        <v>12573</v>
      </c>
      <c r="BK8" t="s">
        <v>12588</v>
      </c>
      <c r="BL8" t="s">
        <v>12603</v>
      </c>
      <c r="BM8" t="s">
        <v>12617</v>
      </c>
      <c r="BN8" t="s">
        <v>11666</v>
      </c>
      <c r="BO8" t="s">
        <v>12642</v>
      </c>
      <c r="BP8" t="s">
        <v>12657</v>
      </c>
      <c r="BQ8" t="s">
        <v>12671</v>
      </c>
      <c r="BR8" t="s">
        <v>11645</v>
      </c>
      <c r="BS8" t="s">
        <v>12705</v>
      </c>
      <c r="BT8" t="s">
        <v>12720</v>
      </c>
      <c r="BU8" t="s">
        <v>12731</v>
      </c>
      <c r="BV8" t="s">
        <v>12740</v>
      </c>
      <c r="BX8" t="s">
        <v>11932</v>
      </c>
      <c r="CE8" t="s">
        <v>11830</v>
      </c>
      <c r="CF8" t="s">
        <v>12867</v>
      </c>
      <c r="CP8" t="s">
        <v>12999</v>
      </c>
      <c r="CQ8" t="s">
        <v>13014</v>
      </c>
      <c r="CS8" t="s">
        <v>13040</v>
      </c>
      <c r="CT8" t="s">
        <v>13054</v>
      </c>
      <c r="CU8" t="s">
        <v>11698</v>
      </c>
      <c r="CV8" t="s">
        <v>13076</v>
      </c>
      <c r="CW8" t="s">
        <v>13089</v>
      </c>
      <c r="CX8" t="s">
        <v>11820</v>
      </c>
      <c r="CY8" t="s">
        <v>11774</v>
      </c>
      <c r="CZ8" t="s">
        <v>13131</v>
      </c>
      <c r="DA8" t="s">
        <v>13144</v>
      </c>
      <c r="DB8" t="s">
        <v>13158</v>
      </c>
      <c r="DC8" t="s">
        <v>13171</v>
      </c>
      <c r="DD8" t="s">
        <v>13184</v>
      </c>
    </row>
    <row r="9" spans="1:134" x14ac:dyDescent="0.25">
      <c r="A9" s="1">
        <v>7</v>
      </c>
      <c r="B9" t="s">
        <v>11471</v>
      </c>
      <c r="C9" t="s">
        <v>11495</v>
      </c>
      <c r="D9" t="s">
        <v>11516</v>
      </c>
      <c r="E9" t="s">
        <v>11538</v>
      </c>
      <c r="F9" t="s">
        <v>11561</v>
      </c>
      <c r="G9" t="s">
        <v>11581</v>
      </c>
      <c r="H9" t="s">
        <v>11605</v>
      </c>
      <c r="I9" t="s">
        <v>11626</v>
      </c>
      <c r="J9" t="s">
        <v>11647</v>
      </c>
      <c r="K9" t="s">
        <v>11667</v>
      </c>
      <c r="L9" t="s">
        <v>11686</v>
      </c>
      <c r="M9" t="s">
        <v>11710</v>
      </c>
      <c r="N9" t="s">
        <v>11732</v>
      </c>
      <c r="O9" t="s">
        <v>11753</v>
      </c>
      <c r="P9" t="s">
        <v>11770</v>
      </c>
      <c r="Q9" t="s">
        <v>11789</v>
      </c>
      <c r="R9" t="s">
        <v>11809</v>
      </c>
      <c r="S9" t="s">
        <v>11830</v>
      </c>
      <c r="T9" t="s">
        <v>11850</v>
      </c>
      <c r="U9" t="s">
        <v>11469</v>
      </c>
      <c r="V9" t="s">
        <v>11888</v>
      </c>
      <c r="W9" t="s">
        <v>11909</v>
      </c>
      <c r="X9" t="s">
        <v>11924</v>
      </c>
      <c r="Y9" t="s">
        <v>11944</v>
      </c>
      <c r="Z9" t="s">
        <v>11964</v>
      </c>
      <c r="AA9" t="s">
        <v>11984</v>
      </c>
      <c r="AB9" t="s">
        <v>12003</v>
      </c>
      <c r="AC9" t="s">
        <v>12024</v>
      </c>
      <c r="AD9" t="s">
        <v>12042</v>
      </c>
      <c r="AE9" t="s">
        <v>11502</v>
      </c>
      <c r="AF9" t="s">
        <v>12076</v>
      </c>
      <c r="AG9" t="s">
        <v>12091</v>
      </c>
      <c r="AH9" t="s">
        <v>12110</v>
      </c>
      <c r="AI9" t="s">
        <v>12123</v>
      </c>
      <c r="AJ9" t="s">
        <v>12140</v>
      </c>
      <c r="AK9" t="s">
        <v>12159</v>
      </c>
      <c r="AL9" t="s">
        <v>12178</v>
      </c>
      <c r="AM9" t="s">
        <v>12197</v>
      </c>
      <c r="AN9" t="s">
        <v>12219</v>
      </c>
      <c r="AO9" t="s">
        <v>12237</v>
      </c>
      <c r="AP9" t="s">
        <v>12251</v>
      </c>
      <c r="AQ9" t="s">
        <v>11526</v>
      </c>
      <c r="AR9" t="s">
        <v>12285</v>
      </c>
      <c r="AS9" t="s">
        <v>12302</v>
      </c>
      <c r="AT9" t="s">
        <v>12318</v>
      </c>
      <c r="AU9" t="s">
        <v>12333</v>
      </c>
      <c r="AV9" t="s">
        <v>12351</v>
      </c>
      <c r="AW9" t="s">
        <v>12367</v>
      </c>
      <c r="AX9" t="s">
        <v>12385</v>
      </c>
      <c r="AY9" t="s">
        <v>12402</v>
      </c>
      <c r="AZ9" t="s">
        <v>12417</v>
      </c>
      <c r="BA9" t="s">
        <v>11515</v>
      </c>
      <c r="BB9" t="s">
        <v>12446</v>
      </c>
      <c r="BC9" t="s">
        <v>12459</v>
      </c>
      <c r="BD9" t="s">
        <v>12477</v>
      </c>
      <c r="BE9" t="s">
        <v>12493</v>
      </c>
      <c r="BF9" t="s">
        <v>12507</v>
      </c>
      <c r="BG9" t="s">
        <v>12523</v>
      </c>
      <c r="BH9" t="s">
        <v>12539</v>
      </c>
      <c r="BI9" t="s">
        <v>12555</v>
      </c>
      <c r="BJ9" t="s">
        <v>12223</v>
      </c>
      <c r="BK9" t="s">
        <v>12589</v>
      </c>
      <c r="BL9" t="s">
        <v>12604</v>
      </c>
      <c r="BM9" t="s">
        <v>12618</v>
      </c>
      <c r="BN9" t="s">
        <v>12631</v>
      </c>
      <c r="BO9" t="s">
        <v>12643</v>
      </c>
      <c r="BP9" t="s">
        <v>12658</v>
      </c>
      <c r="BQ9" t="s">
        <v>12672</v>
      </c>
      <c r="BR9" t="s">
        <v>12687</v>
      </c>
      <c r="BS9" t="s">
        <v>12706</v>
      </c>
      <c r="BT9" t="s">
        <v>12721</v>
      </c>
      <c r="BU9" t="s">
        <v>12732</v>
      </c>
      <c r="BV9" t="s">
        <v>12741</v>
      </c>
      <c r="BW9" t="s">
        <v>12752</v>
      </c>
      <c r="BX9" t="s">
        <v>12767</v>
      </c>
      <c r="BY9" t="s">
        <v>12780</v>
      </c>
      <c r="BZ9" t="s">
        <v>12789</v>
      </c>
      <c r="CA9" t="s">
        <v>12802</v>
      </c>
      <c r="CB9" t="s">
        <v>12817</v>
      </c>
      <c r="CC9" t="s">
        <v>12830</v>
      </c>
      <c r="CD9" t="s">
        <v>12841</v>
      </c>
      <c r="CE9" t="s">
        <v>12853</v>
      </c>
      <c r="CF9" t="s">
        <v>12868</v>
      </c>
      <c r="CG9" t="s">
        <v>12879</v>
      </c>
      <c r="CH9" t="s">
        <v>12890</v>
      </c>
      <c r="CI9" t="s">
        <v>12904</v>
      </c>
      <c r="CJ9" t="s">
        <v>11508</v>
      </c>
      <c r="CK9" t="s">
        <v>12922</v>
      </c>
      <c r="CL9" t="s">
        <v>12937</v>
      </c>
      <c r="CM9" t="s">
        <v>12951</v>
      </c>
      <c r="CN9" t="s">
        <v>12965</v>
      </c>
      <c r="CO9" t="s">
        <v>12983</v>
      </c>
      <c r="CP9" t="s">
        <v>13000</v>
      </c>
      <c r="CQ9" t="s">
        <v>13015</v>
      </c>
      <c r="CR9" t="s">
        <v>13027</v>
      </c>
      <c r="CS9" t="s">
        <v>13041</v>
      </c>
      <c r="CT9" t="s">
        <v>13055</v>
      </c>
      <c r="CU9" t="s">
        <v>13065</v>
      </c>
      <c r="CV9" t="s">
        <v>13077</v>
      </c>
      <c r="CW9" t="s">
        <v>13090</v>
      </c>
      <c r="CX9" t="s">
        <v>13104</v>
      </c>
      <c r="CY9" t="s">
        <v>13118</v>
      </c>
      <c r="CZ9" t="s">
        <v>13132</v>
      </c>
      <c r="DA9" t="s">
        <v>13145</v>
      </c>
      <c r="DB9" t="s">
        <v>13159</v>
      </c>
      <c r="DC9" t="s">
        <v>13172</v>
      </c>
      <c r="DD9" t="s">
        <v>13185</v>
      </c>
      <c r="DE9" t="s">
        <v>13200</v>
      </c>
      <c r="DF9" t="s">
        <v>13210</v>
      </c>
      <c r="DG9" t="s">
        <v>13221</v>
      </c>
      <c r="DH9" t="s">
        <v>13233</v>
      </c>
      <c r="DI9" t="s">
        <v>13247</v>
      </c>
      <c r="DJ9" t="s">
        <v>13259</v>
      </c>
      <c r="DK9" t="s">
        <v>13272</v>
      </c>
      <c r="DL9" t="s">
        <v>13286</v>
      </c>
      <c r="DM9" t="s">
        <v>13297</v>
      </c>
      <c r="DN9" t="s">
        <v>13308</v>
      </c>
      <c r="DO9" t="s">
        <v>13317</v>
      </c>
      <c r="DP9" t="s">
        <v>13333</v>
      </c>
      <c r="DQ9" t="s">
        <v>13344</v>
      </c>
      <c r="DR9" t="s">
        <v>13356</v>
      </c>
      <c r="DS9" t="s">
        <v>13368</v>
      </c>
      <c r="DT9" t="s">
        <v>13383</v>
      </c>
      <c r="DU9" t="s">
        <v>13397</v>
      </c>
      <c r="DV9" t="s">
        <v>13411</v>
      </c>
      <c r="DW9" t="s">
        <v>13423</v>
      </c>
      <c r="DX9" t="s">
        <v>13438</v>
      </c>
      <c r="DY9" t="s">
        <v>13448</v>
      </c>
      <c r="DZ9" t="s">
        <v>13460</v>
      </c>
      <c r="EA9" t="s">
        <v>13468</v>
      </c>
      <c r="EB9" t="s">
        <v>13477</v>
      </c>
      <c r="EC9" t="s">
        <v>13488</v>
      </c>
      <c r="ED9" t="s">
        <v>13500</v>
      </c>
    </row>
    <row r="10" spans="1:134" x14ac:dyDescent="0.25">
      <c r="A10" s="1">
        <v>8</v>
      </c>
      <c r="B10" t="s">
        <v>11472</v>
      </c>
      <c r="C10" t="s">
        <v>11496</v>
      </c>
      <c r="D10" t="s">
        <v>11517</v>
      </c>
      <c r="E10" t="s">
        <v>11539</v>
      </c>
      <c r="F10" t="s">
        <v>11562</v>
      </c>
      <c r="G10" t="s">
        <v>11582</v>
      </c>
      <c r="H10" t="s">
        <v>11606</v>
      </c>
      <c r="I10" t="s">
        <v>11627</v>
      </c>
      <c r="J10" t="s">
        <v>11648</v>
      </c>
      <c r="K10" t="s">
        <v>11668</v>
      </c>
      <c r="L10" t="s">
        <v>11687</v>
      </c>
      <c r="M10" t="s">
        <v>11711</v>
      </c>
      <c r="N10" t="s">
        <v>11562</v>
      </c>
      <c r="O10" t="s">
        <v>11754</v>
      </c>
      <c r="P10" t="s">
        <v>11771</v>
      </c>
      <c r="Q10" t="s">
        <v>11687</v>
      </c>
      <c r="R10" t="s">
        <v>11810</v>
      </c>
      <c r="S10" t="s">
        <v>11831</v>
      </c>
      <c r="T10" t="s">
        <v>11851</v>
      </c>
      <c r="U10" t="s">
        <v>11870</v>
      </c>
      <c r="V10" t="s">
        <v>11889</v>
      </c>
      <c r="W10" t="s">
        <v>11910</v>
      </c>
      <c r="X10" t="s">
        <v>11925</v>
      </c>
      <c r="Y10" t="s">
        <v>11945</v>
      </c>
      <c r="Z10" t="s">
        <v>11965</v>
      </c>
      <c r="AA10" t="s">
        <v>11985</v>
      </c>
      <c r="AB10" t="s">
        <v>12004</v>
      </c>
      <c r="AC10" t="s">
        <v>12025</v>
      </c>
      <c r="AD10" t="s">
        <v>12022</v>
      </c>
      <c r="AE10" t="s">
        <v>12057</v>
      </c>
      <c r="AF10" t="s">
        <v>12077</v>
      </c>
      <c r="AG10" t="s">
        <v>12092</v>
      </c>
      <c r="AH10" t="s">
        <v>12111</v>
      </c>
      <c r="AI10" t="s">
        <v>12124</v>
      </c>
      <c r="AJ10" t="s">
        <v>12141</v>
      </c>
      <c r="AK10" t="s">
        <v>12160</v>
      </c>
      <c r="AL10" t="s">
        <v>12179</v>
      </c>
      <c r="AM10" t="s">
        <v>12198</v>
      </c>
      <c r="AN10" t="s">
        <v>12220</v>
      </c>
      <c r="AO10" t="s">
        <v>12238</v>
      </c>
      <c r="AP10" t="s">
        <v>12252</v>
      </c>
      <c r="AQ10" t="s">
        <v>12268</v>
      </c>
      <c r="AR10" t="s">
        <v>12286</v>
      </c>
      <c r="AS10" t="s">
        <v>12303</v>
      </c>
      <c r="AT10" t="s">
        <v>12319</v>
      </c>
      <c r="AU10" t="s">
        <v>12334</v>
      </c>
      <c r="AV10" t="s">
        <v>11932</v>
      </c>
      <c r="AW10" t="s">
        <v>12368</v>
      </c>
      <c r="AX10" t="s">
        <v>12386</v>
      </c>
      <c r="AY10" t="s">
        <v>12403</v>
      </c>
      <c r="AZ10" t="s">
        <v>12418</v>
      </c>
      <c r="BA10" t="s">
        <v>12431</v>
      </c>
      <c r="BB10" t="s">
        <v>12447</v>
      </c>
      <c r="BC10" t="s">
        <v>12460</v>
      </c>
      <c r="BD10" t="s">
        <v>12478</v>
      </c>
      <c r="BE10" t="s">
        <v>12494</v>
      </c>
      <c r="BF10" t="s">
        <v>12508</v>
      </c>
      <c r="BG10" t="s">
        <v>12524</v>
      </c>
      <c r="BH10" t="s">
        <v>12540</v>
      </c>
      <c r="BI10" t="s">
        <v>12556</v>
      </c>
      <c r="BJ10" t="s">
        <v>12574</v>
      </c>
      <c r="BK10" t="s">
        <v>12590</v>
      </c>
      <c r="BL10" t="s">
        <v>12605</v>
      </c>
      <c r="BM10" t="s">
        <v>12619</v>
      </c>
      <c r="BN10" t="s">
        <v>12632</v>
      </c>
      <c r="BO10" t="s">
        <v>12644</v>
      </c>
      <c r="BP10" t="s">
        <v>12659</v>
      </c>
      <c r="BQ10" t="s">
        <v>12673</v>
      </c>
      <c r="BR10" t="s">
        <v>12688</v>
      </c>
      <c r="BS10" t="s">
        <v>12296</v>
      </c>
      <c r="BT10" t="s">
        <v>12722</v>
      </c>
      <c r="BU10" t="s">
        <v>12733</v>
      </c>
      <c r="BV10" t="s">
        <v>12742</v>
      </c>
      <c r="BW10" t="s">
        <v>12753</v>
      </c>
      <c r="BX10" t="s">
        <v>12768</v>
      </c>
      <c r="BY10" t="s">
        <v>12781</v>
      </c>
      <c r="BZ10" t="s">
        <v>12790</v>
      </c>
      <c r="CA10" t="s">
        <v>12803</v>
      </c>
      <c r="CB10" t="s">
        <v>12818</v>
      </c>
      <c r="CC10" t="s">
        <v>12831</v>
      </c>
      <c r="CD10" t="s">
        <v>12842</v>
      </c>
      <c r="CE10" t="s">
        <v>12854</v>
      </c>
      <c r="CF10" t="s">
        <v>12149</v>
      </c>
      <c r="CG10" t="s">
        <v>12880</v>
      </c>
      <c r="CH10" t="s">
        <v>12891</v>
      </c>
      <c r="CI10" t="s">
        <v>12023</v>
      </c>
      <c r="CJ10" t="s">
        <v>12914</v>
      </c>
      <c r="CK10" t="s">
        <v>12923</v>
      </c>
      <c r="CL10" t="s">
        <v>12938</v>
      </c>
      <c r="CM10" t="s">
        <v>12952</v>
      </c>
      <c r="CN10" t="s">
        <v>12966</v>
      </c>
      <c r="CO10" t="s">
        <v>12984</v>
      </c>
      <c r="CP10" t="s">
        <v>13001</v>
      </c>
      <c r="CQ10" t="s">
        <v>13016</v>
      </c>
      <c r="CR10" t="s">
        <v>13028</v>
      </c>
      <c r="CS10" t="s">
        <v>13042</v>
      </c>
      <c r="CT10" t="s">
        <v>13056</v>
      </c>
      <c r="CU10" t="s">
        <v>13066</v>
      </c>
      <c r="CV10" t="s">
        <v>13078</v>
      </c>
      <c r="CW10" t="s">
        <v>13091</v>
      </c>
      <c r="CX10" t="s">
        <v>13105</v>
      </c>
      <c r="CY10" t="s">
        <v>13119</v>
      </c>
      <c r="CZ10" t="s">
        <v>13133</v>
      </c>
      <c r="DA10" t="s">
        <v>13146</v>
      </c>
      <c r="DB10" t="s">
        <v>13160</v>
      </c>
      <c r="DC10" t="s">
        <v>13173</v>
      </c>
      <c r="DD10" t="s">
        <v>13186</v>
      </c>
      <c r="DE10" t="s">
        <v>13201</v>
      </c>
      <c r="DF10" t="s">
        <v>12229</v>
      </c>
      <c r="DG10" t="s">
        <v>12310</v>
      </c>
      <c r="DH10" t="s">
        <v>13234</v>
      </c>
      <c r="DI10" t="s">
        <v>11695</v>
      </c>
      <c r="DJ10" t="s">
        <v>13260</v>
      </c>
      <c r="DK10" t="s">
        <v>13273</v>
      </c>
      <c r="DL10" t="s">
        <v>13287</v>
      </c>
      <c r="DM10" t="s">
        <v>13298</v>
      </c>
      <c r="DN10" t="s">
        <v>13309</v>
      </c>
      <c r="DO10" t="s">
        <v>13318</v>
      </c>
      <c r="DP10" t="s">
        <v>13334</v>
      </c>
      <c r="DQ10" t="s">
        <v>13345</v>
      </c>
      <c r="DR10" t="s">
        <v>13357</v>
      </c>
      <c r="DS10" t="s">
        <v>13369</v>
      </c>
      <c r="DT10" t="s">
        <v>13384</v>
      </c>
      <c r="DU10" t="s">
        <v>13398</v>
      </c>
      <c r="DV10" t="s">
        <v>13412</v>
      </c>
      <c r="DW10" t="s">
        <v>13424</v>
      </c>
      <c r="DX10" t="s">
        <v>13439</v>
      </c>
      <c r="DY10" t="s">
        <v>13449</v>
      </c>
      <c r="DZ10" t="s">
        <v>13461</v>
      </c>
      <c r="EA10" t="s">
        <v>13469</v>
      </c>
      <c r="EB10" t="s">
        <v>12421</v>
      </c>
      <c r="EC10" t="s">
        <v>13489</v>
      </c>
      <c r="ED10" t="s">
        <v>13489</v>
      </c>
    </row>
    <row r="11" spans="1:134" x14ac:dyDescent="0.25">
      <c r="A11" s="1">
        <v>9</v>
      </c>
      <c r="B11" t="s">
        <v>11473</v>
      </c>
      <c r="C11" t="s">
        <v>11497</v>
      </c>
      <c r="D11" t="s">
        <v>11518</v>
      </c>
      <c r="E11" t="s">
        <v>11540</v>
      </c>
      <c r="F11" t="s">
        <v>11563</v>
      </c>
      <c r="G11" t="s">
        <v>11583</v>
      </c>
      <c r="H11" t="s">
        <v>11607</v>
      </c>
      <c r="I11" t="s">
        <v>11628</v>
      </c>
      <c r="J11" t="s">
        <v>11649</v>
      </c>
      <c r="K11" t="s">
        <v>11474</v>
      </c>
      <c r="L11" t="s">
        <v>11688</v>
      </c>
      <c r="M11" t="s">
        <v>11712</v>
      </c>
      <c r="N11" t="s">
        <v>11508</v>
      </c>
      <c r="O11" t="s">
        <v>11755</v>
      </c>
      <c r="P11" t="s">
        <v>11772</v>
      </c>
      <c r="Q11" t="s">
        <v>11790</v>
      </c>
      <c r="R11" t="s">
        <v>11811</v>
      </c>
      <c r="S11" t="s">
        <v>11832</v>
      </c>
      <c r="T11" t="s">
        <v>11852</v>
      </c>
      <c r="U11" t="s">
        <v>11871</v>
      </c>
      <c r="V11" t="s">
        <v>11890</v>
      </c>
      <c r="W11" t="s">
        <v>11911</v>
      </c>
      <c r="X11" t="s">
        <v>11926</v>
      </c>
      <c r="Y11" t="s">
        <v>11946</v>
      </c>
      <c r="Z11" t="s">
        <v>11966</v>
      </c>
      <c r="AA11" t="s">
        <v>11986</v>
      </c>
      <c r="AB11" t="s">
        <v>12005</v>
      </c>
      <c r="AC11" t="s">
        <v>12026</v>
      </c>
      <c r="AD11" t="s">
        <v>12043</v>
      </c>
      <c r="AE11" t="s">
        <v>12058</v>
      </c>
      <c r="AF11" t="s">
        <v>12037</v>
      </c>
      <c r="AG11" t="s">
        <v>12093</v>
      </c>
      <c r="AH11" t="s">
        <v>12112</v>
      </c>
      <c r="AI11" t="s">
        <v>11723</v>
      </c>
      <c r="AJ11" t="s">
        <v>12142</v>
      </c>
      <c r="AK11" t="s">
        <v>12161</v>
      </c>
      <c r="AL11" t="s">
        <v>12180</v>
      </c>
      <c r="AM11" t="s">
        <v>11911</v>
      </c>
      <c r="AN11" t="s">
        <v>12221</v>
      </c>
      <c r="AO11" t="s">
        <v>12239</v>
      </c>
      <c r="AP11" t="s">
        <v>12253</v>
      </c>
      <c r="AQ11" t="s">
        <v>11986</v>
      </c>
      <c r="AR11" t="s">
        <v>12112</v>
      </c>
      <c r="AS11" t="s">
        <v>12304</v>
      </c>
      <c r="AT11" t="s">
        <v>12320</v>
      </c>
      <c r="AU11" t="s">
        <v>12335</v>
      </c>
      <c r="AV11" t="s">
        <v>12352</v>
      </c>
      <c r="AW11" t="s">
        <v>11649</v>
      </c>
      <c r="AX11" t="s">
        <v>12387</v>
      </c>
      <c r="AY11" t="s">
        <v>12112</v>
      </c>
      <c r="AZ11" t="s">
        <v>11937</v>
      </c>
      <c r="BA11" t="s">
        <v>12432</v>
      </c>
      <c r="BB11" t="s">
        <v>12448</v>
      </c>
      <c r="BC11" t="s">
        <v>11871</v>
      </c>
      <c r="BD11" t="s">
        <v>11871</v>
      </c>
      <c r="BE11" t="s">
        <v>12495</v>
      </c>
      <c r="BF11" t="s">
        <v>12509</v>
      </c>
      <c r="BG11" t="s">
        <v>12525</v>
      </c>
      <c r="BH11" t="s">
        <v>11843</v>
      </c>
      <c r="BI11" t="s">
        <v>12557</v>
      </c>
      <c r="BJ11" t="s">
        <v>12495</v>
      </c>
      <c r="BK11" t="s">
        <v>12050</v>
      </c>
      <c r="BL11" t="s">
        <v>12180</v>
      </c>
      <c r="BM11" t="s">
        <v>11956</v>
      </c>
      <c r="BN11" t="s">
        <v>11956</v>
      </c>
      <c r="BO11" t="s">
        <v>12253</v>
      </c>
      <c r="BP11" t="s">
        <v>12142</v>
      </c>
      <c r="BQ11" t="s">
        <v>12674</v>
      </c>
      <c r="BR11" t="s">
        <v>12689</v>
      </c>
      <c r="BS11" t="s">
        <v>12707</v>
      </c>
      <c r="BT11" t="s">
        <v>12723</v>
      </c>
      <c r="BU11" t="s">
        <v>12723</v>
      </c>
      <c r="BV11" t="s">
        <v>11678</v>
      </c>
      <c r="BW11" t="s">
        <v>12754</v>
      </c>
      <c r="BX11" t="s">
        <v>12769</v>
      </c>
      <c r="BY11" t="s">
        <v>11491</v>
      </c>
      <c r="BZ11" t="s">
        <v>12791</v>
      </c>
      <c r="CA11" t="s">
        <v>12804</v>
      </c>
      <c r="CB11" t="s">
        <v>12819</v>
      </c>
      <c r="CC11" t="s">
        <v>11911</v>
      </c>
      <c r="CD11" t="s">
        <v>12843</v>
      </c>
      <c r="CE11" t="s">
        <v>12855</v>
      </c>
      <c r="CF11" t="s">
        <v>12594</v>
      </c>
      <c r="CG11" t="s">
        <v>12705</v>
      </c>
      <c r="CH11" t="s">
        <v>12892</v>
      </c>
      <c r="CI11" t="s">
        <v>12905</v>
      </c>
      <c r="CJ11" t="s">
        <v>11508</v>
      </c>
      <c r="CK11" t="s">
        <v>12924</v>
      </c>
      <c r="CL11" t="s">
        <v>12939</v>
      </c>
      <c r="CM11" t="s">
        <v>12953</v>
      </c>
      <c r="CN11" t="s">
        <v>12967</v>
      </c>
      <c r="CO11" t="s">
        <v>12985</v>
      </c>
      <c r="CP11" t="s">
        <v>13002</v>
      </c>
      <c r="CQ11" t="s">
        <v>13002</v>
      </c>
      <c r="CR11" t="s">
        <v>13029</v>
      </c>
      <c r="CS11" t="s">
        <v>13043</v>
      </c>
      <c r="CT11" t="s">
        <v>13057</v>
      </c>
      <c r="CU11" t="s">
        <v>13067</v>
      </c>
      <c r="CV11" t="s">
        <v>13079</v>
      </c>
      <c r="CW11" t="s">
        <v>13092</v>
      </c>
      <c r="CX11" t="s">
        <v>13106</v>
      </c>
      <c r="CY11" t="s">
        <v>13120</v>
      </c>
      <c r="CZ11" t="s">
        <v>13134</v>
      </c>
      <c r="DA11" t="s">
        <v>13147</v>
      </c>
      <c r="DB11" t="s">
        <v>13161</v>
      </c>
      <c r="DC11" t="s">
        <v>13174</v>
      </c>
      <c r="DD11" t="s">
        <v>13187</v>
      </c>
      <c r="DE11" t="s">
        <v>13202</v>
      </c>
      <c r="DF11" t="s">
        <v>13211</v>
      </c>
      <c r="DG11" t="s">
        <v>13222</v>
      </c>
      <c r="DH11" t="s">
        <v>13235</v>
      </c>
      <c r="DI11" t="s">
        <v>13248</v>
      </c>
      <c r="DJ11" t="s">
        <v>13261</v>
      </c>
      <c r="DK11" t="s">
        <v>13274</v>
      </c>
      <c r="DL11" t="s">
        <v>13288</v>
      </c>
      <c r="DM11" t="s">
        <v>13299</v>
      </c>
      <c r="DN11" t="s">
        <v>13310</v>
      </c>
      <c r="DO11" t="s">
        <v>13319</v>
      </c>
      <c r="DP11" t="s">
        <v>13335</v>
      </c>
      <c r="DQ11" t="s">
        <v>13346</v>
      </c>
      <c r="DR11" t="s">
        <v>13358</v>
      </c>
      <c r="DS11" t="s">
        <v>13370</v>
      </c>
      <c r="DT11" t="s">
        <v>13385</v>
      </c>
      <c r="DU11" t="s">
        <v>13399</v>
      </c>
      <c r="DV11" t="s">
        <v>13413</v>
      </c>
      <c r="DW11" t="s">
        <v>13425</v>
      </c>
      <c r="DX11" t="s">
        <v>13440</v>
      </c>
      <c r="DY11" t="s">
        <v>13450</v>
      </c>
      <c r="DZ11" t="s">
        <v>11932</v>
      </c>
      <c r="EA11" t="s">
        <v>13470</v>
      </c>
      <c r="EB11" t="s">
        <v>13478</v>
      </c>
      <c r="EC11" t="s">
        <v>13490</v>
      </c>
      <c r="ED11" t="s">
        <v>13501</v>
      </c>
    </row>
    <row r="12" spans="1:134" x14ac:dyDescent="0.25">
      <c r="A12" s="1">
        <v>10</v>
      </c>
      <c r="B12" t="s">
        <v>11474</v>
      </c>
      <c r="C12" t="s">
        <v>11498</v>
      </c>
      <c r="D12" t="s">
        <v>11519</v>
      </c>
      <c r="E12" t="s">
        <v>11541</v>
      </c>
      <c r="F12" t="s">
        <v>11564</v>
      </c>
      <c r="G12" t="s">
        <v>11584</v>
      </c>
      <c r="H12" t="s">
        <v>11608</v>
      </c>
      <c r="I12" t="s">
        <v>11629</v>
      </c>
      <c r="J12" t="s">
        <v>11650</v>
      </c>
      <c r="K12" t="s">
        <v>11669</v>
      </c>
      <c r="L12" t="s">
        <v>11689</v>
      </c>
      <c r="M12" t="s">
        <v>11713</v>
      </c>
      <c r="N12" t="s">
        <v>11733</v>
      </c>
      <c r="O12" t="s">
        <v>11756</v>
      </c>
      <c r="P12" t="s">
        <v>11773</v>
      </c>
      <c r="Q12" t="s">
        <v>11791</v>
      </c>
      <c r="R12" t="s">
        <v>11812</v>
      </c>
      <c r="S12" t="s">
        <v>11833</v>
      </c>
      <c r="T12" t="s">
        <v>11820</v>
      </c>
      <c r="U12" t="s">
        <v>11872</v>
      </c>
      <c r="V12" t="s">
        <v>11564</v>
      </c>
      <c r="W12" t="s">
        <v>11848</v>
      </c>
      <c r="X12" t="s">
        <v>11927</v>
      </c>
      <c r="Y12" t="s">
        <v>11947</v>
      </c>
      <c r="Z12" t="s">
        <v>11967</v>
      </c>
      <c r="AA12" t="s">
        <v>11987</v>
      </c>
      <c r="AB12" t="s">
        <v>11773</v>
      </c>
      <c r="AC12" t="s">
        <v>12027</v>
      </c>
      <c r="AD12" t="s">
        <v>11773</v>
      </c>
      <c r="AE12" t="s">
        <v>12059</v>
      </c>
      <c r="AF12" t="s">
        <v>12078</v>
      </c>
      <c r="AG12" t="s">
        <v>11844</v>
      </c>
      <c r="AH12" t="s">
        <v>12070</v>
      </c>
      <c r="AI12" t="s">
        <v>12125</v>
      </c>
      <c r="AJ12" t="s">
        <v>12143</v>
      </c>
      <c r="AK12" t="s">
        <v>11608</v>
      </c>
      <c r="AL12" t="s">
        <v>11564</v>
      </c>
      <c r="AM12" t="s">
        <v>12199</v>
      </c>
      <c r="AN12" t="s">
        <v>12222</v>
      </c>
      <c r="AO12" t="s">
        <v>11756</v>
      </c>
      <c r="AP12" t="s">
        <v>12254</v>
      </c>
      <c r="AQ12" t="s">
        <v>12269</v>
      </c>
      <c r="AR12" t="s">
        <v>11751</v>
      </c>
      <c r="AS12" t="s">
        <v>12305</v>
      </c>
      <c r="AT12" t="s">
        <v>12307</v>
      </c>
      <c r="AU12" t="s">
        <v>11820</v>
      </c>
      <c r="AV12" t="s">
        <v>12353</v>
      </c>
      <c r="AW12" t="s">
        <v>12369</v>
      </c>
      <c r="AX12" t="s">
        <v>12388</v>
      </c>
      <c r="AY12" t="s">
        <v>12404</v>
      </c>
      <c r="AZ12" t="s">
        <v>12419</v>
      </c>
      <c r="BA12" t="s">
        <v>12433</v>
      </c>
      <c r="BB12" t="s">
        <v>12449</v>
      </c>
      <c r="BC12" t="s">
        <v>11608</v>
      </c>
      <c r="BD12" t="s">
        <v>12410</v>
      </c>
      <c r="BE12" t="s">
        <v>12496</v>
      </c>
      <c r="BF12" t="s">
        <v>12510</v>
      </c>
      <c r="BG12" t="s">
        <v>12526</v>
      </c>
      <c r="BH12" t="s">
        <v>12541</v>
      </c>
      <c r="BI12" t="s">
        <v>12558</v>
      </c>
      <c r="BJ12" t="s">
        <v>12575</v>
      </c>
      <c r="BK12" t="s">
        <v>12591</v>
      </c>
      <c r="BL12" t="s">
        <v>12606</v>
      </c>
      <c r="BN12" t="s">
        <v>12633</v>
      </c>
    </row>
    <row r="13" spans="1:134" x14ac:dyDescent="0.25">
      <c r="A13" s="1">
        <v>11</v>
      </c>
      <c r="B13" t="s">
        <v>11475</v>
      </c>
      <c r="C13" t="s">
        <v>11499</v>
      </c>
      <c r="D13" t="s">
        <v>11520</v>
      </c>
      <c r="E13" t="s">
        <v>11542</v>
      </c>
      <c r="F13" t="s">
        <v>11508</v>
      </c>
      <c r="G13" t="s">
        <v>11585</v>
      </c>
      <c r="H13" t="s">
        <v>11609</v>
      </c>
      <c r="I13" t="s">
        <v>11592</v>
      </c>
      <c r="J13" t="s">
        <v>11651</v>
      </c>
      <c r="K13" t="s">
        <v>11508</v>
      </c>
      <c r="L13" t="s">
        <v>11690</v>
      </c>
      <c r="M13" t="s">
        <v>11714</v>
      </c>
      <c r="N13" t="s">
        <v>11734</v>
      </c>
      <c r="O13" t="s">
        <v>11757</v>
      </c>
      <c r="P13" t="s">
        <v>11774</v>
      </c>
      <c r="Q13" t="s">
        <v>11792</v>
      </c>
      <c r="R13" t="s">
        <v>11813</v>
      </c>
      <c r="S13" t="s">
        <v>11834</v>
      </c>
      <c r="T13" t="s">
        <v>11853</v>
      </c>
      <c r="U13" t="s">
        <v>11873</v>
      </c>
      <c r="V13" t="s">
        <v>11891</v>
      </c>
      <c r="W13" t="s">
        <v>11912</v>
      </c>
      <c r="X13" t="s">
        <v>11928</v>
      </c>
      <c r="Y13" t="s">
        <v>11948</v>
      </c>
      <c r="Z13" t="s">
        <v>11968</v>
      </c>
      <c r="AA13" t="s">
        <v>11714</v>
      </c>
      <c r="AB13" t="s">
        <v>12006</v>
      </c>
      <c r="AC13" t="s">
        <v>12028</v>
      </c>
      <c r="AD13" t="s">
        <v>11628</v>
      </c>
      <c r="AE13" t="s">
        <v>11592</v>
      </c>
      <c r="AF13" t="s">
        <v>11585</v>
      </c>
      <c r="AG13" t="s">
        <v>11913</v>
      </c>
      <c r="AH13" t="s">
        <v>12113</v>
      </c>
      <c r="AI13" t="s">
        <v>11639</v>
      </c>
      <c r="AJ13" t="s">
        <v>12144</v>
      </c>
      <c r="AK13" t="s">
        <v>12162</v>
      </c>
      <c r="AL13" t="s">
        <v>12181</v>
      </c>
      <c r="AM13" t="s">
        <v>12200</v>
      </c>
      <c r="AN13" t="s">
        <v>11836</v>
      </c>
      <c r="AO13" t="s">
        <v>11512</v>
      </c>
      <c r="AP13" t="s">
        <v>12255</v>
      </c>
      <c r="AQ13" t="s">
        <v>12270</v>
      </c>
      <c r="AR13" t="s">
        <v>11923</v>
      </c>
      <c r="AS13" t="s">
        <v>11836</v>
      </c>
      <c r="AT13" t="s">
        <v>12321</v>
      </c>
      <c r="AU13" t="s">
        <v>12336</v>
      </c>
      <c r="AV13" t="s">
        <v>11573</v>
      </c>
      <c r="AW13" t="s">
        <v>12370</v>
      </c>
      <c r="AX13" t="s">
        <v>11474</v>
      </c>
      <c r="BC13" t="s">
        <v>12461</v>
      </c>
      <c r="BD13" t="s">
        <v>12479</v>
      </c>
    </row>
    <row r="14" spans="1:134" x14ac:dyDescent="0.25">
      <c r="A14" s="1">
        <v>12</v>
      </c>
      <c r="B14" t="s">
        <v>11476</v>
      </c>
      <c r="C14" t="s">
        <v>11500</v>
      </c>
      <c r="D14" t="s">
        <v>11521</v>
      </c>
      <c r="E14" t="s">
        <v>11543</v>
      </c>
      <c r="F14" t="s">
        <v>11565</v>
      </c>
      <c r="G14" t="s">
        <v>11586</v>
      </c>
      <c r="H14" t="s">
        <v>11586</v>
      </c>
      <c r="I14" t="s">
        <v>11630</v>
      </c>
      <c r="J14" t="s">
        <v>11652</v>
      </c>
      <c r="K14" t="s">
        <v>11670</v>
      </c>
      <c r="L14" t="s">
        <v>11691</v>
      </c>
      <c r="M14" t="s">
        <v>11715</v>
      </c>
      <c r="N14" t="s">
        <v>11735</v>
      </c>
      <c r="O14" t="s">
        <v>11682</v>
      </c>
      <c r="P14" t="s">
        <v>11775</v>
      </c>
      <c r="Q14" t="s">
        <v>11793</v>
      </c>
      <c r="R14" t="s">
        <v>11814</v>
      </c>
      <c r="S14" t="s">
        <v>11835</v>
      </c>
      <c r="T14" t="s">
        <v>11854</v>
      </c>
      <c r="U14" t="s">
        <v>11874</v>
      </c>
      <c r="V14" t="s">
        <v>11892</v>
      </c>
      <c r="W14" t="s">
        <v>11913</v>
      </c>
      <c r="X14" t="s">
        <v>11913</v>
      </c>
      <c r="Y14" t="s">
        <v>11813</v>
      </c>
      <c r="Z14" t="s">
        <v>11854</v>
      </c>
      <c r="AA14" t="s">
        <v>11988</v>
      </c>
      <c r="AB14" t="s">
        <v>12007</v>
      </c>
      <c r="AC14" t="s">
        <v>12029</v>
      </c>
      <c r="AD14" t="s">
        <v>11830</v>
      </c>
      <c r="AE14" t="s">
        <v>12060</v>
      </c>
      <c r="AF14" t="s">
        <v>12079</v>
      </c>
      <c r="AG14" t="s">
        <v>12094</v>
      </c>
      <c r="AH14" t="s">
        <v>11874</v>
      </c>
      <c r="AI14" t="s">
        <v>11813</v>
      </c>
      <c r="AJ14" t="s">
        <v>12145</v>
      </c>
      <c r="AK14" t="s">
        <v>12163</v>
      </c>
      <c r="AL14" t="s">
        <v>12182</v>
      </c>
      <c r="AM14" t="s">
        <v>12201</v>
      </c>
      <c r="AN14" t="s">
        <v>12223</v>
      </c>
      <c r="AO14" t="s">
        <v>12240</v>
      </c>
      <c r="AP14" t="s">
        <v>12256</v>
      </c>
      <c r="AQ14" t="s">
        <v>12271</v>
      </c>
      <c r="AR14" t="s">
        <v>12287</v>
      </c>
      <c r="AS14" t="s">
        <v>12306</v>
      </c>
      <c r="AT14" t="s">
        <v>12322</v>
      </c>
      <c r="AU14" t="s">
        <v>12337</v>
      </c>
      <c r="AV14" t="s">
        <v>12354</v>
      </c>
      <c r="AW14" t="s">
        <v>12371</v>
      </c>
      <c r="AX14" t="s">
        <v>12389</v>
      </c>
      <c r="AY14" t="s">
        <v>12405</v>
      </c>
      <c r="AZ14" t="s">
        <v>12420</v>
      </c>
      <c r="BA14" t="s">
        <v>12434</v>
      </c>
      <c r="BB14" t="s">
        <v>11468</v>
      </c>
      <c r="BC14" t="s">
        <v>12462</v>
      </c>
      <c r="BD14" t="s">
        <v>12480</v>
      </c>
      <c r="BE14" t="s">
        <v>12497</v>
      </c>
      <c r="BF14" t="s">
        <v>11505</v>
      </c>
      <c r="BG14" t="s">
        <v>12527</v>
      </c>
      <c r="BH14" t="s">
        <v>11756</v>
      </c>
      <c r="BI14" t="s">
        <v>12559</v>
      </c>
      <c r="BJ14" t="s">
        <v>12559</v>
      </c>
      <c r="BK14" t="s">
        <v>12592</v>
      </c>
      <c r="BL14" t="s">
        <v>12108</v>
      </c>
      <c r="BM14" t="s">
        <v>12620</v>
      </c>
      <c r="BN14" t="s">
        <v>12634</v>
      </c>
      <c r="BO14" t="s">
        <v>12645</v>
      </c>
      <c r="BP14" t="s">
        <v>12660</v>
      </c>
      <c r="BQ14" t="s">
        <v>12675</v>
      </c>
      <c r="BR14" t="s">
        <v>12690</v>
      </c>
      <c r="BS14" t="s">
        <v>12400</v>
      </c>
      <c r="BT14" t="s">
        <v>11512</v>
      </c>
      <c r="BU14" t="s">
        <v>11512</v>
      </c>
      <c r="BV14" t="s">
        <v>12743</v>
      </c>
      <c r="BW14" t="s">
        <v>12755</v>
      </c>
      <c r="BX14" t="s">
        <v>12770</v>
      </c>
      <c r="BY14" t="s">
        <v>12782</v>
      </c>
      <c r="BZ14" t="s">
        <v>12792</v>
      </c>
      <c r="CA14" t="s">
        <v>12805</v>
      </c>
      <c r="CB14" t="s">
        <v>12820</v>
      </c>
      <c r="CC14" t="s">
        <v>12832</v>
      </c>
      <c r="CD14" t="s">
        <v>11508</v>
      </c>
      <c r="CE14" t="s">
        <v>12856</v>
      </c>
      <c r="CF14" t="s">
        <v>12869</v>
      </c>
      <c r="CG14" t="s">
        <v>12881</v>
      </c>
      <c r="CH14" t="s">
        <v>12893</v>
      </c>
      <c r="CI14" t="s">
        <v>12906</v>
      </c>
      <c r="CJ14" t="s">
        <v>12261</v>
      </c>
      <c r="CK14" t="s">
        <v>12925</v>
      </c>
      <c r="CL14" t="s">
        <v>12940</v>
      </c>
      <c r="CM14" t="s">
        <v>12954</v>
      </c>
      <c r="CN14" t="s">
        <v>12968</v>
      </c>
      <c r="CO14" t="s">
        <v>12986</v>
      </c>
      <c r="CP14" t="s">
        <v>13003</v>
      </c>
      <c r="CQ14" t="s">
        <v>13017</v>
      </c>
      <c r="CR14" t="s">
        <v>13029</v>
      </c>
      <c r="CS14" t="s">
        <v>13044</v>
      </c>
      <c r="CT14" t="s">
        <v>11926</v>
      </c>
      <c r="CU14" t="s">
        <v>11656</v>
      </c>
      <c r="CV14" t="s">
        <v>13080</v>
      </c>
      <c r="CW14" t="s">
        <v>13093</v>
      </c>
      <c r="CX14" t="s">
        <v>13107</v>
      </c>
      <c r="CY14" t="s">
        <v>13121</v>
      </c>
      <c r="CZ14" t="s">
        <v>13135</v>
      </c>
      <c r="DA14" t="s">
        <v>13148</v>
      </c>
      <c r="DB14" t="s">
        <v>13162</v>
      </c>
      <c r="DC14" t="s">
        <v>13175</v>
      </c>
      <c r="DD14" t="s">
        <v>11942</v>
      </c>
      <c r="DE14" t="s">
        <v>13203</v>
      </c>
      <c r="DF14" t="s">
        <v>13212</v>
      </c>
      <c r="DG14" t="s">
        <v>13223</v>
      </c>
      <c r="DH14" t="s">
        <v>13236</v>
      </c>
      <c r="DI14" t="s">
        <v>13249</v>
      </c>
      <c r="DJ14" t="s">
        <v>13262</v>
      </c>
      <c r="DK14" t="s">
        <v>13275</v>
      </c>
      <c r="DL14" t="s">
        <v>13289</v>
      </c>
      <c r="DM14" t="s">
        <v>13300</v>
      </c>
      <c r="DN14" t="s">
        <v>13311</v>
      </c>
      <c r="DO14" t="s">
        <v>13320</v>
      </c>
      <c r="DP14" t="s">
        <v>11664</v>
      </c>
      <c r="DQ14" t="s">
        <v>13347</v>
      </c>
      <c r="DR14" t="s">
        <v>13359</v>
      </c>
      <c r="DS14" t="s">
        <v>12061</v>
      </c>
      <c r="DT14" t="s">
        <v>13279</v>
      </c>
      <c r="DU14" t="s">
        <v>13400</v>
      </c>
      <c r="DV14" t="s">
        <v>13414</v>
      </c>
      <c r="DW14" t="s">
        <v>13426</v>
      </c>
      <c r="DX14" t="s">
        <v>13441</v>
      </c>
      <c r="DY14" t="s">
        <v>13451</v>
      </c>
      <c r="DZ14" t="s">
        <v>13462</v>
      </c>
      <c r="EA14" t="s">
        <v>13471</v>
      </c>
      <c r="EB14" t="s">
        <v>13479</v>
      </c>
      <c r="EC14" t="s">
        <v>13491</v>
      </c>
      <c r="ED14" t="s">
        <v>11949</v>
      </c>
    </row>
    <row r="15" spans="1:134" x14ac:dyDescent="0.25">
      <c r="A15" s="1">
        <v>13</v>
      </c>
      <c r="B15" t="s">
        <v>11477</v>
      </c>
      <c r="C15" t="s">
        <v>11501</v>
      </c>
      <c r="D15" t="s">
        <v>11522</v>
      </c>
      <c r="E15" t="s">
        <v>11544</v>
      </c>
      <c r="F15" t="s">
        <v>11566</v>
      </c>
      <c r="G15" t="s">
        <v>11587</v>
      </c>
      <c r="H15" t="s">
        <v>11610</v>
      </c>
      <c r="I15" t="s">
        <v>11631</v>
      </c>
      <c r="J15" t="s">
        <v>11484</v>
      </c>
      <c r="K15" t="s">
        <v>11508</v>
      </c>
      <c r="L15" t="s">
        <v>11692</v>
      </c>
      <c r="M15" t="s">
        <v>11716</v>
      </c>
      <c r="N15" t="s">
        <v>11736</v>
      </c>
      <c r="O15" t="s">
        <v>11758</v>
      </c>
      <c r="P15" t="s">
        <v>11776</v>
      </c>
      <c r="Q15" t="s">
        <v>11794</v>
      </c>
      <c r="R15" t="s">
        <v>11815</v>
      </c>
      <c r="S15" t="s">
        <v>11836</v>
      </c>
      <c r="T15" t="s">
        <v>11855</v>
      </c>
      <c r="U15" t="s">
        <v>11756</v>
      </c>
      <c r="V15" t="s">
        <v>11893</v>
      </c>
      <c r="W15" t="s">
        <v>11587</v>
      </c>
      <c r="X15" t="s">
        <v>11929</v>
      </c>
      <c r="Y15" t="s">
        <v>11949</v>
      </c>
      <c r="Z15" t="s">
        <v>11969</v>
      </c>
      <c r="AA15" t="s">
        <v>11587</v>
      </c>
      <c r="AB15" t="s">
        <v>12008</v>
      </c>
      <c r="AC15" t="s">
        <v>12008</v>
      </c>
      <c r="AD15" t="s">
        <v>11508</v>
      </c>
      <c r="AE15" t="s">
        <v>12061</v>
      </c>
      <c r="AF15" t="s">
        <v>11807</v>
      </c>
      <c r="AG15" t="s">
        <v>11982</v>
      </c>
      <c r="AH15" t="s">
        <v>11969</v>
      </c>
      <c r="AI15" t="s">
        <v>12126</v>
      </c>
      <c r="AJ15" t="s">
        <v>11484</v>
      </c>
      <c r="AK15" t="s">
        <v>11483</v>
      </c>
      <c r="AL15" t="s">
        <v>12183</v>
      </c>
      <c r="AM15" t="s">
        <v>12202</v>
      </c>
      <c r="AN15" t="s">
        <v>12224</v>
      </c>
      <c r="AO15" t="s">
        <v>12241</v>
      </c>
      <c r="AP15" t="s">
        <v>11730</v>
      </c>
      <c r="AQ15" t="s">
        <v>11842</v>
      </c>
      <c r="AR15" t="s">
        <v>12288</v>
      </c>
      <c r="AS15" t="s">
        <v>12307</v>
      </c>
      <c r="AT15" t="s">
        <v>12070</v>
      </c>
      <c r="AU15" t="s">
        <v>11678</v>
      </c>
      <c r="AV15" t="s">
        <v>12355</v>
      </c>
      <c r="AW15" t="s">
        <v>12372</v>
      </c>
      <c r="AX15" t="s">
        <v>12390</v>
      </c>
      <c r="AY15" t="s">
        <v>12406</v>
      </c>
      <c r="AZ15" t="s">
        <v>11566</v>
      </c>
      <c r="BA15" t="s">
        <v>11610</v>
      </c>
      <c r="BB15" t="s">
        <v>12450</v>
      </c>
      <c r="BC15" t="s">
        <v>12463</v>
      </c>
      <c r="BD15" t="s">
        <v>11768</v>
      </c>
      <c r="BE15" t="s">
        <v>11758</v>
      </c>
      <c r="BF15" t="s">
        <v>12511</v>
      </c>
      <c r="BG15" t="s">
        <v>11893</v>
      </c>
      <c r="BH15" t="s">
        <v>12542</v>
      </c>
      <c r="BI15" t="s">
        <v>12560</v>
      </c>
      <c r="BJ15" t="s">
        <v>12070</v>
      </c>
      <c r="BK15" t="s">
        <v>12572</v>
      </c>
      <c r="BL15" t="s">
        <v>11896</v>
      </c>
      <c r="BM15" t="s">
        <v>12283</v>
      </c>
      <c r="BN15" t="s">
        <v>11756</v>
      </c>
      <c r="BO15" t="s">
        <v>12009</v>
      </c>
      <c r="BP15" t="s">
        <v>12661</v>
      </c>
      <c r="BQ15" t="s">
        <v>11907</v>
      </c>
      <c r="BR15" t="s">
        <v>12691</v>
      </c>
      <c r="BS15" t="s">
        <v>12708</v>
      </c>
      <c r="BT15" t="s">
        <v>12691</v>
      </c>
      <c r="BU15" t="s">
        <v>12691</v>
      </c>
      <c r="BV15" t="s">
        <v>12744</v>
      </c>
      <c r="BW15" t="s">
        <v>11746</v>
      </c>
      <c r="BX15" t="s">
        <v>12771</v>
      </c>
      <c r="BY15" t="s">
        <v>11682</v>
      </c>
      <c r="BZ15" t="s">
        <v>12771</v>
      </c>
      <c r="CA15" t="s">
        <v>12806</v>
      </c>
      <c r="CB15" t="s">
        <v>12821</v>
      </c>
      <c r="CC15" t="s">
        <v>12833</v>
      </c>
      <c r="CD15" t="s">
        <v>11631</v>
      </c>
      <c r="CE15" t="s">
        <v>12857</v>
      </c>
      <c r="CF15" t="s">
        <v>12821</v>
      </c>
      <c r="CG15" t="s">
        <v>12882</v>
      </c>
      <c r="CH15" t="s">
        <v>12894</v>
      </c>
      <c r="CI15" t="s">
        <v>11678</v>
      </c>
      <c r="CJ15" t="s">
        <v>12433</v>
      </c>
      <c r="CK15" t="s">
        <v>12926</v>
      </c>
      <c r="CL15" t="s">
        <v>12941</v>
      </c>
      <c r="CM15" t="s">
        <v>12955</v>
      </c>
      <c r="CN15" t="s">
        <v>12969</v>
      </c>
      <c r="CO15" t="s">
        <v>12987</v>
      </c>
      <c r="CP15" t="s">
        <v>13004</v>
      </c>
      <c r="CQ15" t="s">
        <v>11989</v>
      </c>
      <c r="CR15" t="s">
        <v>12560</v>
      </c>
      <c r="CS15" t="s">
        <v>13045</v>
      </c>
      <c r="CT15" t="s">
        <v>11746</v>
      </c>
      <c r="CU15" t="s">
        <v>12926</v>
      </c>
      <c r="CV15" t="s">
        <v>13045</v>
      </c>
      <c r="CW15" t="s">
        <v>12108</v>
      </c>
      <c r="CX15" t="s">
        <v>13108</v>
      </c>
      <c r="CY15" t="s">
        <v>12771</v>
      </c>
      <c r="CZ15" t="s">
        <v>11958</v>
      </c>
      <c r="DA15" t="s">
        <v>13149</v>
      </c>
      <c r="DB15" t="s">
        <v>11631</v>
      </c>
      <c r="DC15" t="s">
        <v>12240</v>
      </c>
      <c r="DD15" t="s">
        <v>12061</v>
      </c>
      <c r="DE15" t="s">
        <v>12542</v>
      </c>
      <c r="DF15" t="s">
        <v>13213</v>
      </c>
      <c r="DG15" t="s">
        <v>13108</v>
      </c>
      <c r="DH15" t="s">
        <v>13237</v>
      </c>
      <c r="DI15" t="s">
        <v>11751</v>
      </c>
      <c r="DJ15" t="s">
        <v>12424</v>
      </c>
      <c r="DK15" t="s">
        <v>13276</v>
      </c>
      <c r="DL15" t="s">
        <v>11484</v>
      </c>
      <c r="DM15" t="s">
        <v>12241</v>
      </c>
      <c r="DN15" t="s">
        <v>11508</v>
      </c>
      <c r="DO15" t="s">
        <v>11949</v>
      </c>
      <c r="DP15" t="s">
        <v>12433</v>
      </c>
      <c r="DQ15" t="s">
        <v>11501</v>
      </c>
      <c r="DR15" t="s">
        <v>11512</v>
      </c>
      <c r="DS15" t="s">
        <v>13371</v>
      </c>
    </row>
    <row r="16" spans="1:134" x14ac:dyDescent="0.25">
      <c r="A16" s="1">
        <v>14</v>
      </c>
      <c r="B16" t="s">
        <v>11478</v>
      </c>
      <c r="C16" t="s">
        <v>11502</v>
      </c>
      <c r="D16" t="s">
        <v>11523</v>
      </c>
      <c r="E16" t="s">
        <v>11508</v>
      </c>
      <c r="F16" t="s">
        <v>11567</v>
      </c>
      <c r="G16" t="s">
        <v>11588</v>
      </c>
      <c r="H16" t="s">
        <v>11611</v>
      </c>
      <c r="I16" t="s">
        <v>11632</v>
      </c>
      <c r="J16" t="s">
        <v>11653</v>
      </c>
      <c r="K16" t="s">
        <v>11671</v>
      </c>
      <c r="L16" t="s">
        <v>11693</v>
      </c>
      <c r="M16" t="s">
        <v>11717</v>
      </c>
      <c r="N16" t="s">
        <v>11737</v>
      </c>
      <c r="O16" t="s">
        <v>11717</v>
      </c>
      <c r="P16" t="s">
        <v>11693</v>
      </c>
      <c r="Q16" t="s">
        <v>11795</v>
      </c>
      <c r="R16" t="s">
        <v>11816</v>
      </c>
      <c r="S16" t="s">
        <v>11772</v>
      </c>
      <c r="T16" t="s">
        <v>11856</v>
      </c>
      <c r="U16" t="s">
        <v>11875</v>
      </c>
      <c r="V16" t="s">
        <v>11786</v>
      </c>
      <c r="W16" t="s">
        <v>11852</v>
      </c>
      <c r="X16" t="s">
        <v>11930</v>
      </c>
      <c r="Y16" t="s">
        <v>11693</v>
      </c>
      <c r="Z16" t="s">
        <v>11970</v>
      </c>
      <c r="AA16" t="s">
        <v>11989</v>
      </c>
      <c r="AB16" t="s">
        <v>12009</v>
      </c>
      <c r="AC16" t="s">
        <v>12030</v>
      </c>
      <c r="AD16" t="s">
        <v>12044</v>
      </c>
      <c r="AE16" t="s">
        <v>12062</v>
      </c>
      <c r="AF16" t="s">
        <v>12080</v>
      </c>
      <c r="AG16" t="s">
        <v>12095</v>
      </c>
      <c r="AH16" t="s">
        <v>12114</v>
      </c>
      <c r="AI16" t="s">
        <v>12127</v>
      </c>
      <c r="AJ16" t="s">
        <v>12146</v>
      </c>
      <c r="AK16" t="s">
        <v>12164</v>
      </c>
      <c r="AL16" t="s">
        <v>12184</v>
      </c>
      <c r="AM16" t="s">
        <v>12203</v>
      </c>
      <c r="AN16" t="s">
        <v>12225</v>
      </c>
      <c r="AO16" t="s">
        <v>11682</v>
      </c>
      <c r="AP16" t="s">
        <v>12257</v>
      </c>
      <c r="AQ16" t="s">
        <v>11478</v>
      </c>
      <c r="AR16" t="s">
        <v>12289</v>
      </c>
      <c r="AS16" t="s">
        <v>12308</v>
      </c>
      <c r="AT16" t="s">
        <v>12323</v>
      </c>
      <c r="AU16" t="s">
        <v>12338</v>
      </c>
      <c r="AV16" t="s">
        <v>12356</v>
      </c>
      <c r="AW16" t="s">
        <v>12114</v>
      </c>
      <c r="AX16" t="s">
        <v>12338</v>
      </c>
      <c r="AY16" t="s">
        <v>12407</v>
      </c>
      <c r="AZ16" t="s">
        <v>11903</v>
      </c>
      <c r="BA16" t="s">
        <v>12435</v>
      </c>
      <c r="BB16" t="s">
        <v>11903</v>
      </c>
      <c r="BC16" t="s">
        <v>12464</v>
      </c>
      <c r="BD16" t="s">
        <v>12142</v>
      </c>
      <c r="BE16" t="s">
        <v>11848</v>
      </c>
      <c r="BF16" t="s">
        <v>12512</v>
      </c>
      <c r="BG16" t="s">
        <v>12177</v>
      </c>
      <c r="BH16" t="s">
        <v>12543</v>
      </c>
      <c r="BI16" t="s">
        <v>12561</v>
      </c>
      <c r="BJ16" t="s">
        <v>12576</v>
      </c>
      <c r="BK16" t="s">
        <v>11682</v>
      </c>
      <c r="BL16" t="s">
        <v>12607</v>
      </c>
      <c r="BM16" t="s">
        <v>12621</v>
      </c>
      <c r="BN16" t="s">
        <v>12635</v>
      </c>
      <c r="BO16" t="s">
        <v>12646</v>
      </c>
      <c r="BP16" t="s">
        <v>12662</v>
      </c>
      <c r="BQ16" t="s">
        <v>12676</v>
      </c>
      <c r="BR16" t="s">
        <v>12692</v>
      </c>
      <c r="BS16" t="s">
        <v>12709</v>
      </c>
      <c r="BT16" t="s">
        <v>11665</v>
      </c>
      <c r="BU16" t="s">
        <v>11665</v>
      </c>
      <c r="BV16" t="s">
        <v>12745</v>
      </c>
      <c r="BW16" t="s">
        <v>12756</v>
      </c>
      <c r="BX16" t="s">
        <v>12772</v>
      </c>
      <c r="BY16" t="s">
        <v>11520</v>
      </c>
      <c r="BZ16" t="s">
        <v>12793</v>
      </c>
      <c r="CA16" t="s">
        <v>12807</v>
      </c>
      <c r="CB16" t="s">
        <v>12822</v>
      </c>
      <c r="CC16" t="s">
        <v>11989</v>
      </c>
      <c r="CD16" t="s">
        <v>11662</v>
      </c>
      <c r="CE16" t="s">
        <v>12858</v>
      </c>
      <c r="CF16" t="s">
        <v>12870</v>
      </c>
      <c r="CG16" t="s">
        <v>12883</v>
      </c>
      <c r="CH16" t="s">
        <v>12225</v>
      </c>
      <c r="CI16" t="s">
        <v>11678</v>
      </c>
      <c r="CJ16" t="s">
        <v>12915</v>
      </c>
      <c r="CK16" t="s">
        <v>12927</v>
      </c>
      <c r="CL16" t="s">
        <v>12942</v>
      </c>
      <c r="CM16" t="s">
        <v>12956</v>
      </c>
      <c r="CN16" t="s">
        <v>12970</v>
      </c>
      <c r="CO16" t="s">
        <v>12988</v>
      </c>
      <c r="CP16" t="s">
        <v>13005</v>
      </c>
      <c r="CQ16" t="s">
        <v>13018</v>
      </c>
      <c r="CR16" t="s">
        <v>11596</v>
      </c>
      <c r="CS16" t="s">
        <v>11512</v>
      </c>
      <c r="CT16" t="s">
        <v>13058</v>
      </c>
      <c r="CU16" t="s">
        <v>13068</v>
      </c>
      <c r="CV16" t="s">
        <v>11790</v>
      </c>
      <c r="CW16" t="s">
        <v>13094</v>
      </c>
      <c r="CX16" t="s">
        <v>13109</v>
      </c>
      <c r="CY16" t="s">
        <v>13122</v>
      </c>
      <c r="CZ16" t="s">
        <v>12793</v>
      </c>
      <c r="DA16" t="s">
        <v>13150</v>
      </c>
      <c r="DB16" t="s">
        <v>13163</v>
      </c>
      <c r="DC16" t="s">
        <v>12340</v>
      </c>
      <c r="DD16" t="s">
        <v>13188</v>
      </c>
      <c r="DE16" t="s">
        <v>11583</v>
      </c>
      <c r="DF16" t="s">
        <v>13214</v>
      </c>
      <c r="DG16" t="s">
        <v>11596</v>
      </c>
      <c r="DH16" t="s">
        <v>11508</v>
      </c>
      <c r="DI16" t="s">
        <v>13250</v>
      </c>
      <c r="DJ16" t="s">
        <v>12843</v>
      </c>
      <c r="DK16" t="s">
        <v>13277</v>
      </c>
      <c r="DL16" t="s">
        <v>13290</v>
      </c>
      <c r="DM16" t="s">
        <v>12221</v>
      </c>
      <c r="DN16" t="s">
        <v>12143</v>
      </c>
      <c r="DO16" t="s">
        <v>13321</v>
      </c>
      <c r="DP16" t="s">
        <v>13336</v>
      </c>
      <c r="DQ16" t="s">
        <v>13277</v>
      </c>
      <c r="DR16" t="s">
        <v>12180</v>
      </c>
      <c r="DS16" t="s">
        <v>13372</v>
      </c>
      <c r="DT16" t="s">
        <v>12910</v>
      </c>
      <c r="DU16" t="s">
        <v>13401</v>
      </c>
      <c r="DV16" t="s">
        <v>12223</v>
      </c>
      <c r="DW16" t="s">
        <v>13427</v>
      </c>
      <c r="DX16" t="s">
        <v>12009</v>
      </c>
      <c r="DY16" t="s">
        <v>13452</v>
      </c>
      <c r="DZ16" t="s">
        <v>11717</v>
      </c>
      <c r="EA16" t="s">
        <v>12549</v>
      </c>
      <c r="EB16" t="s">
        <v>13480</v>
      </c>
      <c r="EC16" t="s">
        <v>11519</v>
      </c>
      <c r="ED16" t="s">
        <v>11519</v>
      </c>
    </row>
    <row r="17" spans="1:134" x14ac:dyDescent="0.25">
      <c r="A17" s="1">
        <v>15</v>
      </c>
      <c r="B17" t="s">
        <v>11479</v>
      </c>
      <c r="C17" t="s">
        <v>11503</v>
      </c>
      <c r="D17" t="s">
        <v>11524</v>
      </c>
      <c r="E17" t="s">
        <v>11545</v>
      </c>
      <c r="F17" t="s">
        <v>11568</v>
      </c>
      <c r="G17" t="s">
        <v>11589</v>
      </c>
      <c r="H17" t="s">
        <v>11612</v>
      </c>
      <c r="I17" t="s">
        <v>11633</v>
      </c>
      <c r="J17" t="s">
        <v>11654</v>
      </c>
      <c r="K17" t="s">
        <v>11672</v>
      </c>
      <c r="L17" t="s">
        <v>11694</v>
      </c>
      <c r="M17" t="s">
        <v>11718</v>
      </c>
      <c r="N17" t="s">
        <v>11738</v>
      </c>
      <c r="O17" t="s">
        <v>11633</v>
      </c>
      <c r="P17" t="s">
        <v>11777</v>
      </c>
      <c r="Q17" t="s">
        <v>11796</v>
      </c>
      <c r="R17" t="s">
        <v>11817</v>
      </c>
      <c r="S17" t="s">
        <v>11837</v>
      </c>
      <c r="T17" t="s">
        <v>11857</v>
      </c>
      <c r="U17" t="s">
        <v>11876</v>
      </c>
      <c r="V17" t="s">
        <v>11894</v>
      </c>
      <c r="W17" t="s">
        <v>11914</v>
      </c>
      <c r="X17" t="s">
        <v>11931</v>
      </c>
      <c r="Y17" t="s">
        <v>11950</v>
      </c>
      <c r="Z17" t="s">
        <v>11971</v>
      </c>
      <c r="AA17" t="s">
        <v>11990</v>
      </c>
      <c r="AB17" t="s">
        <v>12010</v>
      </c>
      <c r="AC17" t="s">
        <v>12031</v>
      </c>
      <c r="AD17" t="s">
        <v>12045</v>
      </c>
      <c r="AE17" t="s">
        <v>12063</v>
      </c>
      <c r="AF17" t="s">
        <v>12081</v>
      </c>
      <c r="AG17" t="s">
        <v>12096</v>
      </c>
      <c r="AH17" t="s">
        <v>12115</v>
      </c>
      <c r="AI17" t="s">
        <v>12128</v>
      </c>
      <c r="AJ17" t="s">
        <v>12147</v>
      </c>
      <c r="AK17" t="s">
        <v>12165</v>
      </c>
      <c r="AL17" t="s">
        <v>12185</v>
      </c>
      <c r="AM17" t="s">
        <v>12204</v>
      </c>
      <c r="AN17" t="s">
        <v>12226</v>
      </c>
      <c r="AO17" t="s">
        <v>12242</v>
      </c>
      <c r="AP17" t="s">
        <v>12258</v>
      </c>
      <c r="AQ17" t="s">
        <v>12272</v>
      </c>
      <c r="AR17" t="s">
        <v>12290</v>
      </c>
      <c r="AS17" t="s">
        <v>12309</v>
      </c>
      <c r="AT17" t="s">
        <v>12324</v>
      </c>
      <c r="AU17" t="s">
        <v>12339</v>
      </c>
      <c r="AV17" t="s">
        <v>12357</v>
      </c>
      <c r="AW17" t="s">
        <v>12373</v>
      </c>
      <c r="AX17" t="s">
        <v>11885</v>
      </c>
      <c r="AY17" t="s">
        <v>12408</v>
      </c>
      <c r="AZ17" t="s">
        <v>11756</v>
      </c>
      <c r="BA17" t="s">
        <v>12149</v>
      </c>
      <c r="BB17" t="s">
        <v>12451</v>
      </c>
      <c r="BC17" t="s">
        <v>12465</v>
      </c>
      <c r="BD17" t="s">
        <v>12481</v>
      </c>
      <c r="BE17" t="s">
        <v>11695</v>
      </c>
      <c r="BF17" t="s">
        <v>12513</v>
      </c>
      <c r="BG17" t="s">
        <v>12528</v>
      </c>
      <c r="BH17" t="s">
        <v>12544</v>
      </c>
      <c r="BI17" t="s">
        <v>12562</v>
      </c>
      <c r="BJ17" t="s">
        <v>12577</v>
      </c>
      <c r="BK17" t="s">
        <v>12593</v>
      </c>
      <c r="BL17" t="s">
        <v>12608</v>
      </c>
      <c r="BM17" t="s">
        <v>12622</v>
      </c>
      <c r="BN17" t="s">
        <v>12636</v>
      </c>
      <c r="BO17" t="s">
        <v>12647</v>
      </c>
      <c r="BP17" t="s">
        <v>12663</v>
      </c>
      <c r="BQ17" t="s">
        <v>12677</v>
      </c>
      <c r="BR17" t="s">
        <v>12693</v>
      </c>
      <c r="BS17" t="s">
        <v>12710</v>
      </c>
      <c r="BT17" t="s">
        <v>12724</v>
      </c>
      <c r="BU17" t="s">
        <v>12734</v>
      </c>
      <c r="BW17" t="s">
        <v>12757</v>
      </c>
      <c r="BX17" t="s">
        <v>12773</v>
      </c>
      <c r="CE17" t="s">
        <v>12794</v>
      </c>
      <c r="CK17" t="s">
        <v>12928</v>
      </c>
      <c r="CL17" t="s">
        <v>11650</v>
      </c>
      <c r="CM17" t="s">
        <v>12358</v>
      </c>
      <c r="CN17" t="s">
        <v>12971</v>
      </c>
      <c r="CO17" t="s">
        <v>11478</v>
      </c>
      <c r="CP17" t="s">
        <v>13006</v>
      </c>
      <c r="CQ17" t="s">
        <v>13019</v>
      </c>
      <c r="CR17" t="s">
        <v>13030</v>
      </c>
      <c r="CS17" t="s">
        <v>13046</v>
      </c>
      <c r="CT17" t="s">
        <v>12126</v>
      </c>
      <c r="CU17" t="s">
        <v>13069</v>
      </c>
      <c r="CW17" t="s">
        <v>12418</v>
      </c>
      <c r="CY17" t="s">
        <v>13123</v>
      </c>
      <c r="CZ17" t="s">
        <v>13136</v>
      </c>
      <c r="DA17" t="s">
        <v>12149</v>
      </c>
      <c r="DB17" t="s">
        <v>13164</v>
      </c>
      <c r="DC17" t="s">
        <v>12989</v>
      </c>
      <c r="DD17" t="s">
        <v>13189</v>
      </c>
      <c r="DE17" t="s">
        <v>13204</v>
      </c>
      <c r="DF17" t="s">
        <v>11544</v>
      </c>
      <c r="DG17" t="s">
        <v>13224</v>
      </c>
      <c r="DH17" t="s">
        <v>13238</v>
      </c>
      <c r="DI17" t="s">
        <v>13251</v>
      </c>
      <c r="DJ17" t="s">
        <v>13263</v>
      </c>
      <c r="DK17" t="s">
        <v>11512</v>
      </c>
      <c r="DO17" t="s">
        <v>13322</v>
      </c>
      <c r="DR17" t="s">
        <v>13360</v>
      </c>
      <c r="DS17" t="s">
        <v>12202</v>
      </c>
      <c r="DT17" t="s">
        <v>13386</v>
      </c>
      <c r="DU17" t="s">
        <v>13402</v>
      </c>
      <c r="DV17" t="s">
        <v>12070</v>
      </c>
      <c r="DW17" t="s">
        <v>13428</v>
      </c>
      <c r="DX17" t="s">
        <v>13442</v>
      </c>
      <c r="DY17" t="s">
        <v>13453</v>
      </c>
      <c r="DZ17" t="s">
        <v>13463</v>
      </c>
      <c r="EA17" t="s">
        <v>13472</v>
      </c>
      <c r="EB17" t="s">
        <v>11803</v>
      </c>
      <c r="EC17" t="s">
        <v>13492</v>
      </c>
      <c r="ED17" t="s">
        <v>13502</v>
      </c>
    </row>
    <row r="18" spans="1:134" x14ac:dyDescent="0.25">
      <c r="A18" s="1">
        <v>16</v>
      </c>
      <c r="B18" t="s">
        <v>11480</v>
      </c>
      <c r="C18" t="s">
        <v>11504</v>
      </c>
      <c r="D18" t="s">
        <v>11525</v>
      </c>
      <c r="E18" t="s">
        <v>11546</v>
      </c>
      <c r="F18" t="s">
        <v>11569</v>
      </c>
      <c r="G18" t="s">
        <v>11590</v>
      </c>
      <c r="H18" t="s">
        <v>11613</v>
      </c>
      <c r="I18" t="s">
        <v>11634</v>
      </c>
      <c r="J18" t="s">
        <v>11655</v>
      </c>
      <c r="K18" t="s">
        <v>11673</v>
      </c>
      <c r="L18" t="s">
        <v>11695</v>
      </c>
      <c r="M18" t="s">
        <v>11719</v>
      </c>
      <c r="N18" t="s">
        <v>11525</v>
      </c>
      <c r="O18" t="s">
        <v>11759</v>
      </c>
      <c r="P18" t="s">
        <v>11778</v>
      </c>
      <c r="Q18" t="s">
        <v>11797</v>
      </c>
      <c r="R18" t="s">
        <v>11818</v>
      </c>
      <c r="S18" t="s">
        <v>11797</v>
      </c>
      <c r="T18" t="s">
        <v>11858</v>
      </c>
      <c r="U18" t="s">
        <v>11877</v>
      </c>
      <c r="V18" t="s">
        <v>11895</v>
      </c>
      <c r="W18" t="s">
        <v>11895</v>
      </c>
      <c r="X18" t="s">
        <v>11932</v>
      </c>
      <c r="Y18" t="s">
        <v>11951</v>
      </c>
      <c r="Z18" t="s">
        <v>11972</v>
      </c>
      <c r="AA18" t="s">
        <v>11991</v>
      </c>
      <c r="AB18" t="s">
        <v>12011</v>
      </c>
      <c r="AC18" t="s">
        <v>12032</v>
      </c>
      <c r="AD18" t="s">
        <v>11759</v>
      </c>
      <c r="AE18" t="s">
        <v>12064</v>
      </c>
      <c r="AF18" t="s">
        <v>12032</v>
      </c>
      <c r="AG18" t="s">
        <v>12097</v>
      </c>
      <c r="AH18" t="s">
        <v>12116</v>
      </c>
      <c r="AI18" t="s">
        <v>12129</v>
      </c>
      <c r="AJ18" t="s">
        <v>12148</v>
      </c>
      <c r="AK18" t="s">
        <v>12166</v>
      </c>
      <c r="AL18" t="s">
        <v>12186</v>
      </c>
      <c r="AM18" t="s">
        <v>12205</v>
      </c>
      <c r="AN18" t="s">
        <v>12227</v>
      </c>
      <c r="AO18" t="s">
        <v>11893</v>
      </c>
      <c r="AP18" t="s">
        <v>11820</v>
      </c>
      <c r="AQ18" t="s">
        <v>12273</v>
      </c>
      <c r="AR18" t="s">
        <v>12291</v>
      </c>
      <c r="AS18" t="s">
        <v>12310</v>
      </c>
      <c r="AT18" t="s">
        <v>12325</v>
      </c>
      <c r="AU18" t="s">
        <v>12340</v>
      </c>
      <c r="AV18" t="s">
        <v>12358</v>
      </c>
      <c r="AW18" t="s">
        <v>12374</v>
      </c>
      <c r="AX18" t="s">
        <v>12391</v>
      </c>
      <c r="AY18" t="s">
        <v>12409</v>
      </c>
      <c r="AZ18" t="s">
        <v>12073</v>
      </c>
      <c r="BA18" t="s">
        <v>12436</v>
      </c>
      <c r="BB18" t="s">
        <v>12452</v>
      </c>
      <c r="BC18" t="s">
        <v>12466</v>
      </c>
      <c r="BD18" t="s">
        <v>12482</v>
      </c>
      <c r="BE18" t="s">
        <v>12498</v>
      </c>
      <c r="BF18" t="s">
        <v>12514</v>
      </c>
      <c r="BG18" t="s">
        <v>12529</v>
      </c>
      <c r="BH18" t="s">
        <v>12545</v>
      </c>
      <c r="BI18" t="s">
        <v>12531</v>
      </c>
      <c r="BJ18" t="s">
        <v>11635</v>
      </c>
      <c r="BK18" t="s">
        <v>12594</v>
      </c>
      <c r="BL18" t="s">
        <v>12609</v>
      </c>
      <c r="BM18" t="s">
        <v>12623</v>
      </c>
      <c r="BN18" t="s">
        <v>11635</v>
      </c>
      <c r="BO18" t="s">
        <v>12648</v>
      </c>
      <c r="BP18" t="s">
        <v>12664</v>
      </c>
      <c r="BQ18" t="s">
        <v>12678</v>
      </c>
      <c r="BR18" t="s">
        <v>12694</v>
      </c>
      <c r="BS18" t="s">
        <v>12711</v>
      </c>
      <c r="BT18" t="s">
        <v>12725</v>
      </c>
      <c r="BU18" t="s">
        <v>12735</v>
      </c>
      <c r="BZ18" t="s">
        <v>12794</v>
      </c>
      <c r="CA18" t="s">
        <v>12808</v>
      </c>
      <c r="CI18" t="s">
        <v>12907</v>
      </c>
      <c r="CJ18" t="s">
        <v>12511</v>
      </c>
      <c r="CK18" t="s">
        <v>12929</v>
      </c>
      <c r="CL18" t="s">
        <v>12943</v>
      </c>
      <c r="CM18" t="s">
        <v>11932</v>
      </c>
      <c r="CN18" t="s">
        <v>12972</v>
      </c>
    </row>
    <row r="19" spans="1:134" x14ac:dyDescent="0.25">
      <c r="A19" s="1">
        <v>17</v>
      </c>
      <c r="B19" t="s">
        <v>11481</v>
      </c>
      <c r="C19" t="s">
        <v>11487</v>
      </c>
      <c r="D19" t="s">
        <v>11526</v>
      </c>
      <c r="E19" t="s">
        <v>11547</v>
      </c>
      <c r="F19" t="s">
        <v>11570</v>
      </c>
      <c r="G19" t="s">
        <v>11591</v>
      </c>
      <c r="H19" t="s">
        <v>11614</v>
      </c>
      <c r="I19" t="s">
        <v>11635</v>
      </c>
      <c r="J19" t="s">
        <v>11635</v>
      </c>
      <c r="K19" t="s">
        <v>11674</v>
      </c>
      <c r="L19" t="s">
        <v>11696</v>
      </c>
      <c r="M19" t="s">
        <v>11720</v>
      </c>
      <c r="N19" t="s">
        <v>11739</v>
      </c>
      <c r="O19" t="s">
        <v>11720</v>
      </c>
      <c r="P19" t="s">
        <v>11779</v>
      </c>
      <c r="Q19" t="s">
        <v>11773</v>
      </c>
      <c r="R19" t="s">
        <v>11819</v>
      </c>
      <c r="S19" t="s">
        <v>11838</v>
      </c>
      <c r="T19" t="s">
        <v>11859</v>
      </c>
      <c r="U19" t="s">
        <v>11878</v>
      </c>
      <c r="V19" t="s">
        <v>11896</v>
      </c>
      <c r="W19" t="s">
        <v>11878</v>
      </c>
      <c r="X19" t="s">
        <v>11933</v>
      </c>
      <c r="Y19" t="s">
        <v>11952</v>
      </c>
      <c r="Z19" t="s">
        <v>11973</v>
      </c>
      <c r="AA19" t="s">
        <v>11992</v>
      </c>
      <c r="AB19" t="s">
        <v>11933</v>
      </c>
      <c r="AC19" t="s">
        <v>12033</v>
      </c>
      <c r="AD19" t="s">
        <v>12046</v>
      </c>
      <c r="AE19" t="s">
        <v>11547</v>
      </c>
      <c r="AF19" t="s">
        <v>12082</v>
      </c>
      <c r="AG19" t="s">
        <v>12098</v>
      </c>
      <c r="AH19" t="s">
        <v>11859</v>
      </c>
      <c r="AI19" t="s">
        <v>12130</v>
      </c>
      <c r="AJ19" t="s">
        <v>12149</v>
      </c>
      <c r="AK19" t="s">
        <v>11979</v>
      </c>
      <c r="AL19" t="s">
        <v>12187</v>
      </c>
      <c r="AM19" t="s">
        <v>12206</v>
      </c>
      <c r="AN19" t="s">
        <v>12228</v>
      </c>
      <c r="AO19" t="s">
        <v>12228</v>
      </c>
      <c r="AP19" t="s">
        <v>12228</v>
      </c>
      <c r="AQ19" t="s">
        <v>12274</v>
      </c>
      <c r="AR19" t="s">
        <v>12292</v>
      </c>
      <c r="AS19" t="s">
        <v>12311</v>
      </c>
      <c r="AT19" t="s">
        <v>12228</v>
      </c>
      <c r="AU19" t="s">
        <v>12341</v>
      </c>
      <c r="AV19" t="s">
        <v>12341</v>
      </c>
      <c r="AW19" t="s">
        <v>12375</v>
      </c>
      <c r="AX19" t="s">
        <v>12392</v>
      </c>
      <c r="AY19" t="s">
        <v>12199</v>
      </c>
      <c r="AZ19" t="s">
        <v>12421</v>
      </c>
      <c r="BA19" t="s">
        <v>12437</v>
      </c>
      <c r="BB19" t="s">
        <v>12453</v>
      </c>
      <c r="BC19" t="s">
        <v>12467</v>
      </c>
      <c r="BD19" t="s">
        <v>12483</v>
      </c>
      <c r="BE19" t="s">
        <v>12421</v>
      </c>
      <c r="BF19" t="s">
        <v>12515</v>
      </c>
      <c r="BG19" t="s">
        <v>12421</v>
      </c>
      <c r="BH19" t="s">
        <v>12139</v>
      </c>
      <c r="BI19" t="s">
        <v>12563</v>
      </c>
      <c r="BJ19" t="s">
        <v>12578</v>
      </c>
      <c r="BK19" t="s">
        <v>12595</v>
      </c>
      <c r="BL19" t="s">
        <v>12610</v>
      </c>
      <c r="BM19" t="s">
        <v>11718</v>
      </c>
      <c r="BN19" t="s">
        <v>12023</v>
      </c>
      <c r="BO19" t="s">
        <v>12649</v>
      </c>
      <c r="BP19" t="s">
        <v>12665</v>
      </c>
      <c r="BQ19" t="s">
        <v>12679</v>
      </c>
      <c r="BR19" t="s">
        <v>12695</v>
      </c>
      <c r="BS19" t="s">
        <v>12712</v>
      </c>
      <c r="BT19" t="s">
        <v>12726</v>
      </c>
      <c r="BU19" t="s">
        <v>12726</v>
      </c>
      <c r="BV19" t="s">
        <v>12353</v>
      </c>
      <c r="BW19" t="s">
        <v>12758</v>
      </c>
      <c r="BX19" t="s">
        <v>12774</v>
      </c>
      <c r="BY19" t="s">
        <v>12783</v>
      </c>
      <c r="BZ19" t="s">
        <v>12795</v>
      </c>
      <c r="CA19" t="s">
        <v>12809</v>
      </c>
      <c r="CB19" t="s">
        <v>12823</v>
      </c>
      <c r="CC19" t="s">
        <v>12834</v>
      </c>
      <c r="CD19" t="s">
        <v>12844</v>
      </c>
      <c r="CE19" t="s">
        <v>12859</v>
      </c>
      <c r="CF19" t="s">
        <v>12255</v>
      </c>
      <c r="CG19" t="s">
        <v>12255</v>
      </c>
      <c r="CH19" t="s">
        <v>12844</v>
      </c>
      <c r="CI19" t="s">
        <v>12908</v>
      </c>
      <c r="CJ19" t="s">
        <v>12916</v>
      </c>
      <c r="CK19" t="s">
        <v>12758</v>
      </c>
      <c r="CL19" t="s">
        <v>12944</v>
      </c>
      <c r="CM19" t="s">
        <v>12809</v>
      </c>
      <c r="CN19" t="s">
        <v>12973</v>
      </c>
      <c r="CO19" t="s">
        <v>12989</v>
      </c>
      <c r="CP19" t="s">
        <v>12973</v>
      </c>
      <c r="CQ19" t="s">
        <v>12353</v>
      </c>
      <c r="CR19" t="s">
        <v>13031</v>
      </c>
      <c r="CS19" t="s">
        <v>13047</v>
      </c>
      <c r="CT19" t="s">
        <v>13047</v>
      </c>
      <c r="CU19" t="s">
        <v>12973</v>
      </c>
      <c r="CV19" t="s">
        <v>13081</v>
      </c>
      <c r="CW19" t="s">
        <v>12908</v>
      </c>
      <c r="CX19" t="s">
        <v>13110</v>
      </c>
      <c r="CY19" t="s">
        <v>13124</v>
      </c>
      <c r="CZ19" t="s">
        <v>13137</v>
      </c>
      <c r="DA19" t="s">
        <v>13151</v>
      </c>
      <c r="DB19" t="s">
        <v>12392</v>
      </c>
      <c r="DC19" t="s">
        <v>13176</v>
      </c>
      <c r="DD19" t="s">
        <v>13190</v>
      </c>
      <c r="DE19" t="s">
        <v>13205</v>
      </c>
      <c r="DF19" t="s">
        <v>13124</v>
      </c>
      <c r="DG19" t="s">
        <v>12437</v>
      </c>
      <c r="DH19" t="s">
        <v>13081</v>
      </c>
      <c r="DI19" t="s">
        <v>13124</v>
      </c>
      <c r="DJ19" t="s">
        <v>13264</v>
      </c>
      <c r="DK19" t="s">
        <v>13205</v>
      </c>
      <c r="DL19" t="s">
        <v>13137</v>
      </c>
      <c r="DM19" t="s">
        <v>13190</v>
      </c>
      <c r="DN19" t="s">
        <v>13190</v>
      </c>
      <c r="DO19" t="s">
        <v>13323</v>
      </c>
      <c r="DP19" t="s">
        <v>13337</v>
      </c>
      <c r="DQ19" t="s">
        <v>13348</v>
      </c>
      <c r="DR19" t="s">
        <v>13137</v>
      </c>
      <c r="DS19" t="s">
        <v>13373</v>
      </c>
      <c r="DT19" t="s">
        <v>13387</v>
      </c>
      <c r="DU19" t="s">
        <v>12621</v>
      </c>
      <c r="DV19" t="s">
        <v>13415</v>
      </c>
      <c r="DW19" t="s">
        <v>13429</v>
      </c>
      <c r="DX19" t="s">
        <v>13443</v>
      </c>
      <c r="DY19" t="s">
        <v>13205</v>
      </c>
      <c r="DZ19" t="s">
        <v>12515</v>
      </c>
      <c r="EA19" t="s">
        <v>13415</v>
      </c>
      <c r="EB19" t="s">
        <v>13481</v>
      </c>
      <c r="EC19" t="s">
        <v>13493</v>
      </c>
      <c r="ED19" t="s">
        <v>13493</v>
      </c>
    </row>
    <row r="20" spans="1:134" x14ac:dyDescent="0.25">
      <c r="A20" s="1">
        <v>18</v>
      </c>
      <c r="B20" t="s">
        <v>11482</v>
      </c>
      <c r="C20" t="s">
        <v>11505</v>
      </c>
      <c r="D20" t="s">
        <v>11527</v>
      </c>
      <c r="E20" t="s">
        <v>11548</v>
      </c>
      <c r="F20" t="s">
        <v>11527</v>
      </c>
      <c r="G20" t="s">
        <v>11592</v>
      </c>
      <c r="H20" t="s">
        <v>11615</v>
      </c>
      <c r="I20" t="s">
        <v>11636</v>
      </c>
      <c r="J20" t="s">
        <v>11656</v>
      </c>
      <c r="K20" t="s">
        <v>11675</v>
      </c>
      <c r="L20" t="s">
        <v>11697</v>
      </c>
      <c r="M20" t="s">
        <v>11678</v>
      </c>
      <c r="N20" t="s">
        <v>11740</v>
      </c>
      <c r="O20" t="s">
        <v>11760</v>
      </c>
      <c r="P20" t="s">
        <v>11780</v>
      </c>
      <c r="Q20" t="s">
        <v>11798</v>
      </c>
      <c r="R20" t="s">
        <v>11820</v>
      </c>
      <c r="S20" t="s">
        <v>11839</v>
      </c>
      <c r="T20" t="s">
        <v>11860</v>
      </c>
      <c r="U20" t="s">
        <v>11839</v>
      </c>
      <c r="V20" t="s">
        <v>11897</v>
      </c>
      <c r="W20" t="s">
        <v>11915</v>
      </c>
      <c r="X20" t="s">
        <v>11656</v>
      </c>
      <c r="Y20" t="s">
        <v>11953</v>
      </c>
      <c r="Z20" t="s">
        <v>11482</v>
      </c>
      <c r="AA20" t="s">
        <v>11482</v>
      </c>
      <c r="AB20" t="s">
        <v>12012</v>
      </c>
      <c r="AC20" t="s">
        <v>11505</v>
      </c>
      <c r="AD20" t="s">
        <v>12047</v>
      </c>
      <c r="AE20" t="s">
        <v>11505</v>
      </c>
      <c r="AF20" t="s">
        <v>12083</v>
      </c>
      <c r="AG20" t="s">
        <v>11675</v>
      </c>
      <c r="AH20" t="s">
        <v>11656</v>
      </c>
      <c r="AI20" t="s">
        <v>12131</v>
      </c>
      <c r="AJ20" t="s">
        <v>12150</v>
      </c>
      <c r="AK20" t="s">
        <v>12167</v>
      </c>
      <c r="AL20" t="s">
        <v>11678</v>
      </c>
      <c r="AM20" t="s">
        <v>12207</v>
      </c>
      <c r="AN20" t="s">
        <v>11540</v>
      </c>
      <c r="AO20" t="s">
        <v>11675</v>
      </c>
      <c r="AP20" t="s">
        <v>11527</v>
      </c>
      <c r="AQ20" t="s">
        <v>11853</v>
      </c>
      <c r="AR20" t="s">
        <v>11757</v>
      </c>
      <c r="AS20" t="s">
        <v>11928</v>
      </c>
      <c r="AT20" t="s">
        <v>12083</v>
      </c>
      <c r="AU20" t="s">
        <v>12168</v>
      </c>
      <c r="AV20" t="s">
        <v>11820</v>
      </c>
      <c r="AW20" t="s">
        <v>12376</v>
      </c>
      <c r="AX20" t="s">
        <v>12393</v>
      </c>
      <c r="AY20" t="s">
        <v>12410</v>
      </c>
      <c r="AZ20" t="s">
        <v>11499</v>
      </c>
      <c r="BA20" t="s">
        <v>12438</v>
      </c>
      <c r="BB20" t="s">
        <v>12454</v>
      </c>
      <c r="BC20" t="s">
        <v>12468</v>
      </c>
      <c r="BD20" t="s">
        <v>12484</v>
      </c>
      <c r="BE20" t="s">
        <v>11585</v>
      </c>
      <c r="BF20" t="s">
        <v>12516</v>
      </c>
      <c r="BG20" t="s">
        <v>12530</v>
      </c>
      <c r="BH20" t="s">
        <v>12546</v>
      </c>
      <c r="BI20" t="s">
        <v>12564</v>
      </c>
      <c r="BJ20" t="s">
        <v>12579</v>
      </c>
      <c r="BK20" t="s">
        <v>12181</v>
      </c>
      <c r="BL20" t="s">
        <v>12611</v>
      </c>
      <c r="BM20" t="s">
        <v>12624</v>
      </c>
      <c r="BN20" t="s">
        <v>11570</v>
      </c>
      <c r="BO20" t="s">
        <v>12269</v>
      </c>
      <c r="BP20" t="s">
        <v>12149</v>
      </c>
      <c r="BQ20" t="s">
        <v>12255</v>
      </c>
      <c r="BR20" t="s">
        <v>12696</v>
      </c>
      <c r="BS20" t="s">
        <v>11570</v>
      </c>
      <c r="BT20" t="s">
        <v>11570</v>
      </c>
      <c r="BU20" t="s">
        <v>11570</v>
      </c>
    </row>
    <row r="21" spans="1:134" x14ac:dyDescent="0.25">
      <c r="A21" s="1">
        <v>19</v>
      </c>
      <c r="B21" t="s">
        <v>11483</v>
      </c>
      <c r="C21" t="s">
        <v>11506</v>
      </c>
      <c r="D21" t="s">
        <v>11528</v>
      </c>
      <c r="E21" t="s">
        <v>11549</v>
      </c>
      <c r="F21" t="s">
        <v>11571</v>
      </c>
      <c r="G21" t="s">
        <v>11593</v>
      </c>
      <c r="H21" t="s">
        <v>11616</v>
      </c>
      <c r="I21" t="s">
        <v>11637</v>
      </c>
      <c r="J21" t="s">
        <v>11657</v>
      </c>
      <c r="L21" t="s">
        <v>11698</v>
      </c>
      <c r="M21" t="s">
        <v>11721</v>
      </c>
      <c r="N21" t="s">
        <v>11741</v>
      </c>
      <c r="R21" t="s">
        <v>11821</v>
      </c>
      <c r="S21" t="s">
        <v>11840</v>
      </c>
      <c r="T21" t="s">
        <v>11517</v>
      </c>
      <c r="U21" t="s">
        <v>11879</v>
      </c>
      <c r="V21" t="s">
        <v>11898</v>
      </c>
      <c r="W21" t="s">
        <v>11760</v>
      </c>
      <c r="X21" t="s">
        <v>11934</v>
      </c>
      <c r="Z21" t="s">
        <v>11974</v>
      </c>
      <c r="AA21" t="s">
        <v>11993</v>
      </c>
      <c r="AB21" t="s">
        <v>12013</v>
      </c>
      <c r="AC21" t="s">
        <v>12034</v>
      </c>
      <c r="AD21" t="s">
        <v>12048</v>
      </c>
      <c r="AE21" t="s">
        <v>12065</v>
      </c>
      <c r="AF21" t="s">
        <v>12084</v>
      </c>
      <c r="AG21" t="s">
        <v>12099</v>
      </c>
      <c r="AH21" t="s">
        <v>12117</v>
      </c>
      <c r="AI21" t="s">
        <v>12132</v>
      </c>
      <c r="AJ21" t="s">
        <v>12151</v>
      </c>
      <c r="AK21" t="s">
        <v>12168</v>
      </c>
      <c r="AL21" t="s">
        <v>12188</v>
      </c>
      <c r="AM21" t="s">
        <v>12208</v>
      </c>
      <c r="AN21" t="s">
        <v>12229</v>
      </c>
      <c r="AO21" t="s">
        <v>12243</v>
      </c>
      <c r="AP21" t="s">
        <v>12259</v>
      </c>
      <c r="AQ21" t="s">
        <v>12275</v>
      </c>
      <c r="AY21" t="s">
        <v>12411</v>
      </c>
      <c r="BD21" t="s">
        <v>12482</v>
      </c>
      <c r="BE21" t="s">
        <v>12499</v>
      </c>
      <c r="BG21" t="s">
        <v>12531</v>
      </c>
      <c r="BJ21" t="s">
        <v>12580</v>
      </c>
    </row>
    <row r="22" spans="1:134" x14ac:dyDescent="0.25">
      <c r="A22" s="1">
        <v>20</v>
      </c>
      <c r="B22" t="s">
        <v>11484</v>
      </c>
    </row>
    <row r="23" spans="1:134" x14ac:dyDescent="0.25">
      <c r="A23" s="1">
        <v>21</v>
      </c>
      <c r="B23" t="s">
        <v>11485</v>
      </c>
      <c r="C23" t="s">
        <v>11507</v>
      </c>
      <c r="D23" t="s">
        <v>11529</v>
      </c>
      <c r="E23" t="s">
        <v>11550</v>
      </c>
      <c r="F23" t="s">
        <v>11572</v>
      </c>
      <c r="G23" t="s">
        <v>11594</v>
      </c>
      <c r="H23" t="s">
        <v>11617</v>
      </c>
      <c r="I23" t="s">
        <v>11638</v>
      </c>
      <c r="J23" t="s">
        <v>11658</v>
      </c>
      <c r="K23" t="s">
        <v>11676</v>
      </c>
      <c r="L23" t="s">
        <v>11699</v>
      </c>
      <c r="M23" t="s">
        <v>11722</v>
      </c>
      <c r="N23" t="s">
        <v>11742</v>
      </c>
      <c r="O23" t="s">
        <v>11761</v>
      </c>
      <c r="P23" t="s">
        <v>11781</v>
      </c>
      <c r="Q23" t="s">
        <v>11799</v>
      </c>
      <c r="R23" t="s">
        <v>11822</v>
      </c>
      <c r="S23" t="s">
        <v>11841</v>
      </c>
      <c r="T23" t="s">
        <v>11861</v>
      </c>
      <c r="U23" t="s">
        <v>11841</v>
      </c>
      <c r="V23" t="s">
        <v>11899</v>
      </c>
      <c r="W23" t="s">
        <v>11916</v>
      </c>
      <c r="X23" t="s">
        <v>11935</v>
      </c>
      <c r="Y23" t="s">
        <v>11954</v>
      </c>
      <c r="Z23" t="s">
        <v>11975</v>
      </c>
      <c r="AA23" t="s">
        <v>11665</v>
      </c>
      <c r="AB23" t="s">
        <v>12014</v>
      </c>
      <c r="AD23" t="s">
        <v>11665</v>
      </c>
      <c r="AE23" t="s">
        <v>11975</v>
      </c>
      <c r="AF23" t="s">
        <v>11665</v>
      </c>
      <c r="AG23" t="s">
        <v>12100</v>
      </c>
      <c r="AM23" t="s">
        <v>11756</v>
      </c>
      <c r="AR23" t="s">
        <v>12293</v>
      </c>
    </row>
    <row r="24" spans="1:134" x14ac:dyDescent="0.25">
      <c r="A24" s="1">
        <v>22</v>
      </c>
      <c r="B24" t="s">
        <v>11486</v>
      </c>
    </row>
    <row r="25" spans="1:134" x14ac:dyDescent="0.25">
      <c r="A25" s="1">
        <v>23</v>
      </c>
      <c r="B25" t="s">
        <v>11487</v>
      </c>
      <c r="D25" t="s">
        <v>11530</v>
      </c>
      <c r="E25" t="s">
        <v>11551</v>
      </c>
      <c r="F25" t="s">
        <v>11573</v>
      </c>
      <c r="G25" t="s">
        <v>11595</v>
      </c>
      <c r="H25" t="s">
        <v>11618</v>
      </c>
      <c r="I25" t="s">
        <v>11639</v>
      </c>
      <c r="J25" t="s">
        <v>11659</v>
      </c>
      <c r="K25" t="s">
        <v>11677</v>
      </c>
      <c r="L25" t="s">
        <v>11700</v>
      </c>
      <c r="M25" t="s">
        <v>11723</v>
      </c>
      <c r="N25" t="s">
        <v>11723</v>
      </c>
      <c r="O25" t="s">
        <v>11762</v>
      </c>
      <c r="P25" t="s">
        <v>11510</v>
      </c>
      <c r="Q25" t="s">
        <v>11800</v>
      </c>
      <c r="R25" t="s">
        <v>11823</v>
      </c>
      <c r="S25" t="s">
        <v>11842</v>
      </c>
      <c r="T25" t="s">
        <v>11862</v>
      </c>
      <c r="U25" t="s">
        <v>11880</v>
      </c>
      <c r="V25" t="s">
        <v>11900</v>
      </c>
      <c r="W25" t="s">
        <v>11917</v>
      </c>
      <c r="X25" t="s">
        <v>11936</v>
      </c>
      <c r="Y25" t="s">
        <v>11955</v>
      </c>
      <c r="Z25" t="s">
        <v>11976</v>
      </c>
      <c r="AA25" t="s">
        <v>11994</v>
      </c>
      <c r="AB25" t="s">
        <v>12015</v>
      </c>
      <c r="AC25" t="s">
        <v>11536</v>
      </c>
      <c r="AD25" t="s">
        <v>12049</v>
      </c>
      <c r="AE25" t="s">
        <v>12066</v>
      </c>
      <c r="AF25" t="s">
        <v>12085</v>
      </c>
      <c r="AG25" t="s">
        <v>11663</v>
      </c>
      <c r="AH25" t="s">
        <v>11762</v>
      </c>
      <c r="AI25" t="s">
        <v>12133</v>
      </c>
      <c r="AJ25" t="s">
        <v>11800</v>
      </c>
      <c r="AK25" t="s">
        <v>11536</v>
      </c>
      <c r="AL25" t="s">
        <v>12189</v>
      </c>
      <c r="AM25" t="s">
        <v>12209</v>
      </c>
      <c r="AN25" t="s">
        <v>12230</v>
      </c>
      <c r="AO25" t="s">
        <v>12244</v>
      </c>
    </row>
    <row r="26" spans="1:134" x14ac:dyDescent="0.25">
      <c r="A26" s="1">
        <v>24</v>
      </c>
      <c r="B26" t="s">
        <v>11488</v>
      </c>
      <c r="C26" t="s">
        <v>11508</v>
      </c>
      <c r="D26" t="s">
        <v>11531</v>
      </c>
      <c r="E26" t="s">
        <v>11552</v>
      </c>
      <c r="F26" t="s">
        <v>11574</v>
      </c>
      <c r="G26" t="s">
        <v>11596</v>
      </c>
      <c r="H26" t="s">
        <v>11619</v>
      </c>
      <c r="I26" t="s">
        <v>11640</v>
      </c>
      <c r="J26" t="s">
        <v>11660</v>
      </c>
      <c r="K26" t="s">
        <v>11678</v>
      </c>
      <c r="L26" t="s">
        <v>11701</v>
      </c>
      <c r="M26" t="s">
        <v>11724</v>
      </c>
      <c r="N26" t="s">
        <v>11743</v>
      </c>
      <c r="O26" t="s">
        <v>11763</v>
      </c>
      <c r="P26" t="s">
        <v>11782</v>
      </c>
      <c r="Q26" t="s">
        <v>11801</v>
      </c>
      <c r="R26" t="s">
        <v>11784</v>
      </c>
      <c r="S26" t="s">
        <v>11843</v>
      </c>
      <c r="T26" t="s">
        <v>11863</v>
      </c>
      <c r="U26" t="s">
        <v>11649</v>
      </c>
      <c r="V26" t="s">
        <v>11901</v>
      </c>
      <c r="W26" t="s">
        <v>11491</v>
      </c>
      <c r="X26" t="s">
        <v>11937</v>
      </c>
      <c r="Y26" t="s">
        <v>11956</v>
      </c>
      <c r="Z26" t="s">
        <v>11977</v>
      </c>
      <c r="AA26" t="s">
        <v>11995</v>
      </c>
      <c r="AB26" t="s">
        <v>12016</v>
      </c>
      <c r="AC26" t="s">
        <v>12035</v>
      </c>
      <c r="AD26" t="s">
        <v>12050</v>
      </c>
      <c r="AE26" t="s">
        <v>12067</v>
      </c>
      <c r="AF26" t="s">
        <v>12067</v>
      </c>
      <c r="AG26" t="s">
        <v>12101</v>
      </c>
      <c r="AH26" t="s">
        <v>12037</v>
      </c>
      <c r="AI26" t="s">
        <v>11977</v>
      </c>
      <c r="AJ26" t="s">
        <v>12152</v>
      </c>
      <c r="AK26" t="s">
        <v>12169</v>
      </c>
      <c r="AL26" t="s">
        <v>12190</v>
      </c>
      <c r="AM26" t="s">
        <v>12210</v>
      </c>
      <c r="AN26" t="s">
        <v>12231</v>
      </c>
      <c r="AO26" t="s">
        <v>12152</v>
      </c>
      <c r="AP26" t="s">
        <v>12260</v>
      </c>
      <c r="AQ26" t="s">
        <v>12276</v>
      </c>
      <c r="AR26" t="s">
        <v>12294</v>
      </c>
      <c r="AS26" t="s">
        <v>11852</v>
      </c>
      <c r="AT26" t="s">
        <v>12326</v>
      </c>
      <c r="AU26" t="s">
        <v>12342</v>
      </c>
      <c r="AV26" t="s">
        <v>12359</v>
      </c>
      <c r="AW26" t="s">
        <v>12377</v>
      </c>
      <c r="AX26" t="s">
        <v>11976</v>
      </c>
      <c r="AY26" t="s">
        <v>11976</v>
      </c>
      <c r="AZ26" t="s">
        <v>12422</v>
      </c>
      <c r="BA26" t="s">
        <v>12439</v>
      </c>
      <c r="BB26" t="s">
        <v>12359</v>
      </c>
      <c r="BC26" t="s">
        <v>12469</v>
      </c>
      <c r="BD26" t="s">
        <v>12485</v>
      </c>
      <c r="BE26" t="s">
        <v>12500</v>
      </c>
      <c r="BF26" t="s">
        <v>12517</v>
      </c>
      <c r="BG26" t="s">
        <v>12532</v>
      </c>
      <c r="BH26" t="s">
        <v>12547</v>
      </c>
      <c r="BI26" t="s">
        <v>12565</v>
      </c>
      <c r="BJ26" t="s">
        <v>12581</v>
      </c>
      <c r="BK26" t="s">
        <v>12596</v>
      </c>
      <c r="BL26" t="s">
        <v>12612</v>
      </c>
      <c r="BM26" t="s">
        <v>12625</v>
      </c>
      <c r="BN26" t="s">
        <v>12637</v>
      </c>
      <c r="BO26" t="s">
        <v>12439</v>
      </c>
      <c r="BP26" t="s">
        <v>12666</v>
      </c>
      <c r="BQ26" t="s">
        <v>12680</v>
      </c>
      <c r="BR26" t="s">
        <v>12697</v>
      </c>
      <c r="BS26" t="s">
        <v>12713</v>
      </c>
      <c r="BT26" t="s">
        <v>12727</v>
      </c>
      <c r="BU26" t="s">
        <v>12727</v>
      </c>
      <c r="BV26" t="s">
        <v>12746</v>
      </c>
      <c r="BW26" t="s">
        <v>12759</v>
      </c>
      <c r="BX26" t="s">
        <v>11680</v>
      </c>
      <c r="BY26" t="s">
        <v>11491</v>
      </c>
      <c r="BZ26" t="s">
        <v>12796</v>
      </c>
      <c r="CA26" t="s">
        <v>11724</v>
      </c>
      <c r="CB26" t="s">
        <v>11763</v>
      </c>
      <c r="CC26" t="s">
        <v>12835</v>
      </c>
      <c r="CD26" t="s">
        <v>12845</v>
      </c>
      <c r="CE26" t="s">
        <v>12860</v>
      </c>
      <c r="CF26" t="s">
        <v>12871</v>
      </c>
      <c r="CG26" t="s">
        <v>12884</v>
      </c>
      <c r="CH26" t="s">
        <v>12895</v>
      </c>
      <c r="CI26" t="s">
        <v>12909</v>
      </c>
      <c r="CJ26" t="s">
        <v>11743</v>
      </c>
      <c r="CK26" t="s">
        <v>12930</v>
      </c>
      <c r="CL26" t="s">
        <v>12945</v>
      </c>
      <c r="CM26" t="s">
        <v>12957</v>
      </c>
      <c r="CN26" t="s">
        <v>12974</v>
      </c>
      <c r="CO26" t="s">
        <v>12990</v>
      </c>
      <c r="CP26" t="s">
        <v>12500</v>
      </c>
      <c r="CQ26" t="s">
        <v>11618</v>
      </c>
      <c r="CR26" t="s">
        <v>13032</v>
      </c>
      <c r="CS26" t="s">
        <v>13048</v>
      </c>
      <c r="CT26" t="s">
        <v>13059</v>
      </c>
      <c r="CU26" t="s">
        <v>13070</v>
      </c>
      <c r="CV26" t="s">
        <v>11618</v>
      </c>
      <c r="CW26" t="s">
        <v>13095</v>
      </c>
      <c r="CX26" t="s">
        <v>13111</v>
      </c>
      <c r="CY26" t="s">
        <v>13125</v>
      </c>
      <c r="CZ26" t="s">
        <v>13138</v>
      </c>
      <c r="DA26" t="s">
        <v>13152</v>
      </c>
      <c r="DB26" t="s">
        <v>13165</v>
      </c>
      <c r="DC26" t="s">
        <v>13177</v>
      </c>
      <c r="DD26" t="s">
        <v>13191</v>
      </c>
      <c r="DE26" t="s">
        <v>13191</v>
      </c>
      <c r="DF26" t="s">
        <v>13215</v>
      </c>
      <c r="DG26" t="s">
        <v>13225</v>
      </c>
      <c r="DH26" t="s">
        <v>13239</v>
      </c>
      <c r="DI26" t="s">
        <v>13252</v>
      </c>
      <c r="DJ26" t="s">
        <v>13265</v>
      </c>
      <c r="DK26" t="s">
        <v>13278</v>
      </c>
      <c r="DL26" t="s">
        <v>12283</v>
      </c>
      <c r="DM26" t="s">
        <v>11723</v>
      </c>
      <c r="DN26" t="s">
        <v>12326</v>
      </c>
      <c r="DO26" t="s">
        <v>13324</v>
      </c>
      <c r="DP26" t="s">
        <v>13338</v>
      </c>
      <c r="DQ26" t="s">
        <v>13349</v>
      </c>
      <c r="DR26" t="s">
        <v>12967</v>
      </c>
      <c r="DS26" t="s">
        <v>13374</v>
      </c>
      <c r="DT26" t="s">
        <v>13388</v>
      </c>
      <c r="DU26" t="s">
        <v>11562</v>
      </c>
      <c r="DV26" t="s">
        <v>13416</v>
      </c>
      <c r="DW26" t="s">
        <v>13430</v>
      </c>
      <c r="DX26" t="s">
        <v>11562</v>
      </c>
      <c r="DY26" t="s">
        <v>13374</v>
      </c>
      <c r="DZ26" t="s">
        <v>13464</v>
      </c>
      <c r="EA26" t="s">
        <v>13473</v>
      </c>
      <c r="EB26" t="s">
        <v>11678</v>
      </c>
      <c r="EC26" t="s">
        <v>13494</v>
      </c>
      <c r="ED26" t="s">
        <v>13503</v>
      </c>
    </row>
    <row r="27" spans="1:134" x14ac:dyDescent="0.25">
      <c r="A27" s="1">
        <v>25</v>
      </c>
      <c r="C27" t="s">
        <v>11509</v>
      </c>
      <c r="D27" t="s">
        <v>11532</v>
      </c>
      <c r="E27" t="s">
        <v>11553</v>
      </c>
      <c r="F27" t="s">
        <v>11575</v>
      </c>
      <c r="G27" t="s">
        <v>11597</v>
      </c>
      <c r="H27" t="s">
        <v>11620</v>
      </c>
      <c r="I27" t="s">
        <v>11641</v>
      </c>
      <c r="J27" t="s">
        <v>11661</v>
      </c>
      <c r="K27" t="s">
        <v>11679</v>
      </c>
      <c r="L27" t="s">
        <v>11702</v>
      </c>
      <c r="M27" t="s">
        <v>11725</v>
      </c>
      <c r="N27" t="s">
        <v>11744</v>
      </c>
      <c r="O27" t="s">
        <v>11764</v>
      </c>
      <c r="P27" t="s">
        <v>11783</v>
      </c>
      <c r="Q27" t="s">
        <v>11802</v>
      </c>
      <c r="R27" t="s">
        <v>11824</v>
      </c>
      <c r="S27" t="s">
        <v>11844</v>
      </c>
      <c r="T27" t="s">
        <v>11864</v>
      </c>
      <c r="U27" t="s">
        <v>11881</v>
      </c>
      <c r="V27" t="s">
        <v>11902</v>
      </c>
      <c r="W27" t="s">
        <v>11918</v>
      </c>
      <c r="X27" t="s">
        <v>11824</v>
      </c>
      <c r="Y27" t="s">
        <v>11957</v>
      </c>
      <c r="Z27" t="s">
        <v>11978</v>
      </c>
      <c r="AA27" t="s">
        <v>11996</v>
      </c>
      <c r="AB27" t="s">
        <v>12017</v>
      </c>
      <c r="AC27" t="s">
        <v>12036</v>
      </c>
      <c r="AD27" t="s">
        <v>12051</v>
      </c>
      <c r="AE27" t="s">
        <v>12068</v>
      </c>
      <c r="AF27" t="s">
        <v>12086</v>
      </c>
      <c r="AG27" t="s">
        <v>12102</v>
      </c>
      <c r="AH27" t="s">
        <v>12118</v>
      </c>
      <c r="AI27" t="s">
        <v>12134</v>
      </c>
      <c r="AJ27" t="s">
        <v>12121</v>
      </c>
      <c r="AK27" t="s">
        <v>12170</v>
      </c>
      <c r="AL27" t="s">
        <v>12191</v>
      </c>
      <c r="AM27" t="s">
        <v>12211</v>
      </c>
      <c r="AN27" t="s">
        <v>12232</v>
      </c>
      <c r="AO27" t="s">
        <v>11918</v>
      </c>
      <c r="AP27" t="s">
        <v>12261</v>
      </c>
      <c r="AQ27" t="s">
        <v>12277</v>
      </c>
      <c r="AR27" t="s">
        <v>12295</v>
      </c>
      <c r="AS27" t="s">
        <v>12312</v>
      </c>
      <c r="AT27" t="s">
        <v>12327</v>
      </c>
      <c r="AU27" t="s">
        <v>12343</v>
      </c>
      <c r="AV27" t="s">
        <v>12360</v>
      </c>
      <c r="AW27" t="s">
        <v>11844</v>
      </c>
      <c r="AX27" t="s">
        <v>12394</v>
      </c>
      <c r="AY27" t="s">
        <v>12394</v>
      </c>
      <c r="AZ27" t="s">
        <v>12423</v>
      </c>
      <c r="BA27" t="s">
        <v>12440</v>
      </c>
      <c r="BB27" t="s">
        <v>12455</v>
      </c>
      <c r="BC27" t="s">
        <v>12470</v>
      </c>
      <c r="BD27" t="s">
        <v>12486</v>
      </c>
      <c r="BE27" t="s">
        <v>12501</v>
      </c>
      <c r="BF27" t="s">
        <v>12518</v>
      </c>
      <c r="BG27" t="s">
        <v>12533</v>
      </c>
      <c r="BH27" t="s">
        <v>12548</v>
      </c>
      <c r="BI27" t="s">
        <v>12566</v>
      </c>
      <c r="BJ27" t="s">
        <v>12582</v>
      </c>
      <c r="BK27" t="s">
        <v>12597</v>
      </c>
      <c r="BL27" t="s">
        <v>11863</v>
      </c>
      <c r="BM27" t="s">
        <v>12363</v>
      </c>
      <c r="BN27" t="s">
        <v>12638</v>
      </c>
      <c r="BO27" t="s">
        <v>12650</v>
      </c>
      <c r="BP27" t="s">
        <v>12667</v>
      </c>
      <c r="BQ27" t="s">
        <v>12667</v>
      </c>
      <c r="BR27" t="s">
        <v>12698</v>
      </c>
      <c r="BS27" t="s">
        <v>12714</v>
      </c>
      <c r="BT27" t="s">
        <v>12728</v>
      </c>
      <c r="BU27" t="s">
        <v>12728</v>
      </c>
      <c r="BV27" t="s">
        <v>12747</v>
      </c>
      <c r="BW27" t="s">
        <v>12760</v>
      </c>
      <c r="BX27" t="s">
        <v>11794</v>
      </c>
      <c r="BY27" t="s">
        <v>11716</v>
      </c>
      <c r="BZ27" t="s">
        <v>12797</v>
      </c>
      <c r="CA27" t="s">
        <v>12810</v>
      </c>
      <c r="CB27" t="s">
        <v>12824</v>
      </c>
      <c r="CC27" t="s">
        <v>12836</v>
      </c>
      <c r="CD27" t="s">
        <v>12846</v>
      </c>
      <c r="CE27" t="s">
        <v>12861</v>
      </c>
      <c r="CF27" t="s">
        <v>12872</v>
      </c>
      <c r="CG27" t="s">
        <v>12885</v>
      </c>
      <c r="CH27" t="s">
        <v>12896</v>
      </c>
      <c r="CI27" t="s">
        <v>12910</v>
      </c>
      <c r="CJ27" t="s">
        <v>12917</v>
      </c>
      <c r="CK27" t="s">
        <v>12931</v>
      </c>
      <c r="CL27" t="s">
        <v>12946</v>
      </c>
      <c r="CM27" t="s">
        <v>12958</v>
      </c>
      <c r="CN27" t="s">
        <v>12975</v>
      </c>
      <c r="CO27" t="s">
        <v>12991</v>
      </c>
      <c r="CP27" t="s">
        <v>13007</v>
      </c>
      <c r="CQ27" t="s">
        <v>13020</v>
      </c>
      <c r="CR27" t="s">
        <v>13033</v>
      </c>
      <c r="CS27" t="s">
        <v>12957</v>
      </c>
      <c r="CT27" t="s">
        <v>13060</v>
      </c>
      <c r="CU27" t="s">
        <v>13071</v>
      </c>
      <c r="CV27" t="s">
        <v>13082</v>
      </c>
      <c r="CW27" t="s">
        <v>13096</v>
      </c>
      <c r="CX27" t="s">
        <v>13112</v>
      </c>
      <c r="CY27" t="s">
        <v>11678</v>
      </c>
      <c r="CZ27" t="s">
        <v>13139</v>
      </c>
      <c r="DA27" t="s">
        <v>13153</v>
      </c>
      <c r="DB27" t="s">
        <v>13166</v>
      </c>
      <c r="DC27" t="s">
        <v>13178</v>
      </c>
      <c r="DD27" t="s">
        <v>13192</v>
      </c>
      <c r="DE27" t="s">
        <v>13206</v>
      </c>
      <c r="DF27" t="s">
        <v>12675</v>
      </c>
      <c r="DG27" t="s">
        <v>13226</v>
      </c>
      <c r="DH27" t="s">
        <v>13240</v>
      </c>
      <c r="DI27" t="s">
        <v>12821</v>
      </c>
      <c r="DJ27" t="s">
        <v>13266</v>
      </c>
      <c r="DK27" t="s">
        <v>13279</v>
      </c>
      <c r="DL27" t="s">
        <v>13291</v>
      </c>
      <c r="DM27" t="s">
        <v>13301</v>
      </c>
      <c r="DN27" t="s">
        <v>11678</v>
      </c>
      <c r="DO27" t="s">
        <v>13325</v>
      </c>
      <c r="DP27" t="s">
        <v>13339</v>
      </c>
      <c r="DQ27" t="s">
        <v>13350</v>
      </c>
      <c r="DR27" t="s">
        <v>13361</v>
      </c>
      <c r="DS27" t="s">
        <v>13375</v>
      </c>
      <c r="DT27" t="s">
        <v>13389</v>
      </c>
      <c r="DU27" t="s">
        <v>13403</v>
      </c>
      <c r="DV27" t="s">
        <v>13417</v>
      </c>
      <c r="DW27" t="s">
        <v>13431</v>
      </c>
      <c r="DX27" t="s">
        <v>13444</v>
      </c>
      <c r="DY27" t="s">
        <v>13454</v>
      </c>
      <c r="DZ27" t="s">
        <v>13465</v>
      </c>
      <c r="EA27" t="s">
        <v>13474</v>
      </c>
      <c r="EB27" t="s">
        <v>11723</v>
      </c>
      <c r="EC27" t="s">
        <v>13495</v>
      </c>
      <c r="ED27" t="s">
        <v>13495</v>
      </c>
    </row>
    <row r="28" spans="1:134" x14ac:dyDescent="0.25">
      <c r="A28" s="1">
        <v>26</v>
      </c>
      <c r="E28" t="s">
        <v>11554</v>
      </c>
      <c r="F28" t="s">
        <v>11576</v>
      </c>
      <c r="G28" t="s">
        <v>11598</v>
      </c>
      <c r="H28" t="s">
        <v>11576</v>
      </c>
      <c r="I28" t="s">
        <v>11642</v>
      </c>
      <c r="J28" t="s">
        <v>11662</v>
      </c>
      <c r="K28" t="s">
        <v>11508</v>
      </c>
      <c r="M28" t="s">
        <v>11726</v>
      </c>
      <c r="N28" t="s">
        <v>11745</v>
      </c>
      <c r="S28" t="s">
        <v>11845</v>
      </c>
      <c r="T28" t="s">
        <v>11865</v>
      </c>
      <c r="U28" t="s">
        <v>11882</v>
      </c>
      <c r="V28" t="s">
        <v>11903</v>
      </c>
      <c r="W28" t="s">
        <v>11848</v>
      </c>
      <c r="X28" t="s">
        <v>11938</v>
      </c>
      <c r="AC28" t="s">
        <v>11557</v>
      </c>
      <c r="AD28" t="s">
        <v>11557</v>
      </c>
      <c r="AE28" t="s">
        <v>12069</v>
      </c>
      <c r="AH28" t="s">
        <v>12119</v>
      </c>
    </row>
    <row r="29" spans="1:134" x14ac:dyDescent="0.25">
      <c r="A29" s="1">
        <v>27</v>
      </c>
      <c r="F29" t="s">
        <v>11577</v>
      </c>
    </row>
    <row r="30" spans="1:134" x14ac:dyDescent="0.25">
      <c r="A30" s="1">
        <v>28</v>
      </c>
      <c r="G30" t="s">
        <v>11599</v>
      </c>
      <c r="I30" t="s">
        <v>11508</v>
      </c>
      <c r="J30" t="s">
        <v>11662</v>
      </c>
      <c r="K30" t="s">
        <v>11680</v>
      </c>
      <c r="L30" t="s">
        <v>11662</v>
      </c>
      <c r="N30" t="s">
        <v>11746</v>
      </c>
      <c r="Q30" t="s">
        <v>11803</v>
      </c>
      <c r="R30" t="s">
        <v>11825</v>
      </c>
      <c r="S30" t="s">
        <v>11599</v>
      </c>
      <c r="T30" t="s">
        <v>11491</v>
      </c>
      <c r="Y30" t="s">
        <v>11958</v>
      </c>
    </row>
    <row r="31" spans="1:134" x14ac:dyDescent="0.25">
      <c r="A31" s="1">
        <v>29</v>
      </c>
      <c r="L31" t="s">
        <v>11703</v>
      </c>
    </row>
    <row r="32" spans="1:134" x14ac:dyDescent="0.25">
      <c r="A32" s="1">
        <v>30</v>
      </c>
      <c r="Y32" t="s">
        <v>11618</v>
      </c>
    </row>
    <row r="33" spans="1:134" x14ac:dyDescent="0.25">
      <c r="A33" s="1">
        <v>31</v>
      </c>
      <c r="Z33" t="s">
        <v>11979</v>
      </c>
      <c r="AA33" t="s">
        <v>11997</v>
      </c>
      <c r="AB33" t="s">
        <v>11527</v>
      </c>
      <c r="AC33" t="s">
        <v>11666</v>
      </c>
      <c r="AD33" t="s">
        <v>12052</v>
      </c>
      <c r="AE33" t="s">
        <v>12070</v>
      </c>
      <c r="AF33" t="s">
        <v>12087</v>
      </c>
      <c r="AG33" t="s">
        <v>12103</v>
      </c>
      <c r="AH33" t="s">
        <v>12070</v>
      </c>
      <c r="AI33" t="s">
        <v>12135</v>
      </c>
      <c r="AJ33" t="s">
        <v>12153</v>
      </c>
      <c r="AK33" t="s">
        <v>12171</v>
      </c>
      <c r="AL33" t="s">
        <v>12192</v>
      </c>
      <c r="AM33" t="s">
        <v>12212</v>
      </c>
      <c r="AN33" t="s">
        <v>12233</v>
      </c>
      <c r="AO33" t="s">
        <v>12245</v>
      </c>
      <c r="AP33" t="s">
        <v>12262</v>
      </c>
      <c r="AQ33" t="s">
        <v>12278</v>
      </c>
      <c r="AR33" t="s">
        <v>12296</v>
      </c>
      <c r="AS33" t="s">
        <v>12313</v>
      </c>
      <c r="AT33" t="s">
        <v>12328</v>
      </c>
      <c r="AU33" t="s">
        <v>12344</v>
      </c>
      <c r="AV33" t="s">
        <v>12361</v>
      </c>
      <c r="AW33" t="s">
        <v>12378</v>
      </c>
      <c r="AX33" t="s">
        <v>12395</v>
      </c>
      <c r="AY33" t="s">
        <v>12412</v>
      </c>
      <c r="AZ33" t="s">
        <v>12424</v>
      </c>
      <c r="BA33" t="s">
        <v>12441</v>
      </c>
      <c r="BB33" t="s">
        <v>11816</v>
      </c>
      <c r="BC33" t="s">
        <v>12471</v>
      </c>
      <c r="BD33" t="s">
        <v>12487</v>
      </c>
      <c r="BE33" t="s">
        <v>12502</v>
      </c>
      <c r="BF33" t="s">
        <v>11978</v>
      </c>
      <c r="BG33" t="s">
        <v>12534</v>
      </c>
      <c r="BH33" t="s">
        <v>12549</v>
      </c>
      <c r="BI33" t="s">
        <v>12567</v>
      </c>
      <c r="BJ33" t="s">
        <v>12583</v>
      </c>
      <c r="BK33" t="s">
        <v>12598</v>
      </c>
      <c r="BL33" t="s">
        <v>12583</v>
      </c>
      <c r="BM33" t="s">
        <v>12626</v>
      </c>
      <c r="BN33" t="s">
        <v>11508</v>
      </c>
      <c r="BO33" t="s">
        <v>12651</v>
      </c>
      <c r="BP33" t="s">
        <v>12668</v>
      </c>
      <c r="BQ33" t="s">
        <v>12681</v>
      </c>
      <c r="BR33" t="s">
        <v>12699</v>
      </c>
      <c r="BS33" t="s">
        <v>12715</v>
      </c>
      <c r="BT33" t="s">
        <v>12729</v>
      </c>
      <c r="BU33" t="s">
        <v>12729</v>
      </c>
      <c r="BW33" t="s">
        <v>12761</v>
      </c>
      <c r="BX33" t="s">
        <v>12775</v>
      </c>
      <c r="BY33" t="s">
        <v>12784</v>
      </c>
      <c r="BZ33" t="s">
        <v>12798</v>
      </c>
      <c r="CA33" t="s">
        <v>12811</v>
      </c>
      <c r="CB33" t="s">
        <v>12825</v>
      </c>
      <c r="CC33" t="s">
        <v>12088</v>
      </c>
      <c r="CD33" t="s">
        <v>12847</v>
      </c>
      <c r="CE33" t="s">
        <v>11746</v>
      </c>
      <c r="CF33" t="s">
        <v>12873</v>
      </c>
      <c r="CG33" t="s">
        <v>12886</v>
      </c>
      <c r="CH33" t="s">
        <v>12897</v>
      </c>
      <c r="CI33" t="s">
        <v>12911</v>
      </c>
      <c r="CJ33" t="s">
        <v>11872</v>
      </c>
      <c r="CK33" t="s">
        <v>12932</v>
      </c>
      <c r="CL33" t="s">
        <v>12947</v>
      </c>
      <c r="CM33" t="s">
        <v>12959</v>
      </c>
      <c r="CN33" t="s">
        <v>12976</v>
      </c>
      <c r="CO33" t="s">
        <v>12992</v>
      </c>
      <c r="CP33" t="s">
        <v>13008</v>
      </c>
      <c r="CQ33" t="s">
        <v>13021</v>
      </c>
      <c r="CR33" t="s">
        <v>13034</v>
      </c>
      <c r="CS33" t="s">
        <v>13049</v>
      </c>
      <c r="CT33" t="s">
        <v>13061</v>
      </c>
      <c r="CU33" t="s">
        <v>11983</v>
      </c>
      <c r="CV33" t="s">
        <v>13083</v>
      </c>
      <c r="CW33" t="s">
        <v>13097</v>
      </c>
      <c r="CX33" t="s">
        <v>13113</v>
      </c>
      <c r="CY33" t="s">
        <v>12371</v>
      </c>
      <c r="CZ33" t="s">
        <v>13140</v>
      </c>
      <c r="DA33" t="s">
        <v>13154</v>
      </c>
      <c r="DB33" t="s">
        <v>13167</v>
      </c>
      <c r="DC33" t="s">
        <v>13179</v>
      </c>
      <c r="DD33" t="s">
        <v>11759</v>
      </c>
      <c r="DE33" t="s">
        <v>13207</v>
      </c>
      <c r="DF33" t="s">
        <v>13216</v>
      </c>
      <c r="DG33" t="s">
        <v>13227</v>
      </c>
      <c r="DH33" t="s">
        <v>13241</v>
      </c>
      <c r="DI33" t="s">
        <v>13253</v>
      </c>
      <c r="DJ33" t="s">
        <v>13267</v>
      </c>
      <c r="DK33" t="s">
        <v>13280</v>
      </c>
      <c r="DL33" t="s">
        <v>13292</v>
      </c>
      <c r="DM33" t="s">
        <v>13302</v>
      </c>
      <c r="DN33" t="s">
        <v>13312</v>
      </c>
      <c r="DO33" t="s">
        <v>13326</v>
      </c>
      <c r="DP33" t="s">
        <v>13340</v>
      </c>
      <c r="DQ33" t="s">
        <v>13351</v>
      </c>
      <c r="DR33" t="s">
        <v>13362</v>
      </c>
      <c r="DS33" t="s">
        <v>13376</v>
      </c>
      <c r="DT33" t="s">
        <v>13390</v>
      </c>
      <c r="DU33" t="s">
        <v>13404</v>
      </c>
      <c r="DV33" t="s">
        <v>13418</v>
      </c>
      <c r="DW33" t="s">
        <v>13432</v>
      </c>
      <c r="DX33" t="s">
        <v>13445</v>
      </c>
      <c r="DY33" t="s">
        <v>13455</v>
      </c>
      <c r="DZ33" t="s">
        <v>12543</v>
      </c>
      <c r="EA33" t="s">
        <v>13475</v>
      </c>
      <c r="EB33" t="s">
        <v>13482</v>
      </c>
      <c r="EC33" t="s">
        <v>13496</v>
      </c>
      <c r="ED33" t="s">
        <v>13496</v>
      </c>
    </row>
    <row r="34" spans="1:134" x14ac:dyDescent="0.25">
      <c r="A34" s="1">
        <v>32</v>
      </c>
      <c r="AK34" t="s">
        <v>12172</v>
      </c>
    </row>
    <row r="35" spans="1:134" x14ac:dyDescent="0.25">
      <c r="A35" s="1">
        <v>33</v>
      </c>
      <c r="AU35" t="s">
        <v>12345</v>
      </c>
      <c r="AW35" t="s">
        <v>12379</v>
      </c>
      <c r="AY35" t="s">
        <v>12413</v>
      </c>
    </row>
    <row r="36" spans="1:134" x14ac:dyDescent="0.25">
      <c r="A36" s="1">
        <v>34</v>
      </c>
      <c r="BJ36" t="s">
        <v>12584</v>
      </c>
      <c r="BT36" t="s">
        <v>11562</v>
      </c>
      <c r="BU36" t="s">
        <v>11562</v>
      </c>
    </row>
    <row r="37" spans="1:134" x14ac:dyDescent="0.25">
      <c r="A37" s="1">
        <v>35</v>
      </c>
      <c r="CD37" t="s">
        <v>12410</v>
      </c>
      <c r="CE37" t="s">
        <v>12862</v>
      </c>
      <c r="CF37" t="s">
        <v>12580</v>
      </c>
      <c r="CG37" t="s">
        <v>12887</v>
      </c>
      <c r="CH37" t="s">
        <v>12898</v>
      </c>
      <c r="CI37" t="s">
        <v>11786</v>
      </c>
      <c r="CJ37" t="s">
        <v>12918</v>
      </c>
      <c r="CK37" t="s">
        <v>12918</v>
      </c>
      <c r="CM37" t="s">
        <v>12624</v>
      </c>
      <c r="CN37" t="s">
        <v>12977</v>
      </c>
      <c r="CO37" t="s">
        <v>12993</v>
      </c>
      <c r="CQ37" t="s">
        <v>13022</v>
      </c>
      <c r="CR37" t="s">
        <v>13035</v>
      </c>
      <c r="CU37" t="s">
        <v>11746</v>
      </c>
      <c r="CW37" t="s">
        <v>13098</v>
      </c>
      <c r="DA37" t="s">
        <v>12952</v>
      </c>
      <c r="DD37" t="s">
        <v>13141</v>
      </c>
      <c r="DG37" t="s">
        <v>12844</v>
      </c>
    </row>
    <row r="38" spans="1:134" x14ac:dyDescent="0.25">
      <c r="A38" s="1">
        <v>36</v>
      </c>
      <c r="CK38" t="s">
        <v>11982</v>
      </c>
      <c r="CR38" t="s">
        <v>11756</v>
      </c>
      <c r="CS38" t="s">
        <v>12100</v>
      </c>
      <c r="CV38" t="s">
        <v>12100</v>
      </c>
      <c r="CW38" t="s">
        <v>11848</v>
      </c>
      <c r="CY38" t="s">
        <v>13126</v>
      </c>
      <c r="DB38" t="s">
        <v>12594</v>
      </c>
      <c r="DD38" t="s">
        <v>13193</v>
      </c>
      <c r="DF38" t="s">
        <v>13067</v>
      </c>
      <c r="DG38" t="s">
        <v>12294</v>
      </c>
      <c r="DH38" t="s">
        <v>12584</v>
      </c>
    </row>
    <row r="39" spans="1:134" x14ac:dyDescent="0.25">
      <c r="A39" s="1">
        <v>37</v>
      </c>
      <c r="CY39" t="s">
        <v>11474</v>
      </c>
      <c r="DA39" t="s">
        <v>13098</v>
      </c>
      <c r="DB39" t="s">
        <v>11775</v>
      </c>
      <c r="DC39" t="s">
        <v>11508</v>
      </c>
      <c r="DD39" t="s">
        <v>13194</v>
      </c>
      <c r="DG39" t="s">
        <v>11508</v>
      </c>
      <c r="DN39" t="s">
        <v>11512</v>
      </c>
      <c r="DO39" t="s">
        <v>13327</v>
      </c>
      <c r="DT39" t="s">
        <v>13391</v>
      </c>
      <c r="DU39" t="s">
        <v>13405</v>
      </c>
      <c r="DV39" t="s">
        <v>12482</v>
      </c>
      <c r="DW39" t="s">
        <v>13433</v>
      </c>
      <c r="DX39" t="s">
        <v>11713</v>
      </c>
      <c r="DY39" t="s">
        <v>13456</v>
      </c>
      <c r="DZ39" t="s">
        <v>11544</v>
      </c>
      <c r="EA39" t="s">
        <v>12744</v>
      </c>
    </row>
    <row r="40" spans="1:134" x14ac:dyDescent="0.25">
      <c r="A40" s="1">
        <v>38</v>
      </c>
      <c r="DP40" t="s">
        <v>13341</v>
      </c>
      <c r="DQ40" t="s">
        <v>13352</v>
      </c>
      <c r="DR40" t="s">
        <v>13363</v>
      </c>
      <c r="DS40" t="s">
        <v>13377</v>
      </c>
      <c r="DT40" t="s">
        <v>13392</v>
      </c>
      <c r="DU40" t="s">
        <v>13406</v>
      </c>
      <c r="DV40" t="s">
        <v>13419</v>
      </c>
      <c r="DW40" t="s">
        <v>13434</v>
      </c>
      <c r="DX40" t="s">
        <v>13446</v>
      </c>
      <c r="DY40" t="s">
        <v>12149</v>
      </c>
      <c r="EA40" t="s">
        <v>11756</v>
      </c>
      <c r="EB40" t="s">
        <v>13483</v>
      </c>
    </row>
    <row r="41" spans="1:134" x14ac:dyDescent="0.25">
      <c r="A41" s="1">
        <v>39</v>
      </c>
      <c r="DT41" t="s">
        <v>12378</v>
      </c>
    </row>
    <row r="42" spans="1:134" x14ac:dyDescent="0.25">
      <c r="A42" s="1">
        <v>40</v>
      </c>
      <c r="EB42" t="s">
        <v>13193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D42"/>
  <sheetViews>
    <sheetView workbookViewId="0"/>
  </sheetViews>
  <sheetFormatPr defaultRowHeight="14.4" x14ac:dyDescent="0.25"/>
  <sheetData>
    <row r="1" spans="1:1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</row>
    <row r="2" spans="1:134" x14ac:dyDescent="0.25">
      <c r="A2" s="1">
        <v>0</v>
      </c>
    </row>
    <row r="3" spans="1:134" x14ac:dyDescent="0.25">
      <c r="A3" s="1">
        <v>1</v>
      </c>
      <c r="B3" t="s">
        <v>13504</v>
      </c>
      <c r="C3" t="s">
        <v>13526</v>
      </c>
      <c r="D3" t="s">
        <v>13546</v>
      </c>
      <c r="F3" t="s">
        <v>13574</v>
      </c>
      <c r="I3" t="s">
        <v>13612</v>
      </c>
      <c r="J3" t="s">
        <v>13612</v>
      </c>
      <c r="K3" t="s">
        <v>13535</v>
      </c>
      <c r="L3" t="s">
        <v>13632</v>
      </c>
      <c r="M3" t="s">
        <v>13612</v>
      </c>
      <c r="N3" t="s">
        <v>13612</v>
      </c>
      <c r="O3" t="s">
        <v>13651</v>
      </c>
      <c r="P3" t="s">
        <v>13535</v>
      </c>
      <c r="Q3" t="s">
        <v>13535</v>
      </c>
      <c r="R3" t="s">
        <v>13651</v>
      </c>
      <c r="S3" t="s">
        <v>13569</v>
      </c>
      <c r="T3" t="s">
        <v>13671</v>
      </c>
      <c r="U3" t="s">
        <v>13569</v>
      </c>
      <c r="V3" t="s">
        <v>13521</v>
      </c>
      <c r="W3" t="s">
        <v>13521</v>
      </c>
      <c r="X3" t="s">
        <v>13689</v>
      </c>
      <c r="Y3" t="s">
        <v>13689</v>
      </c>
      <c r="Z3" t="s">
        <v>13504</v>
      </c>
      <c r="AA3" t="s">
        <v>13654</v>
      </c>
      <c r="AB3" t="s">
        <v>13593</v>
      </c>
      <c r="AC3" t="s">
        <v>13593</v>
      </c>
      <c r="AD3" t="s">
        <v>13504</v>
      </c>
      <c r="AE3" t="s">
        <v>13653</v>
      </c>
      <c r="AF3" t="s">
        <v>13593</v>
      </c>
      <c r="AG3" t="s">
        <v>13593</v>
      </c>
      <c r="AH3" t="s">
        <v>13657</v>
      </c>
      <c r="AI3" t="s">
        <v>13687</v>
      </c>
      <c r="AJ3" t="s">
        <v>13687</v>
      </c>
      <c r="AK3" t="s">
        <v>13504</v>
      </c>
      <c r="AL3" t="s">
        <v>13689</v>
      </c>
      <c r="AM3" t="s">
        <v>13689</v>
      </c>
      <c r="AN3" t="s">
        <v>13689</v>
      </c>
      <c r="AO3" t="s">
        <v>13689</v>
      </c>
      <c r="AP3" t="s">
        <v>13687</v>
      </c>
      <c r="AQ3" t="s">
        <v>13753</v>
      </c>
      <c r="AR3" t="s">
        <v>13687</v>
      </c>
      <c r="AS3" t="s">
        <v>13687</v>
      </c>
      <c r="AT3" t="s">
        <v>13753</v>
      </c>
      <c r="AU3" t="s">
        <v>13746</v>
      </c>
      <c r="AV3" t="s">
        <v>13774</v>
      </c>
      <c r="AW3" t="s">
        <v>13521</v>
      </c>
      <c r="AX3" t="s">
        <v>13671</v>
      </c>
      <c r="AY3" t="s">
        <v>13521</v>
      </c>
      <c r="AZ3" t="s">
        <v>13521</v>
      </c>
      <c r="BA3" t="s">
        <v>13687</v>
      </c>
      <c r="BB3" t="s">
        <v>13504</v>
      </c>
      <c r="BC3" t="s">
        <v>13534</v>
      </c>
      <c r="BD3" t="s">
        <v>13781</v>
      </c>
      <c r="BE3" t="s">
        <v>13654</v>
      </c>
      <c r="BF3" t="s">
        <v>13657</v>
      </c>
      <c r="BG3" t="s">
        <v>13504</v>
      </c>
      <c r="BH3" t="s">
        <v>13687</v>
      </c>
      <c r="BI3" t="s">
        <v>13687</v>
      </c>
      <c r="BJ3" t="s">
        <v>13521</v>
      </c>
      <c r="BK3" t="s">
        <v>13774</v>
      </c>
      <c r="BL3" t="s">
        <v>13606</v>
      </c>
      <c r="BM3" t="s">
        <v>13774</v>
      </c>
      <c r="BN3" t="s">
        <v>13687</v>
      </c>
      <c r="BO3" t="s">
        <v>13671</v>
      </c>
      <c r="BP3" t="s">
        <v>13689</v>
      </c>
      <c r="BQ3" t="s">
        <v>13504</v>
      </c>
      <c r="BR3" t="s">
        <v>13844</v>
      </c>
      <c r="BS3" t="s">
        <v>13774</v>
      </c>
      <c r="BT3" t="s">
        <v>13504</v>
      </c>
      <c r="BU3" t="s">
        <v>13504</v>
      </c>
      <c r="BV3" t="s">
        <v>13580</v>
      </c>
      <c r="BW3" t="s">
        <v>13746</v>
      </c>
      <c r="BX3" t="s">
        <v>13689</v>
      </c>
      <c r="BY3" t="s">
        <v>13689</v>
      </c>
      <c r="BZ3" t="s">
        <v>13689</v>
      </c>
      <c r="CA3" t="s">
        <v>13521</v>
      </c>
      <c r="CB3" t="s">
        <v>13689</v>
      </c>
      <c r="CC3" t="s">
        <v>13665</v>
      </c>
      <c r="CD3" t="s">
        <v>13665</v>
      </c>
      <c r="CE3" t="s">
        <v>13504</v>
      </c>
      <c r="CF3" t="s">
        <v>13687</v>
      </c>
      <c r="CG3" t="s">
        <v>13897</v>
      </c>
      <c r="CH3" t="s">
        <v>13689</v>
      </c>
      <c r="CI3" t="s">
        <v>13689</v>
      </c>
      <c r="CJ3" t="s">
        <v>13689</v>
      </c>
      <c r="CK3" t="s">
        <v>13689</v>
      </c>
      <c r="CL3" t="s">
        <v>13916</v>
      </c>
      <c r="CM3" t="s">
        <v>13504</v>
      </c>
      <c r="CN3" t="s">
        <v>13926</v>
      </c>
      <c r="CO3" t="s">
        <v>13926</v>
      </c>
      <c r="CP3" t="s">
        <v>13689</v>
      </c>
      <c r="CQ3" t="s">
        <v>13926</v>
      </c>
      <c r="CR3" t="s">
        <v>13640</v>
      </c>
      <c r="CS3" t="s">
        <v>13521</v>
      </c>
      <c r="CT3" t="s">
        <v>13640</v>
      </c>
      <c r="CU3" t="s">
        <v>13687</v>
      </c>
      <c r="CV3" t="s">
        <v>13781</v>
      </c>
      <c r="CW3" t="s">
        <v>13530</v>
      </c>
      <c r="CX3" t="s">
        <v>13926</v>
      </c>
      <c r="CY3" t="s">
        <v>13968</v>
      </c>
      <c r="CZ3" t="s">
        <v>13530</v>
      </c>
      <c r="DA3" t="s">
        <v>13968</v>
      </c>
      <c r="DB3" t="s">
        <v>13981</v>
      </c>
      <c r="DC3" t="s">
        <v>13926</v>
      </c>
      <c r="DD3" t="s">
        <v>13504</v>
      </c>
      <c r="DE3" t="s">
        <v>13981</v>
      </c>
      <c r="DF3" t="s">
        <v>13926</v>
      </c>
      <c r="DG3" t="s">
        <v>13516</v>
      </c>
      <c r="DH3" t="s">
        <v>13672</v>
      </c>
      <c r="DI3" t="s">
        <v>13897</v>
      </c>
      <c r="DJ3" t="s">
        <v>13672</v>
      </c>
      <c r="DK3" t="s">
        <v>13672</v>
      </c>
      <c r="DL3" t="s">
        <v>14016</v>
      </c>
      <c r="DM3" t="s">
        <v>13968</v>
      </c>
      <c r="DN3" t="s">
        <v>13689</v>
      </c>
      <c r="DO3" t="s">
        <v>13606</v>
      </c>
      <c r="DP3" t="s">
        <v>13687</v>
      </c>
      <c r="DQ3" t="s">
        <v>13838</v>
      </c>
      <c r="DR3" t="s">
        <v>13534</v>
      </c>
      <c r="DS3" t="s">
        <v>13649</v>
      </c>
      <c r="DT3" t="s">
        <v>13628</v>
      </c>
    </row>
    <row r="4" spans="1:134" x14ac:dyDescent="0.25">
      <c r="A4" s="1">
        <v>2</v>
      </c>
      <c r="B4" t="s">
        <v>13505</v>
      </c>
      <c r="C4" t="s">
        <v>13527</v>
      </c>
      <c r="D4" t="s">
        <v>13547</v>
      </c>
      <c r="E4" t="s">
        <v>13562</v>
      </c>
      <c r="F4" t="s">
        <v>13527</v>
      </c>
      <c r="G4" t="s">
        <v>13588</v>
      </c>
      <c r="H4" t="s">
        <v>13600</v>
      </c>
      <c r="I4" t="s">
        <v>13588</v>
      </c>
      <c r="J4" t="s">
        <v>13588</v>
      </c>
      <c r="K4" t="s">
        <v>13600</v>
      </c>
      <c r="L4" t="s">
        <v>13600</v>
      </c>
      <c r="M4" t="s">
        <v>13642</v>
      </c>
      <c r="N4" t="s">
        <v>13645</v>
      </c>
      <c r="O4" t="s">
        <v>13600</v>
      </c>
      <c r="P4" t="s">
        <v>13642</v>
      </c>
      <c r="Q4" t="s">
        <v>13659</v>
      </c>
      <c r="R4" t="s">
        <v>13642</v>
      </c>
      <c r="S4" t="s">
        <v>13600</v>
      </c>
      <c r="T4" t="s">
        <v>13583</v>
      </c>
      <c r="U4" t="s">
        <v>13600</v>
      </c>
      <c r="V4" t="s">
        <v>13679</v>
      </c>
      <c r="W4" t="s">
        <v>13679</v>
      </c>
      <c r="X4" t="s">
        <v>13690</v>
      </c>
      <c r="Y4" t="s">
        <v>13679</v>
      </c>
      <c r="Z4" t="s">
        <v>13690</v>
      </c>
      <c r="AA4" t="s">
        <v>13703</v>
      </c>
      <c r="AB4" t="s">
        <v>13659</v>
      </c>
      <c r="AC4" t="s">
        <v>13568</v>
      </c>
      <c r="AD4" t="s">
        <v>13715</v>
      </c>
      <c r="AE4" t="s">
        <v>13720</v>
      </c>
      <c r="AF4" t="s">
        <v>13568</v>
      </c>
      <c r="AG4" t="s">
        <v>13568</v>
      </c>
      <c r="AH4" t="s">
        <v>13720</v>
      </c>
      <c r="AI4" t="s">
        <v>13733</v>
      </c>
      <c r="AJ4" t="s">
        <v>13703</v>
      </c>
      <c r="AK4" t="s">
        <v>13679</v>
      </c>
      <c r="AL4" t="s">
        <v>13583</v>
      </c>
      <c r="AM4" t="s">
        <v>13745</v>
      </c>
      <c r="AN4" t="s">
        <v>13679</v>
      </c>
      <c r="AO4" t="s">
        <v>13583</v>
      </c>
      <c r="AP4" t="s">
        <v>13583</v>
      </c>
      <c r="AQ4" t="s">
        <v>13754</v>
      </c>
      <c r="AR4" t="s">
        <v>13583</v>
      </c>
      <c r="AS4" t="s">
        <v>13679</v>
      </c>
      <c r="AT4" t="s">
        <v>13679</v>
      </c>
      <c r="AU4" t="s">
        <v>13568</v>
      </c>
      <c r="AV4" t="s">
        <v>13679</v>
      </c>
      <c r="AW4" t="s">
        <v>13679</v>
      </c>
      <c r="AX4" t="s">
        <v>13754</v>
      </c>
      <c r="AY4" t="s">
        <v>13583</v>
      </c>
      <c r="AZ4" t="s">
        <v>13583</v>
      </c>
      <c r="BA4" t="s">
        <v>13690</v>
      </c>
      <c r="BB4" t="s">
        <v>13583</v>
      </c>
      <c r="BC4" t="s">
        <v>13583</v>
      </c>
      <c r="BD4" t="s">
        <v>13583</v>
      </c>
      <c r="BE4" t="s">
        <v>13803</v>
      </c>
      <c r="BF4" t="s">
        <v>13806</v>
      </c>
      <c r="BG4" t="s">
        <v>13810</v>
      </c>
      <c r="BH4" t="s">
        <v>13568</v>
      </c>
      <c r="BI4" t="s">
        <v>13754</v>
      </c>
      <c r="BJ4" t="s">
        <v>13583</v>
      </c>
      <c r="BK4" t="s">
        <v>13583</v>
      </c>
      <c r="BL4" t="s">
        <v>13767</v>
      </c>
      <c r="BM4" t="s">
        <v>13703</v>
      </c>
      <c r="BN4" t="s">
        <v>13810</v>
      </c>
      <c r="BO4" t="s">
        <v>13703</v>
      </c>
      <c r="BP4" t="s">
        <v>13703</v>
      </c>
      <c r="BQ4" t="s">
        <v>13703</v>
      </c>
      <c r="BR4" t="s">
        <v>13703</v>
      </c>
      <c r="BS4" t="s">
        <v>13703</v>
      </c>
      <c r="BT4" t="s">
        <v>13703</v>
      </c>
      <c r="BU4" t="s">
        <v>13703</v>
      </c>
      <c r="BV4" t="s">
        <v>13854</v>
      </c>
      <c r="BW4" t="s">
        <v>13858</v>
      </c>
      <c r="BX4" t="s">
        <v>13863</v>
      </c>
      <c r="BY4" t="s">
        <v>13803</v>
      </c>
      <c r="BZ4" t="s">
        <v>13810</v>
      </c>
      <c r="CA4" t="s">
        <v>13806</v>
      </c>
      <c r="CB4" t="s">
        <v>13858</v>
      </c>
      <c r="CC4" t="s">
        <v>13881</v>
      </c>
      <c r="CD4" t="s">
        <v>13767</v>
      </c>
      <c r="CE4" t="s">
        <v>13890</v>
      </c>
      <c r="CF4" t="s">
        <v>13767</v>
      </c>
      <c r="CG4" t="s">
        <v>13810</v>
      </c>
      <c r="CH4" t="s">
        <v>13568</v>
      </c>
      <c r="CI4" t="s">
        <v>13810</v>
      </c>
      <c r="CJ4" t="s">
        <v>13810</v>
      </c>
      <c r="CK4" t="s">
        <v>13806</v>
      </c>
      <c r="CL4" t="s">
        <v>13917</v>
      </c>
      <c r="CM4" t="s">
        <v>13892</v>
      </c>
      <c r="CN4" t="s">
        <v>13917</v>
      </c>
      <c r="CO4" t="s">
        <v>13930</v>
      </c>
      <c r="CP4" t="s">
        <v>13935</v>
      </c>
      <c r="CQ4" t="s">
        <v>13939</v>
      </c>
      <c r="CR4" t="s">
        <v>13943</v>
      </c>
      <c r="CS4" t="s">
        <v>13947</v>
      </c>
      <c r="CT4" t="s">
        <v>13951</v>
      </c>
      <c r="CU4" t="s">
        <v>13944</v>
      </c>
      <c r="CV4" t="s">
        <v>13957</v>
      </c>
      <c r="CW4" t="s">
        <v>13558</v>
      </c>
      <c r="CX4" t="s">
        <v>13558</v>
      </c>
      <c r="CY4" t="s">
        <v>13969</v>
      </c>
      <c r="CZ4" t="s">
        <v>13944</v>
      </c>
      <c r="DA4" t="s">
        <v>13969</v>
      </c>
      <c r="DB4" t="s">
        <v>13982</v>
      </c>
      <c r="DC4" t="s">
        <v>13986</v>
      </c>
      <c r="DD4" t="s">
        <v>13558</v>
      </c>
      <c r="DE4" t="s">
        <v>13986</v>
      </c>
      <c r="DF4" t="s">
        <v>13996</v>
      </c>
      <c r="DG4" t="s">
        <v>13999</v>
      </c>
      <c r="DH4" t="s">
        <v>13998</v>
      </c>
      <c r="DI4" t="s">
        <v>14004</v>
      </c>
      <c r="DJ4" t="s">
        <v>14008</v>
      </c>
      <c r="DK4" t="s">
        <v>14004</v>
      </c>
      <c r="DL4" t="s">
        <v>14017</v>
      </c>
      <c r="DM4" t="s">
        <v>14020</v>
      </c>
      <c r="DN4" t="s">
        <v>14026</v>
      </c>
      <c r="DO4" t="s">
        <v>14026</v>
      </c>
      <c r="DP4" t="s">
        <v>13785</v>
      </c>
      <c r="DQ4" t="s">
        <v>13965</v>
      </c>
      <c r="DR4" t="s">
        <v>13510</v>
      </c>
      <c r="DS4" t="s">
        <v>13510</v>
      </c>
      <c r="DT4" t="s">
        <v>14044</v>
      </c>
      <c r="DU4" t="s">
        <v>14050</v>
      </c>
      <c r="DV4" t="s">
        <v>14050</v>
      </c>
      <c r="DW4" t="s">
        <v>14058</v>
      </c>
      <c r="DX4" t="s">
        <v>14061</v>
      </c>
      <c r="DY4" t="s">
        <v>14067</v>
      </c>
      <c r="DZ4" t="s">
        <v>14071</v>
      </c>
      <c r="EA4" t="s">
        <v>14075</v>
      </c>
      <c r="EB4" t="s">
        <v>14080</v>
      </c>
      <c r="EC4" t="s">
        <v>13511</v>
      </c>
      <c r="ED4" t="s">
        <v>13511</v>
      </c>
    </row>
    <row r="5" spans="1:134" x14ac:dyDescent="0.25">
      <c r="A5" s="1">
        <v>3</v>
      </c>
      <c r="B5" t="s">
        <v>13506</v>
      </c>
      <c r="C5" t="s">
        <v>13528</v>
      </c>
      <c r="D5" t="s">
        <v>13508</v>
      </c>
      <c r="E5" t="s">
        <v>13537</v>
      </c>
      <c r="F5" t="s">
        <v>13537</v>
      </c>
      <c r="G5" t="s">
        <v>13528</v>
      </c>
      <c r="H5" t="s">
        <v>13508</v>
      </c>
      <c r="I5" t="s">
        <v>13613</v>
      </c>
      <c r="J5" t="s">
        <v>13618</v>
      </c>
      <c r="K5" t="s">
        <v>13537</v>
      </c>
      <c r="L5" t="s">
        <v>13508</v>
      </c>
      <c r="M5" t="s">
        <v>13613</v>
      </c>
      <c r="N5" t="s">
        <v>13516</v>
      </c>
      <c r="O5" t="s">
        <v>13618</v>
      </c>
      <c r="P5" t="s">
        <v>13618</v>
      </c>
      <c r="Q5" t="s">
        <v>13618</v>
      </c>
      <c r="R5" t="s">
        <v>13662</v>
      </c>
      <c r="S5" t="s">
        <v>13662</v>
      </c>
      <c r="T5" t="s">
        <v>13631</v>
      </c>
      <c r="U5" t="s">
        <v>13674</v>
      </c>
      <c r="V5" t="s">
        <v>13680</v>
      </c>
      <c r="W5" t="s">
        <v>13538</v>
      </c>
      <c r="X5" t="s">
        <v>13538</v>
      </c>
      <c r="Y5" t="s">
        <v>13648</v>
      </c>
      <c r="Z5" t="s">
        <v>13648</v>
      </c>
      <c r="AA5" t="s">
        <v>13639</v>
      </c>
      <c r="AB5" t="s">
        <v>13529</v>
      </c>
      <c r="AC5" t="s">
        <v>13712</v>
      </c>
      <c r="AD5" t="s">
        <v>13548</v>
      </c>
      <c r="AE5" t="s">
        <v>13721</v>
      </c>
      <c r="AF5" t="s">
        <v>13507</v>
      </c>
      <c r="AG5" t="s">
        <v>13622</v>
      </c>
      <c r="AH5" t="s">
        <v>13629</v>
      </c>
      <c r="AI5" t="s">
        <v>13517</v>
      </c>
      <c r="AJ5" t="s">
        <v>13738</v>
      </c>
      <c r="AK5" t="s">
        <v>13629</v>
      </c>
      <c r="AL5" t="s">
        <v>13561</v>
      </c>
      <c r="AM5" t="s">
        <v>13655</v>
      </c>
      <c r="AN5" t="s">
        <v>13577</v>
      </c>
      <c r="AO5" t="s">
        <v>13544</v>
      </c>
      <c r="AP5" t="s">
        <v>13512</v>
      </c>
      <c r="AQ5" t="s">
        <v>13512</v>
      </c>
      <c r="AR5" t="s">
        <v>13708</v>
      </c>
      <c r="AS5" t="s">
        <v>13708</v>
      </c>
      <c r="AT5" t="s">
        <v>13693</v>
      </c>
      <c r="AU5" t="s">
        <v>13545</v>
      </c>
      <c r="AV5" t="s">
        <v>13609</v>
      </c>
      <c r="AW5" t="s">
        <v>13693</v>
      </c>
      <c r="AX5" t="s">
        <v>13519</v>
      </c>
      <c r="AY5" t="s">
        <v>13519</v>
      </c>
      <c r="AZ5" t="s">
        <v>13519</v>
      </c>
      <c r="BA5" t="s">
        <v>13693</v>
      </c>
      <c r="BB5" t="s">
        <v>13572</v>
      </c>
      <c r="BC5" t="s">
        <v>13799</v>
      </c>
      <c r="BD5" t="s">
        <v>13572</v>
      </c>
      <c r="BE5" t="s">
        <v>13563</v>
      </c>
      <c r="BF5" t="s">
        <v>13567</v>
      </c>
      <c r="BG5" t="s">
        <v>13799</v>
      </c>
      <c r="BH5" t="s">
        <v>13625</v>
      </c>
      <c r="BI5" t="s">
        <v>13625</v>
      </c>
      <c r="BJ5" t="s">
        <v>13759</v>
      </c>
      <c r="BK5" t="s">
        <v>13799</v>
      </c>
      <c r="BL5" t="s">
        <v>13625</v>
      </c>
      <c r="BM5" t="s">
        <v>13563</v>
      </c>
      <c r="BN5" t="s">
        <v>13547</v>
      </c>
      <c r="BO5" t="s">
        <v>13547</v>
      </c>
      <c r="BP5" t="s">
        <v>13531</v>
      </c>
      <c r="BQ5" t="s">
        <v>13669</v>
      </c>
      <c r="BR5" t="s">
        <v>13740</v>
      </c>
      <c r="BS5" t="s">
        <v>13627</v>
      </c>
      <c r="BT5" t="s">
        <v>13740</v>
      </c>
      <c r="BU5" t="s">
        <v>13740</v>
      </c>
      <c r="BV5" t="s">
        <v>13658</v>
      </c>
      <c r="BW5" t="s">
        <v>13563</v>
      </c>
      <c r="BX5" t="s">
        <v>13563</v>
      </c>
      <c r="BY5" t="s">
        <v>13691</v>
      </c>
      <c r="BZ5" t="s">
        <v>13870</v>
      </c>
      <c r="CA5" t="s">
        <v>13731</v>
      </c>
      <c r="CB5" t="s">
        <v>13555</v>
      </c>
      <c r="CC5" t="s">
        <v>13882</v>
      </c>
      <c r="CD5" t="s">
        <v>13885</v>
      </c>
      <c r="CE5" t="s">
        <v>13775</v>
      </c>
      <c r="CF5" t="s">
        <v>13659</v>
      </c>
      <c r="CG5" t="s">
        <v>13898</v>
      </c>
      <c r="CH5" t="s">
        <v>13898</v>
      </c>
      <c r="CI5" t="s">
        <v>13820</v>
      </c>
      <c r="CJ5" t="s">
        <v>13855</v>
      </c>
      <c r="CK5" t="s">
        <v>13855</v>
      </c>
      <c r="CL5" t="s">
        <v>13858</v>
      </c>
      <c r="CM5" t="s">
        <v>13858</v>
      </c>
      <c r="CN5" t="s">
        <v>13769</v>
      </c>
      <c r="CO5" t="s">
        <v>13898</v>
      </c>
      <c r="CP5" t="s">
        <v>13898</v>
      </c>
      <c r="CQ5" t="s">
        <v>13940</v>
      </c>
      <c r="CR5" t="s">
        <v>13858</v>
      </c>
      <c r="CS5" t="s">
        <v>13724</v>
      </c>
      <c r="CT5" t="s">
        <v>13952</v>
      </c>
      <c r="CU5" t="s">
        <v>13858</v>
      </c>
      <c r="CV5" t="s">
        <v>13850</v>
      </c>
      <c r="CW5" t="s">
        <v>13520</v>
      </c>
      <c r="CX5" t="s">
        <v>13745</v>
      </c>
      <c r="CY5" t="s">
        <v>13970</v>
      </c>
      <c r="CZ5" t="s">
        <v>13720</v>
      </c>
      <c r="DA5" t="s">
        <v>13977</v>
      </c>
      <c r="DB5" t="s">
        <v>13745</v>
      </c>
      <c r="DC5" t="s">
        <v>13745</v>
      </c>
      <c r="DD5" t="s">
        <v>13991</v>
      </c>
      <c r="DE5" t="s">
        <v>13991</v>
      </c>
      <c r="DF5" t="s">
        <v>13745</v>
      </c>
      <c r="DG5" t="s">
        <v>13855</v>
      </c>
      <c r="DH5" t="s">
        <v>13858</v>
      </c>
      <c r="DI5" t="s">
        <v>13970</v>
      </c>
      <c r="DJ5" t="s">
        <v>13871</v>
      </c>
      <c r="DK5" t="s">
        <v>13520</v>
      </c>
      <c r="DL5" t="s">
        <v>13881</v>
      </c>
      <c r="DM5" t="s">
        <v>13892</v>
      </c>
      <c r="DN5" t="s">
        <v>13907</v>
      </c>
      <c r="DO5" t="s">
        <v>13881</v>
      </c>
      <c r="DP5" t="s">
        <v>13884</v>
      </c>
      <c r="DQ5" t="s">
        <v>14038</v>
      </c>
      <c r="DR5" t="s">
        <v>13907</v>
      </c>
      <c r="DS5" t="s">
        <v>13930</v>
      </c>
      <c r="DT5" t="s">
        <v>14045</v>
      </c>
      <c r="DU5" t="s">
        <v>13881</v>
      </c>
      <c r="DV5" t="s">
        <v>13757</v>
      </c>
      <c r="DW5" t="s">
        <v>13940</v>
      </c>
      <c r="DX5" t="s">
        <v>13884</v>
      </c>
      <c r="DY5" t="s">
        <v>14068</v>
      </c>
      <c r="DZ5" t="s">
        <v>13953</v>
      </c>
      <c r="EA5" t="s">
        <v>14076</v>
      </c>
      <c r="EB5" t="s">
        <v>13937</v>
      </c>
      <c r="EC5" t="s">
        <v>13920</v>
      </c>
      <c r="ED5" t="s">
        <v>13920</v>
      </c>
    </row>
    <row r="6" spans="1:134" x14ac:dyDescent="0.25">
      <c r="A6" s="1">
        <v>4</v>
      </c>
      <c r="B6" t="s">
        <v>13507</v>
      </c>
      <c r="C6" t="s">
        <v>13529</v>
      </c>
      <c r="D6" t="s">
        <v>13548</v>
      </c>
      <c r="E6" t="s">
        <v>13517</v>
      </c>
      <c r="F6" t="s">
        <v>13575</v>
      </c>
      <c r="G6" t="s">
        <v>13589</v>
      </c>
      <c r="H6" t="s">
        <v>13601</v>
      </c>
      <c r="I6" t="s">
        <v>13601</v>
      </c>
      <c r="J6" t="s">
        <v>13619</v>
      </c>
      <c r="K6" t="s">
        <v>13619</v>
      </c>
      <c r="L6" t="s">
        <v>13633</v>
      </c>
      <c r="M6" t="s">
        <v>13621</v>
      </c>
      <c r="N6" t="s">
        <v>13646</v>
      </c>
      <c r="O6" t="s">
        <v>13619</v>
      </c>
      <c r="P6" t="s">
        <v>13655</v>
      </c>
      <c r="Q6" t="s">
        <v>13646</v>
      </c>
      <c r="R6" t="s">
        <v>13619</v>
      </c>
      <c r="S6" t="s">
        <v>13533</v>
      </c>
      <c r="T6" t="s">
        <v>13533</v>
      </c>
      <c r="U6" t="s">
        <v>13619</v>
      </c>
      <c r="V6" t="s">
        <v>13605</v>
      </c>
      <c r="W6" t="s">
        <v>13633</v>
      </c>
      <c r="X6" t="s">
        <v>13565</v>
      </c>
      <c r="Y6" t="s">
        <v>13646</v>
      </c>
      <c r="Z6" t="s">
        <v>13565</v>
      </c>
      <c r="AA6" t="s">
        <v>13621</v>
      </c>
      <c r="AB6" t="s">
        <v>13685</v>
      </c>
      <c r="AC6" t="s">
        <v>13685</v>
      </c>
      <c r="AD6" t="s">
        <v>13714</v>
      </c>
      <c r="AE6" t="s">
        <v>13722</v>
      </c>
      <c r="AF6" t="s">
        <v>13714</v>
      </c>
      <c r="AG6" t="s">
        <v>13722</v>
      </c>
      <c r="AH6" t="s">
        <v>13592</v>
      </c>
      <c r="AI6" t="s">
        <v>13685</v>
      </c>
      <c r="AJ6" t="s">
        <v>13739</v>
      </c>
      <c r="AK6" t="s">
        <v>13739</v>
      </c>
      <c r="AL6" t="s">
        <v>13661</v>
      </c>
      <c r="AM6" t="s">
        <v>13661</v>
      </c>
      <c r="AN6" t="s">
        <v>13722</v>
      </c>
      <c r="AO6" t="s">
        <v>13739</v>
      </c>
      <c r="AP6" t="s">
        <v>13625</v>
      </c>
      <c r="AQ6" t="s">
        <v>13755</v>
      </c>
      <c r="AR6" t="s">
        <v>13759</v>
      </c>
      <c r="AS6" t="s">
        <v>13563</v>
      </c>
      <c r="AT6" t="s">
        <v>13555</v>
      </c>
      <c r="AU6" t="s">
        <v>13740</v>
      </c>
      <c r="AV6" t="s">
        <v>13775</v>
      </c>
      <c r="AW6" t="s">
        <v>13669</v>
      </c>
      <c r="AX6" t="s">
        <v>13588</v>
      </c>
      <c r="AY6" t="s">
        <v>13588</v>
      </c>
      <c r="AZ6" t="s">
        <v>13518</v>
      </c>
      <c r="BA6" t="s">
        <v>13792</v>
      </c>
      <c r="BB6" t="s">
        <v>13795</v>
      </c>
      <c r="BC6" t="s">
        <v>13518</v>
      </c>
      <c r="BD6" t="s">
        <v>13518</v>
      </c>
      <c r="BE6" t="s">
        <v>13762</v>
      </c>
      <c r="BF6" t="s">
        <v>13762</v>
      </c>
      <c r="BG6" t="s">
        <v>13771</v>
      </c>
      <c r="BH6" t="s">
        <v>13720</v>
      </c>
      <c r="BI6" t="s">
        <v>13820</v>
      </c>
      <c r="BJ6" t="s">
        <v>13766</v>
      </c>
      <c r="BK6" t="s">
        <v>13771</v>
      </c>
      <c r="BL6" t="s">
        <v>13829</v>
      </c>
      <c r="BM6" t="s">
        <v>13710</v>
      </c>
      <c r="BN6" t="s">
        <v>13541</v>
      </c>
      <c r="BO6" t="s">
        <v>13836</v>
      </c>
      <c r="BP6" t="s">
        <v>13583</v>
      </c>
      <c r="BQ6" t="s">
        <v>13836</v>
      </c>
      <c r="BR6" t="s">
        <v>13677</v>
      </c>
      <c r="BS6" t="s">
        <v>13583</v>
      </c>
      <c r="BT6" t="s">
        <v>13850</v>
      </c>
      <c r="BU6" t="s">
        <v>13850</v>
      </c>
      <c r="BV6" t="s">
        <v>13855</v>
      </c>
      <c r="BW6" t="s">
        <v>13583</v>
      </c>
      <c r="BX6" t="s">
        <v>13557</v>
      </c>
      <c r="BY6" t="s">
        <v>13583</v>
      </c>
      <c r="BZ6" t="s">
        <v>13871</v>
      </c>
      <c r="CA6" t="s">
        <v>13727</v>
      </c>
      <c r="CB6" t="s">
        <v>13769</v>
      </c>
      <c r="CC6" t="s">
        <v>13769</v>
      </c>
      <c r="CD6" t="s">
        <v>13886</v>
      </c>
      <c r="CE6" t="s">
        <v>13886</v>
      </c>
      <c r="CF6" t="s">
        <v>13724</v>
      </c>
      <c r="CG6" t="s">
        <v>13724</v>
      </c>
      <c r="CH6" t="s">
        <v>13730</v>
      </c>
      <c r="CI6" t="s">
        <v>13901</v>
      </c>
      <c r="CJ6" t="s">
        <v>13907</v>
      </c>
      <c r="CK6" t="s">
        <v>13910</v>
      </c>
      <c r="CL6" t="s">
        <v>13910</v>
      </c>
      <c r="CM6" t="s">
        <v>13923</v>
      </c>
      <c r="CN6" t="s">
        <v>13920</v>
      </c>
      <c r="CO6" t="s">
        <v>13931</v>
      </c>
      <c r="CP6" t="s">
        <v>13931</v>
      </c>
      <c r="CQ6" t="s">
        <v>13920</v>
      </c>
      <c r="CR6" t="s">
        <v>13944</v>
      </c>
      <c r="CS6" t="s">
        <v>13914</v>
      </c>
      <c r="CT6" t="s">
        <v>13953</v>
      </c>
      <c r="CU6" t="s">
        <v>13914</v>
      </c>
      <c r="CV6" t="s">
        <v>13944</v>
      </c>
      <c r="CW6" t="s">
        <v>13944</v>
      </c>
      <c r="CX6" t="s">
        <v>13964</v>
      </c>
      <c r="CY6" t="s">
        <v>13944</v>
      </c>
      <c r="CZ6" t="s">
        <v>13914</v>
      </c>
      <c r="DA6" t="s">
        <v>13944</v>
      </c>
      <c r="DB6" t="s">
        <v>13944</v>
      </c>
      <c r="DC6" t="s">
        <v>13914</v>
      </c>
      <c r="DD6" t="s">
        <v>13911</v>
      </c>
      <c r="DE6" t="s">
        <v>13911</v>
      </c>
      <c r="DF6" t="s">
        <v>13911</v>
      </c>
      <c r="DG6" t="s">
        <v>13949</v>
      </c>
      <c r="DH6" t="s">
        <v>13911</v>
      </c>
      <c r="DI6" t="s">
        <v>13914</v>
      </c>
      <c r="DJ6" t="s">
        <v>14009</v>
      </c>
      <c r="DK6" t="s">
        <v>13949</v>
      </c>
      <c r="DL6" t="s">
        <v>14018</v>
      </c>
      <c r="DM6" t="s">
        <v>14008</v>
      </c>
      <c r="DN6" t="s">
        <v>13960</v>
      </c>
      <c r="DO6" t="s">
        <v>14029</v>
      </c>
      <c r="DP6" t="s">
        <v>13975</v>
      </c>
      <c r="DQ6" t="s">
        <v>14039</v>
      </c>
      <c r="DR6" t="s">
        <v>14041</v>
      </c>
      <c r="DS6" t="s">
        <v>14043</v>
      </c>
      <c r="DT6" t="s">
        <v>14046</v>
      </c>
      <c r="DU6" t="s">
        <v>14051</v>
      </c>
      <c r="DV6" t="s">
        <v>14013</v>
      </c>
      <c r="DW6" t="s">
        <v>14059</v>
      </c>
      <c r="DX6" t="s">
        <v>14062</v>
      </c>
      <c r="DY6" t="s">
        <v>14062</v>
      </c>
      <c r="DZ6" t="s">
        <v>13873</v>
      </c>
      <c r="EA6" t="s">
        <v>13864</v>
      </c>
      <c r="EB6" t="s">
        <v>14048</v>
      </c>
      <c r="EC6" t="s">
        <v>13873</v>
      </c>
      <c r="ED6" t="s">
        <v>13873</v>
      </c>
    </row>
    <row r="7" spans="1:134" x14ac:dyDescent="0.25">
      <c r="A7" s="1">
        <v>5</v>
      </c>
      <c r="B7" t="s">
        <v>13508</v>
      </c>
      <c r="C7" t="s">
        <v>13530</v>
      </c>
      <c r="D7" t="s">
        <v>13528</v>
      </c>
      <c r="E7" t="s">
        <v>13528</v>
      </c>
      <c r="F7" t="s">
        <v>13528</v>
      </c>
      <c r="G7" t="s">
        <v>13528</v>
      </c>
      <c r="H7" t="s">
        <v>13602</v>
      </c>
      <c r="I7" t="s">
        <v>13602</v>
      </c>
      <c r="J7" t="s">
        <v>13530</v>
      </c>
      <c r="K7" t="s">
        <v>13528</v>
      </c>
      <c r="L7" t="s">
        <v>13634</v>
      </c>
      <c r="M7" t="s">
        <v>13528</v>
      </c>
      <c r="N7" t="s">
        <v>13530</v>
      </c>
      <c r="O7" t="s">
        <v>13537</v>
      </c>
      <c r="P7" t="s">
        <v>13530</v>
      </c>
      <c r="Q7" t="s">
        <v>13530</v>
      </c>
      <c r="R7" t="s">
        <v>13553</v>
      </c>
      <c r="S7" t="s">
        <v>13506</v>
      </c>
      <c r="T7" t="s">
        <v>13672</v>
      </c>
      <c r="U7" t="s">
        <v>13506</v>
      </c>
      <c r="V7" t="s">
        <v>13681</v>
      </c>
      <c r="W7" t="s">
        <v>13681</v>
      </c>
      <c r="X7" t="s">
        <v>13506</v>
      </c>
      <c r="Y7" t="s">
        <v>13506</v>
      </c>
      <c r="Z7" t="s">
        <v>13553</v>
      </c>
      <c r="AA7" t="s">
        <v>13530</v>
      </c>
      <c r="AB7" t="s">
        <v>13553</v>
      </c>
      <c r="AC7" t="s">
        <v>13506</v>
      </c>
      <c r="AD7" t="s">
        <v>13506</v>
      </c>
      <c r="AE7" t="s">
        <v>13672</v>
      </c>
      <c r="AF7" t="s">
        <v>13506</v>
      </c>
      <c r="AG7" t="s">
        <v>13672</v>
      </c>
      <c r="AH7" t="s">
        <v>13553</v>
      </c>
      <c r="AI7" t="s">
        <v>13734</v>
      </c>
      <c r="AJ7" t="s">
        <v>13506</v>
      </c>
      <c r="AK7" t="s">
        <v>13528</v>
      </c>
      <c r="AL7" t="s">
        <v>13528</v>
      </c>
      <c r="AM7" t="s">
        <v>13530</v>
      </c>
      <c r="AN7" t="s">
        <v>13530</v>
      </c>
      <c r="AO7" t="s">
        <v>13530</v>
      </c>
      <c r="AP7" t="s">
        <v>13628</v>
      </c>
      <c r="AQ7" t="s">
        <v>13672</v>
      </c>
      <c r="AR7" t="s">
        <v>13553</v>
      </c>
      <c r="AS7" t="s">
        <v>13672</v>
      </c>
      <c r="AT7" t="s">
        <v>13628</v>
      </c>
      <c r="AU7" t="s">
        <v>13734</v>
      </c>
      <c r="AV7" t="s">
        <v>13628</v>
      </c>
      <c r="AW7" t="s">
        <v>13734</v>
      </c>
      <c r="AX7" t="s">
        <v>13781</v>
      </c>
      <c r="AY7" t="s">
        <v>13657</v>
      </c>
      <c r="AZ7" t="s">
        <v>13657</v>
      </c>
      <c r="BA7" t="s">
        <v>13657</v>
      </c>
      <c r="BB7" t="s">
        <v>13665</v>
      </c>
      <c r="BC7" t="s">
        <v>13504</v>
      </c>
      <c r="BD7" t="s">
        <v>13504</v>
      </c>
      <c r="BE7" t="s">
        <v>13537</v>
      </c>
      <c r="BF7" t="s">
        <v>13528</v>
      </c>
      <c r="BG7" t="s">
        <v>13553</v>
      </c>
      <c r="BH7" t="s">
        <v>13602</v>
      </c>
      <c r="BI7" t="s">
        <v>13528</v>
      </c>
      <c r="BJ7" t="s">
        <v>13634</v>
      </c>
      <c r="BK7" t="s">
        <v>13528</v>
      </c>
      <c r="BL7" t="s">
        <v>13634</v>
      </c>
      <c r="BM7" t="s">
        <v>13602</v>
      </c>
      <c r="BN7" t="s">
        <v>13634</v>
      </c>
      <c r="BO7" t="s">
        <v>13528</v>
      </c>
      <c r="BP7" t="s">
        <v>13602</v>
      </c>
      <c r="BQ7" t="s">
        <v>13530</v>
      </c>
      <c r="BR7" t="s">
        <v>13528</v>
      </c>
      <c r="BS7" t="s">
        <v>13781</v>
      </c>
      <c r="BT7" t="s">
        <v>13528</v>
      </c>
      <c r="BU7" t="s">
        <v>13528</v>
      </c>
      <c r="BV7" t="s">
        <v>13657</v>
      </c>
      <c r="BW7" t="s">
        <v>13504</v>
      </c>
      <c r="BX7" t="s">
        <v>13654</v>
      </c>
      <c r="BY7" t="s">
        <v>13781</v>
      </c>
      <c r="BZ7" t="s">
        <v>13687</v>
      </c>
      <c r="CA7" t="s">
        <v>13504</v>
      </c>
      <c r="CB7" t="s">
        <v>13665</v>
      </c>
      <c r="CC7" t="s">
        <v>13681</v>
      </c>
      <c r="CD7" t="s">
        <v>13657</v>
      </c>
      <c r="CE7" t="s">
        <v>13681</v>
      </c>
      <c r="CF7" t="s">
        <v>13530</v>
      </c>
      <c r="CG7" t="s">
        <v>13654</v>
      </c>
      <c r="CH7" t="s">
        <v>13542</v>
      </c>
      <c r="CI7" t="s">
        <v>13687</v>
      </c>
      <c r="CJ7" t="s">
        <v>13514</v>
      </c>
      <c r="CK7" t="s">
        <v>13657</v>
      </c>
      <c r="CL7" t="s">
        <v>13504</v>
      </c>
      <c r="CM7" t="s">
        <v>13665</v>
      </c>
      <c r="CN7" t="s">
        <v>13530</v>
      </c>
      <c r="CO7" t="s">
        <v>13657</v>
      </c>
      <c r="CP7" t="s">
        <v>13781</v>
      </c>
      <c r="CQ7" t="s">
        <v>13734</v>
      </c>
      <c r="CR7" t="s">
        <v>13781</v>
      </c>
      <c r="CS7" t="s">
        <v>13516</v>
      </c>
      <c r="CT7" t="s">
        <v>13516</v>
      </c>
      <c r="CU7" t="s">
        <v>13516</v>
      </c>
      <c r="CV7" t="s">
        <v>13508</v>
      </c>
      <c r="CW7" t="s">
        <v>13848</v>
      </c>
      <c r="CX7" t="s">
        <v>13838</v>
      </c>
      <c r="CY7" t="s">
        <v>13848</v>
      </c>
      <c r="CZ7" t="s">
        <v>13973</v>
      </c>
      <c r="DA7" t="s">
        <v>13607</v>
      </c>
      <c r="DB7" t="s">
        <v>13508</v>
      </c>
      <c r="DC7" t="s">
        <v>13602</v>
      </c>
      <c r="DD7" t="s">
        <v>13611</v>
      </c>
      <c r="DE7" t="s">
        <v>13581</v>
      </c>
      <c r="DF7" t="s">
        <v>13611</v>
      </c>
      <c r="DG7" t="s">
        <v>13581</v>
      </c>
      <c r="DH7" t="s">
        <v>13581</v>
      </c>
      <c r="DI7" t="s">
        <v>13573</v>
      </c>
      <c r="DJ7" t="s">
        <v>13838</v>
      </c>
      <c r="DK7" t="s">
        <v>13973</v>
      </c>
      <c r="DL7" t="s">
        <v>13662</v>
      </c>
      <c r="DM7" t="s">
        <v>13626</v>
      </c>
      <c r="DN7" t="s">
        <v>13631</v>
      </c>
      <c r="DO7" t="s">
        <v>13538</v>
      </c>
      <c r="DP7" t="s">
        <v>13573</v>
      </c>
      <c r="DQ7" t="s">
        <v>13581</v>
      </c>
      <c r="DR7" t="s">
        <v>13738</v>
      </c>
      <c r="DS7" t="s">
        <v>13817</v>
      </c>
      <c r="DT7" t="s">
        <v>13561</v>
      </c>
      <c r="DU7" t="s">
        <v>13619</v>
      </c>
      <c r="DV7" t="s">
        <v>13655</v>
      </c>
      <c r="DW7" t="s">
        <v>13646</v>
      </c>
      <c r="DX7" t="s">
        <v>13544</v>
      </c>
      <c r="DY7" t="s">
        <v>13544</v>
      </c>
      <c r="DZ7" t="s">
        <v>13817</v>
      </c>
      <c r="EA7" t="s">
        <v>13738</v>
      </c>
      <c r="EB7" t="s">
        <v>13581</v>
      </c>
      <c r="EC7" t="s">
        <v>13705</v>
      </c>
      <c r="ED7" t="s">
        <v>13705</v>
      </c>
    </row>
    <row r="8" spans="1:134" x14ac:dyDescent="0.25">
      <c r="A8" s="1">
        <v>6</v>
      </c>
      <c r="B8" t="s">
        <v>13509</v>
      </c>
      <c r="C8" t="s">
        <v>13531</v>
      </c>
      <c r="D8" t="s">
        <v>13531</v>
      </c>
      <c r="E8" t="s">
        <v>13563</v>
      </c>
      <c r="F8" t="s">
        <v>13555</v>
      </c>
      <c r="G8" t="s">
        <v>13590</v>
      </c>
      <c r="H8" t="s">
        <v>13603</v>
      </c>
      <c r="I8" t="s">
        <v>13590</v>
      </c>
      <c r="J8" t="s">
        <v>13555</v>
      </c>
      <c r="K8" t="s">
        <v>13627</v>
      </c>
      <c r="L8" t="s">
        <v>13531</v>
      </c>
      <c r="M8" t="s">
        <v>13603</v>
      </c>
      <c r="N8" t="s">
        <v>13603</v>
      </c>
      <c r="O8" t="s">
        <v>13531</v>
      </c>
      <c r="P8" t="s">
        <v>13644</v>
      </c>
      <c r="Q8" t="s">
        <v>13603</v>
      </c>
      <c r="R8" t="s">
        <v>13531</v>
      </c>
      <c r="S8" t="s">
        <v>13531</v>
      </c>
      <c r="T8" t="s">
        <v>13509</v>
      </c>
      <c r="U8" t="s">
        <v>13509</v>
      </c>
      <c r="V8" t="s">
        <v>13644</v>
      </c>
      <c r="W8" t="s">
        <v>13509</v>
      </c>
      <c r="X8" t="s">
        <v>13691</v>
      </c>
      <c r="Y8" t="s">
        <v>13694</v>
      </c>
      <c r="Z8" t="s">
        <v>13603</v>
      </c>
      <c r="AA8" t="s">
        <v>13691</v>
      </c>
      <c r="AB8" t="s">
        <v>13531</v>
      </c>
      <c r="AC8" t="s">
        <v>13669</v>
      </c>
      <c r="AD8" t="s">
        <v>13627</v>
      </c>
      <c r="AE8" t="s">
        <v>13603</v>
      </c>
      <c r="AF8" t="s">
        <v>13603</v>
      </c>
      <c r="AG8" t="s">
        <v>13644</v>
      </c>
      <c r="AH8" t="s">
        <v>13669</v>
      </c>
      <c r="AI8" t="s">
        <v>13701</v>
      </c>
      <c r="AJ8" t="s">
        <v>13740</v>
      </c>
      <c r="AK8" t="s">
        <v>13740</v>
      </c>
      <c r="AL8" t="s">
        <v>13669</v>
      </c>
      <c r="AM8" t="s">
        <v>13555</v>
      </c>
      <c r="AN8" t="s">
        <v>13555</v>
      </c>
      <c r="AO8" t="s">
        <v>13531</v>
      </c>
      <c r="AP8" t="s">
        <v>13669</v>
      </c>
      <c r="AQ8" t="s">
        <v>13547</v>
      </c>
      <c r="AR8" t="s">
        <v>13531</v>
      </c>
      <c r="AS8" t="s">
        <v>13531</v>
      </c>
      <c r="AT8" t="s">
        <v>13531</v>
      </c>
      <c r="AU8" t="s">
        <v>13627</v>
      </c>
      <c r="AV8" t="s">
        <v>13691</v>
      </c>
      <c r="AW8" t="s">
        <v>13555</v>
      </c>
      <c r="AX8" t="s">
        <v>13627</v>
      </c>
      <c r="AY8" t="s">
        <v>13627</v>
      </c>
      <c r="AZ8" t="s">
        <v>13531</v>
      </c>
      <c r="BA8" t="s">
        <v>13691</v>
      </c>
      <c r="BB8" t="s">
        <v>13691</v>
      </c>
      <c r="BC8" t="s">
        <v>13644</v>
      </c>
      <c r="BD8" t="s">
        <v>13691</v>
      </c>
      <c r="BE8" t="s">
        <v>13547</v>
      </c>
      <c r="BF8" t="s">
        <v>13567</v>
      </c>
      <c r="BG8" t="s">
        <v>13505</v>
      </c>
      <c r="BH8" t="s">
        <v>13691</v>
      </c>
      <c r="BI8" t="s">
        <v>13531</v>
      </c>
      <c r="BJ8" t="s">
        <v>13531</v>
      </c>
      <c r="BK8" t="s">
        <v>13563</v>
      </c>
      <c r="BL8" t="s">
        <v>13691</v>
      </c>
      <c r="BM8" t="s">
        <v>13505</v>
      </c>
      <c r="BN8" t="s">
        <v>13531</v>
      </c>
      <c r="BO8" t="s">
        <v>13505</v>
      </c>
      <c r="BP8" t="s">
        <v>13519</v>
      </c>
      <c r="BQ8" t="s">
        <v>13577</v>
      </c>
      <c r="BR8" t="s">
        <v>13565</v>
      </c>
      <c r="BS8" t="s">
        <v>13577</v>
      </c>
      <c r="BT8" t="s">
        <v>13592</v>
      </c>
      <c r="BU8" t="s">
        <v>13592</v>
      </c>
      <c r="BV8" t="s">
        <v>13611</v>
      </c>
      <c r="BX8" t="s">
        <v>13535</v>
      </c>
      <c r="CE8" t="s">
        <v>13525</v>
      </c>
      <c r="CF8" t="s">
        <v>13755</v>
      </c>
      <c r="CP8" t="s">
        <v>13569</v>
      </c>
      <c r="CQ8" t="s">
        <v>13734</v>
      </c>
      <c r="CS8" t="s">
        <v>13734</v>
      </c>
      <c r="CT8" t="s">
        <v>13665</v>
      </c>
      <c r="CU8" t="s">
        <v>13606</v>
      </c>
      <c r="CV8" t="s">
        <v>13681</v>
      </c>
      <c r="CW8" t="s">
        <v>13799</v>
      </c>
      <c r="CX8" t="s">
        <v>13897</v>
      </c>
      <c r="CY8" t="s">
        <v>13689</v>
      </c>
      <c r="CZ8" t="s">
        <v>13555</v>
      </c>
      <c r="DA8" t="s">
        <v>13746</v>
      </c>
      <c r="DB8" t="s">
        <v>13759</v>
      </c>
      <c r="DC8" t="s">
        <v>13734</v>
      </c>
      <c r="DD8" t="s">
        <v>13740</v>
      </c>
    </row>
    <row r="9" spans="1:134" x14ac:dyDescent="0.25">
      <c r="A9" s="1">
        <v>7</v>
      </c>
      <c r="B9" t="s">
        <v>13510</v>
      </c>
      <c r="C9" t="s">
        <v>13532</v>
      </c>
      <c r="D9" t="s">
        <v>13549</v>
      </c>
      <c r="E9" t="s">
        <v>13564</v>
      </c>
      <c r="F9" t="s">
        <v>13576</v>
      </c>
      <c r="G9" t="s">
        <v>13591</v>
      </c>
      <c r="H9" t="s">
        <v>13604</v>
      </c>
      <c r="I9" t="s">
        <v>13614</v>
      </c>
      <c r="J9" t="s">
        <v>13620</v>
      </c>
      <c r="K9" t="s">
        <v>13591</v>
      </c>
      <c r="L9" t="s">
        <v>13635</v>
      </c>
      <c r="M9" t="s">
        <v>13643</v>
      </c>
      <c r="N9" t="s">
        <v>13647</v>
      </c>
      <c r="O9" t="s">
        <v>13511</v>
      </c>
      <c r="P9" t="s">
        <v>13656</v>
      </c>
      <c r="Q9" t="s">
        <v>13660</v>
      </c>
      <c r="R9" t="s">
        <v>13663</v>
      </c>
      <c r="S9" t="s">
        <v>13670</v>
      </c>
      <c r="T9" t="s">
        <v>13673</v>
      </c>
      <c r="U9" t="s">
        <v>13675</v>
      </c>
      <c r="V9" t="s">
        <v>13663</v>
      </c>
      <c r="W9" t="s">
        <v>13684</v>
      </c>
      <c r="X9" t="s">
        <v>13692</v>
      </c>
      <c r="Y9" t="s">
        <v>13695</v>
      </c>
      <c r="Z9" t="s">
        <v>13698</v>
      </c>
      <c r="AA9" t="s">
        <v>13704</v>
      </c>
      <c r="AB9" t="s">
        <v>13707</v>
      </c>
      <c r="AC9" t="s">
        <v>13713</v>
      </c>
      <c r="AD9" t="s">
        <v>13716</v>
      </c>
      <c r="AE9" t="s">
        <v>13723</v>
      </c>
      <c r="AF9" t="s">
        <v>13725</v>
      </c>
      <c r="AG9" t="s">
        <v>13729</v>
      </c>
      <c r="AH9" t="s">
        <v>13716</v>
      </c>
      <c r="AI9" t="s">
        <v>13735</v>
      </c>
      <c r="AJ9" t="s">
        <v>13716</v>
      </c>
      <c r="AK9" t="s">
        <v>13741</v>
      </c>
      <c r="AL9" t="s">
        <v>13744</v>
      </c>
      <c r="AM9" t="s">
        <v>13729</v>
      </c>
      <c r="AN9" t="s">
        <v>13747</v>
      </c>
      <c r="AO9" t="s">
        <v>13741</v>
      </c>
      <c r="AP9" t="s">
        <v>13750</v>
      </c>
      <c r="AQ9" t="s">
        <v>13756</v>
      </c>
      <c r="AR9" t="s">
        <v>13760</v>
      </c>
      <c r="AS9" t="s">
        <v>13764</v>
      </c>
      <c r="AT9" t="s">
        <v>13768</v>
      </c>
      <c r="AU9" t="s">
        <v>13750</v>
      </c>
      <c r="AV9" t="s">
        <v>13776</v>
      </c>
      <c r="AW9" t="s">
        <v>13779</v>
      </c>
      <c r="AX9" t="s">
        <v>13782</v>
      </c>
      <c r="AY9" t="s">
        <v>13786</v>
      </c>
      <c r="AZ9" t="s">
        <v>13756</v>
      </c>
      <c r="BA9" t="s">
        <v>13764</v>
      </c>
      <c r="BB9" t="s">
        <v>13796</v>
      </c>
      <c r="BC9" t="s">
        <v>13800</v>
      </c>
      <c r="BD9" t="s">
        <v>13760</v>
      </c>
      <c r="BE9" t="s">
        <v>13800</v>
      </c>
      <c r="BF9" t="s">
        <v>13807</v>
      </c>
      <c r="BG9" t="s">
        <v>13796</v>
      </c>
      <c r="BH9" t="s">
        <v>13815</v>
      </c>
      <c r="BI9" t="s">
        <v>13821</v>
      </c>
      <c r="BJ9" t="s">
        <v>13824</v>
      </c>
      <c r="BK9" t="s">
        <v>13827</v>
      </c>
      <c r="BL9" t="s">
        <v>13830</v>
      </c>
      <c r="BM9" t="s">
        <v>13830</v>
      </c>
      <c r="BN9" t="s">
        <v>13833</v>
      </c>
      <c r="BO9" t="s">
        <v>13821</v>
      </c>
      <c r="BP9" t="s">
        <v>13839</v>
      </c>
      <c r="BQ9" t="s">
        <v>13842</v>
      </c>
      <c r="BR9" t="s">
        <v>13845</v>
      </c>
      <c r="BS9" t="s">
        <v>13847</v>
      </c>
      <c r="BT9" t="s">
        <v>13851</v>
      </c>
      <c r="BU9" t="s">
        <v>13851</v>
      </c>
      <c r="BV9" t="s">
        <v>13842</v>
      </c>
      <c r="BW9" t="s">
        <v>13713</v>
      </c>
      <c r="BX9" t="s">
        <v>13826</v>
      </c>
      <c r="BY9" t="s">
        <v>13867</v>
      </c>
      <c r="BZ9" t="s">
        <v>13872</v>
      </c>
      <c r="CA9" t="s">
        <v>13876</v>
      </c>
      <c r="CB9" t="s">
        <v>13872</v>
      </c>
      <c r="CC9" t="s">
        <v>13883</v>
      </c>
      <c r="CD9" t="s">
        <v>13716</v>
      </c>
      <c r="CE9" t="s">
        <v>13851</v>
      </c>
      <c r="CF9" t="s">
        <v>13842</v>
      </c>
      <c r="CG9" t="s">
        <v>13729</v>
      </c>
      <c r="CH9" t="s">
        <v>13776</v>
      </c>
      <c r="CI9" t="s">
        <v>13903</v>
      </c>
      <c r="CJ9" t="s">
        <v>13908</v>
      </c>
      <c r="CK9" t="s">
        <v>13913</v>
      </c>
      <c r="CL9" t="s">
        <v>13918</v>
      </c>
      <c r="CM9" t="s">
        <v>13924</v>
      </c>
      <c r="CN9" t="s">
        <v>13927</v>
      </c>
      <c r="CO9" t="s">
        <v>13932</v>
      </c>
      <c r="CP9" t="s">
        <v>13936</v>
      </c>
      <c r="CQ9" t="s">
        <v>13941</v>
      </c>
      <c r="CR9" t="s">
        <v>13924</v>
      </c>
      <c r="CS9" t="s">
        <v>13786</v>
      </c>
      <c r="CT9" t="s">
        <v>13954</v>
      </c>
      <c r="CU9" t="s">
        <v>13760</v>
      </c>
      <c r="CV9" t="s">
        <v>13958</v>
      </c>
      <c r="CW9" t="s">
        <v>13961</v>
      </c>
      <c r="CX9" t="s">
        <v>13741</v>
      </c>
      <c r="CY9" t="s">
        <v>13958</v>
      </c>
      <c r="CZ9" t="s">
        <v>13974</v>
      </c>
      <c r="DA9" t="s">
        <v>13978</v>
      </c>
      <c r="DB9" t="s">
        <v>13974</v>
      </c>
      <c r="DC9" t="s">
        <v>13987</v>
      </c>
      <c r="DD9" t="s">
        <v>13927</v>
      </c>
      <c r="DE9" t="s">
        <v>13961</v>
      </c>
      <c r="DF9" t="s">
        <v>13924</v>
      </c>
      <c r="DG9" t="s">
        <v>13908</v>
      </c>
      <c r="DH9" t="s">
        <v>13913</v>
      </c>
      <c r="DI9" t="s">
        <v>14005</v>
      </c>
      <c r="DJ9" t="s">
        <v>14010</v>
      </c>
      <c r="DK9" t="s">
        <v>13924</v>
      </c>
      <c r="DL9" t="s">
        <v>13747</v>
      </c>
      <c r="DM9" t="s">
        <v>14021</v>
      </c>
      <c r="DN9" t="s">
        <v>13932</v>
      </c>
      <c r="DO9" t="s">
        <v>14030</v>
      </c>
      <c r="DP9" t="s">
        <v>13883</v>
      </c>
      <c r="DQ9" t="s">
        <v>14010</v>
      </c>
      <c r="DR9" t="s">
        <v>14010</v>
      </c>
      <c r="DS9" t="s">
        <v>13927</v>
      </c>
      <c r="DT9" t="s">
        <v>14010</v>
      </c>
      <c r="DU9" t="s">
        <v>14052</v>
      </c>
      <c r="DV9" t="s">
        <v>13815</v>
      </c>
      <c r="DW9" t="s">
        <v>14060</v>
      </c>
      <c r="DX9" t="s">
        <v>14063</v>
      </c>
      <c r="DY9" t="s">
        <v>14063</v>
      </c>
      <c r="DZ9" t="s">
        <v>14072</v>
      </c>
      <c r="EA9" t="s">
        <v>13903</v>
      </c>
      <c r="EB9" t="s">
        <v>13927</v>
      </c>
      <c r="EC9" t="s">
        <v>13941</v>
      </c>
      <c r="ED9" t="s">
        <v>14084</v>
      </c>
    </row>
    <row r="10" spans="1:134" x14ac:dyDescent="0.25">
      <c r="A10" s="1">
        <v>8</v>
      </c>
      <c r="B10" t="s">
        <v>13511</v>
      </c>
      <c r="C10" t="s">
        <v>13511</v>
      </c>
      <c r="D10" t="s">
        <v>13550</v>
      </c>
      <c r="E10" t="s">
        <v>13565</v>
      </c>
      <c r="F10" t="s">
        <v>13577</v>
      </c>
      <c r="G10" t="s">
        <v>13592</v>
      </c>
      <c r="H10" t="s">
        <v>13605</v>
      </c>
      <c r="I10" t="s">
        <v>13592</v>
      </c>
      <c r="J10" t="s">
        <v>13621</v>
      </c>
      <c r="K10" t="s">
        <v>13592</v>
      </c>
      <c r="L10" t="s">
        <v>13636</v>
      </c>
      <c r="M10" t="s">
        <v>13592</v>
      </c>
      <c r="N10" t="s">
        <v>13577</v>
      </c>
      <c r="O10" t="s">
        <v>13652</v>
      </c>
      <c r="P10" t="s">
        <v>13652</v>
      </c>
      <c r="Q10" t="s">
        <v>13550</v>
      </c>
      <c r="R10" t="s">
        <v>13652</v>
      </c>
      <c r="S10" t="s">
        <v>13565</v>
      </c>
      <c r="T10" t="s">
        <v>13605</v>
      </c>
      <c r="U10" t="s">
        <v>13592</v>
      </c>
      <c r="V10" t="s">
        <v>13592</v>
      </c>
      <c r="W10" t="s">
        <v>13685</v>
      </c>
      <c r="X10" t="s">
        <v>13685</v>
      </c>
      <c r="Y10" t="s">
        <v>13696</v>
      </c>
      <c r="Z10" t="s">
        <v>13699</v>
      </c>
      <c r="AA10" t="s">
        <v>13652</v>
      </c>
      <c r="AB10" t="s">
        <v>13652</v>
      </c>
      <c r="AC10" t="s">
        <v>13605</v>
      </c>
      <c r="AD10" t="s">
        <v>13592</v>
      </c>
      <c r="AE10" t="s">
        <v>13565</v>
      </c>
      <c r="AF10" t="s">
        <v>13726</v>
      </c>
      <c r="AG10" t="s">
        <v>13636</v>
      </c>
      <c r="AH10" t="s">
        <v>13621</v>
      </c>
      <c r="AI10" t="s">
        <v>13736</v>
      </c>
      <c r="AJ10" t="s">
        <v>13656</v>
      </c>
      <c r="AK10" t="s">
        <v>13742</v>
      </c>
      <c r="AL10" t="s">
        <v>13742</v>
      </c>
      <c r="AM10" t="s">
        <v>13656</v>
      </c>
      <c r="AN10" t="s">
        <v>13511</v>
      </c>
      <c r="AO10" t="s">
        <v>13742</v>
      </c>
      <c r="AP10" t="s">
        <v>13647</v>
      </c>
      <c r="AQ10" t="s">
        <v>13647</v>
      </c>
      <c r="AR10" t="s">
        <v>13761</v>
      </c>
      <c r="AS10" t="s">
        <v>13765</v>
      </c>
      <c r="AT10" t="s">
        <v>13765</v>
      </c>
      <c r="AU10" t="s">
        <v>13656</v>
      </c>
      <c r="AV10" t="s">
        <v>13777</v>
      </c>
      <c r="AW10" t="s">
        <v>13643</v>
      </c>
      <c r="AX10" t="s">
        <v>13783</v>
      </c>
      <c r="AY10" t="s">
        <v>13783</v>
      </c>
      <c r="AZ10" t="s">
        <v>13789</v>
      </c>
      <c r="BA10" t="s">
        <v>13793</v>
      </c>
      <c r="BB10" t="s">
        <v>13797</v>
      </c>
      <c r="BC10" t="s">
        <v>13643</v>
      </c>
      <c r="BD10" t="s">
        <v>13797</v>
      </c>
      <c r="BE10" t="s">
        <v>13804</v>
      </c>
      <c r="BF10" t="s">
        <v>13797</v>
      </c>
      <c r="BG10" t="s">
        <v>13811</v>
      </c>
      <c r="BH10" t="s">
        <v>13816</v>
      </c>
      <c r="BI10" t="s">
        <v>13822</v>
      </c>
      <c r="BJ10" t="s">
        <v>13822</v>
      </c>
      <c r="BK10" t="s">
        <v>13828</v>
      </c>
      <c r="BL10" t="s">
        <v>13816</v>
      </c>
      <c r="BM10" t="s">
        <v>13832</v>
      </c>
      <c r="BN10" t="s">
        <v>13834</v>
      </c>
      <c r="BO10" t="s">
        <v>13837</v>
      </c>
      <c r="BP10" t="s">
        <v>13840</v>
      </c>
      <c r="BQ10" t="s">
        <v>13834</v>
      </c>
      <c r="BR10" t="s">
        <v>13846</v>
      </c>
      <c r="BS10" t="s">
        <v>13840</v>
      </c>
      <c r="BT10" t="s">
        <v>13852</v>
      </c>
      <c r="BU10" t="s">
        <v>13852</v>
      </c>
      <c r="BV10" t="s">
        <v>13856</v>
      </c>
      <c r="BW10" t="s">
        <v>13859</v>
      </c>
      <c r="BX10" t="s">
        <v>13864</v>
      </c>
      <c r="BY10" t="s">
        <v>13868</v>
      </c>
      <c r="BZ10" t="s">
        <v>13873</v>
      </c>
      <c r="CA10" t="s">
        <v>13852</v>
      </c>
      <c r="CB10" t="s">
        <v>13846</v>
      </c>
      <c r="CC10" t="s">
        <v>13852</v>
      </c>
      <c r="CD10" t="s">
        <v>13887</v>
      </c>
      <c r="CE10" t="s">
        <v>13891</v>
      </c>
      <c r="CF10" t="s">
        <v>13894</v>
      </c>
      <c r="CG10" t="s">
        <v>13822</v>
      </c>
      <c r="CH10" t="s">
        <v>13856</v>
      </c>
      <c r="CI10" t="s">
        <v>13904</v>
      </c>
      <c r="CJ10" t="s">
        <v>13909</v>
      </c>
      <c r="CK10" t="s">
        <v>13909</v>
      </c>
      <c r="CL10" t="s">
        <v>13919</v>
      </c>
      <c r="CM10" t="s">
        <v>13811</v>
      </c>
      <c r="CN10" t="s">
        <v>13832</v>
      </c>
      <c r="CO10" t="s">
        <v>13832</v>
      </c>
      <c r="CP10" t="s">
        <v>13828</v>
      </c>
      <c r="CQ10" t="s">
        <v>13828</v>
      </c>
      <c r="CR10" t="s">
        <v>13828</v>
      </c>
      <c r="CS10" t="s">
        <v>13948</v>
      </c>
      <c r="CT10" t="s">
        <v>13955</v>
      </c>
      <c r="CU10" t="s">
        <v>13948</v>
      </c>
      <c r="CV10" t="s">
        <v>13955</v>
      </c>
      <c r="CW10" t="s">
        <v>13962</v>
      </c>
      <c r="CX10" t="s">
        <v>13965</v>
      </c>
      <c r="CY10" t="s">
        <v>13971</v>
      </c>
      <c r="CZ10" t="s">
        <v>13962</v>
      </c>
      <c r="DA10" t="s">
        <v>13962</v>
      </c>
      <c r="DB10" t="s">
        <v>13983</v>
      </c>
      <c r="DC10" t="s">
        <v>13988</v>
      </c>
      <c r="DD10" t="s">
        <v>13794</v>
      </c>
      <c r="DE10" t="s">
        <v>13904</v>
      </c>
      <c r="DF10" t="s">
        <v>13997</v>
      </c>
      <c r="DG10" t="s">
        <v>14000</v>
      </c>
      <c r="DH10" t="s">
        <v>14003</v>
      </c>
      <c r="DI10" t="s">
        <v>13997</v>
      </c>
      <c r="DJ10" t="s">
        <v>13988</v>
      </c>
      <c r="DK10" t="s">
        <v>13983</v>
      </c>
      <c r="DL10" t="s">
        <v>13591</v>
      </c>
      <c r="DM10" t="s">
        <v>14022</v>
      </c>
      <c r="DN10" t="s">
        <v>14027</v>
      </c>
      <c r="DO10" t="s">
        <v>14031</v>
      </c>
      <c r="DP10" t="s">
        <v>14035</v>
      </c>
      <c r="DQ10" t="s">
        <v>14035</v>
      </c>
      <c r="DR10" t="s">
        <v>14042</v>
      </c>
      <c r="DS10" t="s">
        <v>14042</v>
      </c>
      <c r="DT10" t="s">
        <v>14035</v>
      </c>
      <c r="DU10" t="s">
        <v>14053</v>
      </c>
      <c r="DV10" t="s">
        <v>13765</v>
      </c>
      <c r="DW10" t="s">
        <v>13742</v>
      </c>
      <c r="DX10" t="s">
        <v>14064</v>
      </c>
      <c r="DY10" t="s">
        <v>14069</v>
      </c>
      <c r="DZ10" t="s">
        <v>14073</v>
      </c>
      <c r="EA10" t="s">
        <v>14077</v>
      </c>
      <c r="EB10" t="s">
        <v>14077</v>
      </c>
      <c r="EC10" t="s">
        <v>14083</v>
      </c>
      <c r="ED10" t="s">
        <v>14083</v>
      </c>
    </row>
    <row r="11" spans="1:134" x14ac:dyDescent="0.25">
      <c r="A11" s="1">
        <v>9</v>
      </c>
      <c r="B11" t="s">
        <v>13512</v>
      </c>
      <c r="C11" t="s">
        <v>13533</v>
      </c>
      <c r="D11" t="s">
        <v>13533</v>
      </c>
      <c r="E11" t="s">
        <v>13512</v>
      </c>
      <c r="F11" t="s">
        <v>13578</v>
      </c>
      <c r="G11" t="s">
        <v>13559</v>
      </c>
      <c r="H11" t="s">
        <v>13578</v>
      </c>
      <c r="I11" t="s">
        <v>13559</v>
      </c>
      <c r="J11" t="s">
        <v>13571</v>
      </c>
      <c r="K11" t="s">
        <v>13624</v>
      </c>
      <c r="L11" t="s">
        <v>13637</v>
      </c>
      <c r="M11" t="s">
        <v>13578</v>
      </c>
      <c r="N11" t="s">
        <v>13571</v>
      </c>
      <c r="O11" t="s">
        <v>13571</v>
      </c>
      <c r="P11" t="s">
        <v>13578</v>
      </c>
      <c r="Q11" t="s">
        <v>13637</v>
      </c>
      <c r="R11" t="s">
        <v>13578</v>
      </c>
      <c r="S11" t="s">
        <v>13571</v>
      </c>
      <c r="T11" t="s">
        <v>13571</v>
      </c>
      <c r="U11" t="s">
        <v>13571</v>
      </c>
      <c r="V11" t="s">
        <v>13571</v>
      </c>
      <c r="W11" t="s">
        <v>13578</v>
      </c>
      <c r="X11" t="s">
        <v>13571</v>
      </c>
      <c r="Y11" t="s">
        <v>13578</v>
      </c>
      <c r="Z11" t="s">
        <v>13578</v>
      </c>
      <c r="AA11" t="s">
        <v>13637</v>
      </c>
      <c r="AB11" t="s">
        <v>13624</v>
      </c>
      <c r="AC11" t="s">
        <v>13561</v>
      </c>
      <c r="AD11" t="s">
        <v>13575</v>
      </c>
      <c r="AE11" t="s">
        <v>13533</v>
      </c>
      <c r="AF11" t="s">
        <v>13578</v>
      </c>
      <c r="AG11" t="s">
        <v>13561</v>
      </c>
      <c r="AH11" t="s">
        <v>13589</v>
      </c>
      <c r="AI11" t="s">
        <v>13575</v>
      </c>
      <c r="AJ11" t="s">
        <v>13589</v>
      </c>
      <c r="AK11" t="s">
        <v>13575</v>
      </c>
      <c r="AL11" t="s">
        <v>13589</v>
      </c>
      <c r="AM11" t="s">
        <v>13561</v>
      </c>
      <c r="AN11" t="s">
        <v>13575</v>
      </c>
      <c r="AO11" t="s">
        <v>13507</v>
      </c>
      <c r="AP11" t="s">
        <v>13507</v>
      </c>
      <c r="AQ11" t="s">
        <v>13507</v>
      </c>
      <c r="AR11" t="s">
        <v>13589</v>
      </c>
      <c r="AS11" t="s">
        <v>13507</v>
      </c>
      <c r="AT11" t="s">
        <v>13589</v>
      </c>
      <c r="AU11" t="s">
        <v>13668</v>
      </c>
      <c r="AV11" t="s">
        <v>13589</v>
      </c>
      <c r="AW11" t="s">
        <v>13525</v>
      </c>
      <c r="AX11" t="s">
        <v>13525</v>
      </c>
      <c r="AY11" t="s">
        <v>13668</v>
      </c>
      <c r="AZ11" t="s">
        <v>13790</v>
      </c>
      <c r="BA11" t="s">
        <v>13624</v>
      </c>
      <c r="BB11" t="s">
        <v>13637</v>
      </c>
      <c r="BC11" t="s">
        <v>13589</v>
      </c>
      <c r="BD11" t="s">
        <v>13589</v>
      </c>
      <c r="BE11" t="s">
        <v>13668</v>
      </c>
      <c r="BF11" t="s">
        <v>13624</v>
      </c>
      <c r="BG11" t="s">
        <v>13571</v>
      </c>
      <c r="BH11" t="s">
        <v>13637</v>
      </c>
      <c r="BI11" t="s">
        <v>13637</v>
      </c>
      <c r="BJ11" t="s">
        <v>13668</v>
      </c>
      <c r="BK11" t="s">
        <v>13668</v>
      </c>
      <c r="BL11" t="s">
        <v>13589</v>
      </c>
      <c r="BM11" t="s">
        <v>13624</v>
      </c>
      <c r="BN11" t="s">
        <v>13668</v>
      </c>
      <c r="BO11" t="s">
        <v>13507</v>
      </c>
      <c r="BP11" t="s">
        <v>13515</v>
      </c>
      <c r="BQ11" t="s">
        <v>13507</v>
      </c>
      <c r="BR11" t="s">
        <v>13507</v>
      </c>
      <c r="BS11" t="s">
        <v>13682</v>
      </c>
      <c r="BT11" t="s">
        <v>13688</v>
      </c>
      <c r="BU11" t="s">
        <v>13688</v>
      </c>
      <c r="BV11" t="s">
        <v>13743</v>
      </c>
      <c r="BW11" t="s">
        <v>13860</v>
      </c>
      <c r="BX11" t="s">
        <v>13525</v>
      </c>
      <c r="BY11" t="s">
        <v>13525</v>
      </c>
      <c r="BZ11" t="s">
        <v>13874</v>
      </c>
      <c r="CA11" t="s">
        <v>13571</v>
      </c>
      <c r="CB11" t="s">
        <v>13668</v>
      </c>
      <c r="CC11" t="s">
        <v>13571</v>
      </c>
      <c r="CD11" t="s">
        <v>13571</v>
      </c>
      <c r="CE11" t="s">
        <v>13610</v>
      </c>
      <c r="CF11" t="s">
        <v>13624</v>
      </c>
      <c r="CG11" t="s">
        <v>13619</v>
      </c>
      <c r="CH11" t="s">
        <v>13610</v>
      </c>
      <c r="CI11" t="s">
        <v>13559</v>
      </c>
      <c r="CJ11" t="s">
        <v>13565</v>
      </c>
      <c r="CK11" t="s">
        <v>13708</v>
      </c>
      <c r="CL11" t="s">
        <v>13577</v>
      </c>
      <c r="CM11" t="s">
        <v>13693</v>
      </c>
      <c r="CN11" t="s">
        <v>13519</v>
      </c>
      <c r="CO11" t="s">
        <v>13650</v>
      </c>
      <c r="CP11" t="s">
        <v>13722</v>
      </c>
      <c r="CQ11" t="s">
        <v>13650</v>
      </c>
      <c r="CR11" t="s">
        <v>13739</v>
      </c>
      <c r="CS11" t="s">
        <v>13505</v>
      </c>
      <c r="CT11" t="s">
        <v>13799</v>
      </c>
      <c r="CU11" t="s">
        <v>13505</v>
      </c>
      <c r="CV11" t="s">
        <v>13959</v>
      </c>
      <c r="CW11" t="s">
        <v>13572</v>
      </c>
      <c r="CX11" t="s">
        <v>13966</v>
      </c>
      <c r="CY11" t="s">
        <v>13547</v>
      </c>
      <c r="CZ11" t="s">
        <v>13642</v>
      </c>
      <c r="DA11" t="s">
        <v>13679</v>
      </c>
      <c r="DB11" t="s">
        <v>13810</v>
      </c>
      <c r="DC11" t="s">
        <v>13901</v>
      </c>
      <c r="DD11" t="s">
        <v>13570</v>
      </c>
      <c r="DE11" t="s">
        <v>13944</v>
      </c>
      <c r="DF11" t="s">
        <v>13998</v>
      </c>
      <c r="DG11" t="s">
        <v>14001</v>
      </c>
      <c r="DH11" t="s">
        <v>14001</v>
      </c>
      <c r="DI11" t="s">
        <v>14006</v>
      </c>
      <c r="DJ11" t="s">
        <v>13780</v>
      </c>
      <c r="DK11" t="s">
        <v>14012</v>
      </c>
      <c r="DL11" t="s">
        <v>13780</v>
      </c>
      <c r="DM11" t="s">
        <v>14023</v>
      </c>
      <c r="DN11" t="s">
        <v>14028</v>
      </c>
      <c r="DO11" t="s">
        <v>14032</v>
      </c>
      <c r="DP11" t="s">
        <v>13510</v>
      </c>
      <c r="DQ11" t="s">
        <v>13920</v>
      </c>
      <c r="DR11" t="s">
        <v>13923</v>
      </c>
      <c r="DS11" t="s">
        <v>13928</v>
      </c>
      <c r="DT11" t="s">
        <v>14047</v>
      </c>
      <c r="DU11" t="s">
        <v>14054</v>
      </c>
      <c r="DV11" t="s">
        <v>14056</v>
      </c>
      <c r="DW11" t="s">
        <v>13729</v>
      </c>
      <c r="DX11" t="s">
        <v>14065</v>
      </c>
      <c r="DY11" t="s">
        <v>14070</v>
      </c>
      <c r="DZ11" t="s">
        <v>14074</v>
      </c>
      <c r="EA11" t="s">
        <v>13698</v>
      </c>
      <c r="EB11" t="s">
        <v>14081</v>
      </c>
      <c r="EC11" t="s">
        <v>13670</v>
      </c>
      <c r="ED11" t="s">
        <v>13670</v>
      </c>
    </row>
    <row r="12" spans="1:134" x14ac:dyDescent="0.25">
      <c r="A12" s="1">
        <v>10</v>
      </c>
      <c r="B12" t="s">
        <v>13513</v>
      </c>
      <c r="C12" t="s">
        <v>13534</v>
      </c>
      <c r="D12" t="s">
        <v>13534</v>
      </c>
      <c r="E12" t="s">
        <v>13534</v>
      </c>
      <c r="F12" t="s">
        <v>13579</v>
      </c>
      <c r="G12" t="s">
        <v>13593</v>
      </c>
      <c r="H12" t="s">
        <v>13523</v>
      </c>
      <c r="I12" t="s">
        <v>13579</v>
      </c>
      <c r="J12" t="s">
        <v>13537</v>
      </c>
      <c r="K12" t="s">
        <v>13579</v>
      </c>
      <c r="L12" t="s">
        <v>13638</v>
      </c>
      <c r="M12" t="s">
        <v>13579</v>
      </c>
      <c r="N12" t="s">
        <v>13504</v>
      </c>
      <c r="O12" t="s">
        <v>13653</v>
      </c>
      <c r="P12" t="s">
        <v>13537</v>
      </c>
      <c r="Q12" t="s">
        <v>13638</v>
      </c>
      <c r="R12" t="s">
        <v>13649</v>
      </c>
      <c r="S12" t="s">
        <v>13504</v>
      </c>
      <c r="T12" t="s">
        <v>13593</v>
      </c>
      <c r="U12" t="s">
        <v>13676</v>
      </c>
      <c r="V12" t="s">
        <v>13649</v>
      </c>
      <c r="W12" t="s">
        <v>13551</v>
      </c>
      <c r="X12" t="s">
        <v>13551</v>
      </c>
      <c r="Y12" t="s">
        <v>13514</v>
      </c>
      <c r="Z12" t="s">
        <v>13628</v>
      </c>
      <c r="AA12" t="s">
        <v>13628</v>
      </c>
      <c r="AB12" t="s">
        <v>13506</v>
      </c>
      <c r="AC12" t="s">
        <v>13504</v>
      </c>
      <c r="AD12" t="s">
        <v>13506</v>
      </c>
      <c r="AE12" t="s">
        <v>13534</v>
      </c>
      <c r="AF12" t="s">
        <v>13638</v>
      </c>
      <c r="AG12" t="s">
        <v>13504</v>
      </c>
      <c r="AH12" t="s">
        <v>13504</v>
      </c>
      <c r="AI12" t="s">
        <v>13534</v>
      </c>
      <c r="AJ12" t="s">
        <v>13504</v>
      </c>
      <c r="AK12" t="s">
        <v>13523</v>
      </c>
      <c r="AL12" t="s">
        <v>13504</v>
      </c>
      <c r="AM12" t="s">
        <v>13746</v>
      </c>
      <c r="AN12" t="s">
        <v>13638</v>
      </c>
      <c r="AO12" t="s">
        <v>13653</v>
      </c>
      <c r="AP12" t="s">
        <v>13593</v>
      </c>
      <c r="AQ12" t="s">
        <v>13649</v>
      </c>
      <c r="AR12" t="s">
        <v>13534</v>
      </c>
      <c r="AS12" t="s">
        <v>13638</v>
      </c>
      <c r="AT12" t="s">
        <v>13504</v>
      </c>
      <c r="AU12" t="s">
        <v>13534</v>
      </c>
      <c r="AV12" t="s">
        <v>13664</v>
      </c>
      <c r="AW12" t="s">
        <v>13551</v>
      </c>
      <c r="AX12" t="s">
        <v>13587</v>
      </c>
      <c r="AY12" t="s">
        <v>13579</v>
      </c>
      <c r="AZ12" t="s">
        <v>13534</v>
      </c>
      <c r="BA12" t="s">
        <v>13504</v>
      </c>
      <c r="BB12" t="s">
        <v>13504</v>
      </c>
      <c r="BC12" t="s">
        <v>13638</v>
      </c>
      <c r="BD12" t="s">
        <v>13535</v>
      </c>
      <c r="BE12" t="s">
        <v>13506</v>
      </c>
      <c r="BF12" t="s">
        <v>13504</v>
      </c>
      <c r="BG12" t="s">
        <v>13653</v>
      </c>
      <c r="BH12" t="s">
        <v>13606</v>
      </c>
      <c r="BI12" t="s">
        <v>13593</v>
      </c>
      <c r="BJ12" t="s">
        <v>13653</v>
      </c>
      <c r="BK12" t="s">
        <v>13508</v>
      </c>
      <c r="BL12" t="s">
        <v>13640</v>
      </c>
      <c r="BN12" t="s">
        <v>13504</v>
      </c>
    </row>
    <row r="13" spans="1:134" x14ac:dyDescent="0.25">
      <c r="A13" s="1">
        <v>11</v>
      </c>
      <c r="B13" t="s">
        <v>13514</v>
      </c>
      <c r="C13" t="s">
        <v>13535</v>
      </c>
      <c r="D13" t="s">
        <v>13551</v>
      </c>
      <c r="E13" t="s">
        <v>13535</v>
      </c>
      <c r="F13" t="s">
        <v>13535</v>
      </c>
      <c r="G13" t="s">
        <v>13594</v>
      </c>
      <c r="H13" t="s">
        <v>13606</v>
      </c>
      <c r="I13" t="s">
        <v>13594</v>
      </c>
      <c r="J13" t="s">
        <v>13523</v>
      </c>
      <c r="K13" t="s">
        <v>13551</v>
      </c>
      <c r="L13" t="s">
        <v>13524</v>
      </c>
      <c r="M13" t="s">
        <v>13594</v>
      </c>
      <c r="N13" t="s">
        <v>13569</v>
      </c>
      <c r="O13" t="s">
        <v>13551</v>
      </c>
      <c r="P13" t="s">
        <v>13632</v>
      </c>
      <c r="Q13" t="s">
        <v>13569</v>
      </c>
      <c r="R13" t="s">
        <v>13664</v>
      </c>
      <c r="S13" t="s">
        <v>13535</v>
      </c>
      <c r="T13" t="s">
        <v>13632</v>
      </c>
      <c r="U13" t="s">
        <v>13632</v>
      </c>
      <c r="V13" t="s">
        <v>13632</v>
      </c>
      <c r="W13" t="s">
        <v>13632</v>
      </c>
      <c r="X13" t="s">
        <v>13569</v>
      </c>
      <c r="Y13" t="s">
        <v>13524</v>
      </c>
      <c r="Z13" t="s">
        <v>13524</v>
      </c>
      <c r="AA13" t="s">
        <v>13542</v>
      </c>
      <c r="AB13" t="s">
        <v>13542</v>
      </c>
      <c r="AC13" t="s">
        <v>13651</v>
      </c>
      <c r="AD13" t="s">
        <v>13594</v>
      </c>
      <c r="AE13" t="s">
        <v>13524</v>
      </c>
      <c r="AF13" t="s">
        <v>13551</v>
      </c>
      <c r="AG13" t="s">
        <v>13664</v>
      </c>
      <c r="AH13" t="s">
        <v>13612</v>
      </c>
      <c r="AI13" t="s">
        <v>13623</v>
      </c>
      <c r="AJ13" t="s">
        <v>13623</v>
      </c>
      <c r="AK13" t="s">
        <v>13535</v>
      </c>
      <c r="AL13" t="s">
        <v>13535</v>
      </c>
      <c r="AM13" t="s">
        <v>13612</v>
      </c>
      <c r="AN13" t="s">
        <v>13623</v>
      </c>
      <c r="AO13" t="s">
        <v>13599</v>
      </c>
      <c r="AP13" t="s">
        <v>13667</v>
      </c>
      <c r="AQ13" t="s">
        <v>13535</v>
      </c>
      <c r="AR13" t="s">
        <v>13535</v>
      </c>
      <c r="AS13" t="s">
        <v>13709</v>
      </c>
      <c r="AT13" t="s">
        <v>13709</v>
      </c>
      <c r="AU13" t="s">
        <v>13598</v>
      </c>
      <c r="AV13" t="s">
        <v>13678</v>
      </c>
      <c r="AW13" t="s">
        <v>13667</v>
      </c>
      <c r="AX13" t="s">
        <v>13599</v>
      </c>
      <c r="BC13" t="s">
        <v>13513</v>
      </c>
      <c r="BD13" t="s">
        <v>13586</v>
      </c>
    </row>
    <row r="14" spans="1:134" x14ac:dyDescent="0.25">
      <c r="A14" s="1">
        <v>12</v>
      </c>
      <c r="B14" t="s">
        <v>13515</v>
      </c>
      <c r="C14" t="s">
        <v>13536</v>
      </c>
      <c r="D14" t="s">
        <v>13552</v>
      </c>
      <c r="E14" t="s">
        <v>13522</v>
      </c>
      <c r="F14" t="s">
        <v>13580</v>
      </c>
      <c r="G14" t="s">
        <v>13595</v>
      </c>
      <c r="H14" t="s">
        <v>13607</v>
      </c>
      <c r="I14" t="s">
        <v>13595</v>
      </c>
      <c r="J14" t="s">
        <v>13595</v>
      </c>
      <c r="K14" t="s">
        <v>13595</v>
      </c>
      <c r="L14" t="s">
        <v>13639</v>
      </c>
      <c r="M14" t="s">
        <v>13639</v>
      </c>
      <c r="N14" t="s">
        <v>13648</v>
      </c>
      <c r="O14" t="s">
        <v>13522</v>
      </c>
      <c r="P14" t="s">
        <v>13529</v>
      </c>
      <c r="Q14" t="s">
        <v>13639</v>
      </c>
      <c r="R14" t="s">
        <v>13639</v>
      </c>
      <c r="S14" t="s">
        <v>13529</v>
      </c>
      <c r="T14" t="s">
        <v>13639</v>
      </c>
      <c r="U14" t="s">
        <v>13596</v>
      </c>
      <c r="V14" t="s">
        <v>13538</v>
      </c>
      <c r="W14" t="s">
        <v>13529</v>
      </c>
      <c r="X14" t="s">
        <v>13529</v>
      </c>
      <c r="Y14" t="s">
        <v>13529</v>
      </c>
      <c r="Z14" t="s">
        <v>13529</v>
      </c>
      <c r="AA14" t="s">
        <v>13529</v>
      </c>
      <c r="AB14" t="s">
        <v>13529</v>
      </c>
      <c r="AC14" t="s">
        <v>13536</v>
      </c>
      <c r="AD14" t="s">
        <v>13536</v>
      </c>
      <c r="AE14" t="s">
        <v>13529</v>
      </c>
      <c r="AF14" t="s">
        <v>13536</v>
      </c>
      <c r="AG14" t="s">
        <v>13648</v>
      </c>
      <c r="AH14" t="s">
        <v>13682</v>
      </c>
      <c r="AI14" t="s">
        <v>13529</v>
      </c>
      <c r="AJ14" t="s">
        <v>13529</v>
      </c>
      <c r="AK14" t="s">
        <v>13743</v>
      </c>
      <c r="AL14" t="s">
        <v>13705</v>
      </c>
      <c r="AM14" t="s">
        <v>13705</v>
      </c>
      <c r="AN14" t="s">
        <v>13529</v>
      </c>
      <c r="AO14" t="s">
        <v>13573</v>
      </c>
      <c r="AP14" t="s">
        <v>13581</v>
      </c>
      <c r="AQ14" t="s">
        <v>13629</v>
      </c>
      <c r="AR14" t="s">
        <v>13517</v>
      </c>
      <c r="AS14" t="s">
        <v>13622</v>
      </c>
      <c r="AT14" t="s">
        <v>13712</v>
      </c>
      <c r="AU14" t="s">
        <v>13507</v>
      </c>
      <c r="AV14" t="s">
        <v>13517</v>
      </c>
      <c r="AW14" t="s">
        <v>13507</v>
      </c>
      <c r="AX14" t="s">
        <v>13784</v>
      </c>
      <c r="AY14" t="s">
        <v>13787</v>
      </c>
      <c r="AZ14" t="s">
        <v>13784</v>
      </c>
      <c r="BA14" t="s">
        <v>13784</v>
      </c>
      <c r="BB14" t="s">
        <v>13507</v>
      </c>
      <c r="BC14" t="s">
        <v>13784</v>
      </c>
      <c r="BD14" t="s">
        <v>13784</v>
      </c>
      <c r="BE14" t="s">
        <v>13784</v>
      </c>
      <c r="BF14" t="s">
        <v>13808</v>
      </c>
      <c r="BG14" t="s">
        <v>13533</v>
      </c>
      <c r="BH14" t="s">
        <v>13533</v>
      </c>
      <c r="BI14" t="s">
        <v>13619</v>
      </c>
      <c r="BJ14" t="s">
        <v>13619</v>
      </c>
      <c r="BK14" t="s">
        <v>13601</v>
      </c>
      <c r="BL14" t="s">
        <v>13533</v>
      </c>
      <c r="BM14" t="s">
        <v>13559</v>
      </c>
      <c r="BN14" t="s">
        <v>13621</v>
      </c>
      <c r="BO14" t="s">
        <v>13545</v>
      </c>
      <c r="BP14" t="s">
        <v>13605</v>
      </c>
      <c r="BQ14" t="s">
        <v>13621</v>
      </c>
      <c r="BR14" t="s">
        <v>13714</v>
      </c>
      <c r="BS14" t="s">
        <v>13722</v>
      </c>
      <c r="BT14" t="s">
        <v>13739</v>
      </c>
      <c r="BU14" t="s">
        <v>13739</v>
      </c>
      <c r="BV14" t="s">
        <v>13755</v>
      </c>
      <c r="BW14" t="s">
        <v>13555</v>
      </c>
      <c r="BX14" t="s">
        <v>13555</v>
      </c>
      <c r="BY14" t="s">
        <v>13669</v>
      </c>
      <c r="BZ14" t="s">
        <v>13795</v>
      </c>
      <c r="CA14" t="s">
        <v>13757</v>
      </c>
      <c r="CB14" t="s">
        <v>13710</v>
      </c>
      <c r="CC14" t="s">
        <v>13727</v>
      </c>
      <c r="CD14" t="s">
        <v>13881</v>
      </c>
      <c r="CE14" t="s">
        <v>13730</v>
      </c>
      <c r="CF14" t="s">
        <v>13884</v>
      </c>
      <c r="CG14" t="s">
        <v>13899</v>
      </c>
      <c r="CH14" t="s">
        <v>13901</v>
      </c>
      <c r="CI14" t="s">
        <v>13901</v>
      </c>
      <c r="CJ14" t="s">
        <v>13910</v>
      </c>
      <c r="CK14" t="s">
        <v>13900</v>
      </c>
      <c r="CL14" t="s">
        <v>13920</v>
      </c>
      <c r="CM14" t="s">
        <v>13925</v>
      </c>
      <c r="CN14" t="s">
        <v>13928</v>
      </c>
      <c r="CO14" t="s">
        <v>13931</v>
      </c>
      <c r="CP14" t="s">
        <v>13937</v>
      </c>
      <c r="CQ14" t="s">
        <v>13911</v>
      </c>
      <c r="CR14" t="s">
        <v>13905</v>
      </c>
      <c r="CS14" t="s">
        <v>13949</v>
      </c>
      <c r="CT14" t="s">
        <v>13865</v>
      </c>
      <c r="CU14" t="s">
        <v>13865</v>
      </c>
      <c r="CV14" t="s">
        <v>13960</v>
      </c>
      <c r="CW14" t="s">
        <v>13865</v>
      </c>
      <c r="CX14" t="s">
        <v>13865</v>
      </c>
      <c r="CY14" t="s">
        <v>13868</v>
      </c>
      <c r="CZ14" t="s">
        <v>13975</v>
      </c>
      <c r="DA14" t="s">
        <v>13975</v>
      </c>
      <c r="DB14" t="s">
        <v>13984</v>
      </c>
      <c r="DC14" t="s">
        <v>13989</v>
      </c>
      <c r="DD14" t="s">
        <v>13992</v>
      </c>
      <c r="DE14" t="s">
        <v>13994</v>
      </c>
      <c r="DF14" t="s">
        <v>13994</v>
      </c>
      <c r="DG14" t="s">
        <v>14002</v>
      </c>
      <c r="DH14" t="s">
        <v>13994</v>
      </c>
      <c r="DI14" t="s">
        <v>13879</v>
      </c>
      <c r="DJ14" t="s">
        <v>13873</v>
      </c>
      <c r="DK14" t="s">
        <v>14013</v>
      </c>
      <c r="DL14" t="s">
        <v>13873</v>
      </c>
      <c r="DM14" t="s">
        <v>13965</v>
      </c>
      <c r="DN14" t="s">
        <v>13887</v>
      </c>
      <c r="DO14" t="s">
        <v>14013</v>
      </c>
      <c r="DP14" t="s">
        <v>13873</v>
      </c>
      <c r="DQ14" t="s">
        <v>13894</v>
      </c>
      <c r="DR14" t="s">
        <v>13955</v>
      </c>
      <c r="DS14" t="s">
        <v>14013</v>
      </c>
      <c r="DT14" t="s">
        <v>14048</v>
      </c>
      <c r="DU14" t="s">
        <v>14055</v>
      </c>
      <c r="DV14" t="s">
        <v>14057</v>
      </c>
      <c r="DW14" t="s">
        <v>14057</v>
      </c>
      <c r="DX14" t="s">
        <v>14055</v>
      </c>
      <c r="DY14" t="s">
        <v>14062</v>
      </c>
      <c r="DZ14" t="s">
        <v>14057</v>
      </c>
      <c r="EA14" t="s">
        <v>14078</v>
      </c>
      <c r="EB14" t="s">
        <v>14057</v>
      </c>
      <c r="EC14" t="s">
        <v>13864</v>
      </c>
      <c r="ED14" t="s">
        <v>13864</v>
      </c>
    </row>
    <row r="15" spans="1:134" x14ac:dyDescent="0.25">
      <c r="A15" s="1">
        <v>13</v>
      </c>
      <c r="B15" t="s">
        <v>13516</v>
      </c>
      <c r="C15" t="s">
        <v>13537</v>
      </c>
      <c r="D15" t="s">
        <v>13553</v>
      </c>
      <c r="E15" t="s">
        <v>13553</v>
      </c>
      <c r="F15" t="s">
        <v>13530</v>
      </c>
      <c r="G15" t="s">
        <v>13530</v>
      </c>
      <c r="H15" t="s">
        <v>13506</v>
      </c>
      <c r="I15" t="s">
        <v>13553</v>
      </c>
      <c r="J15" t="s">
        <v>13553</v>
      </c>
      <c r="K15" t="s">
        <v>13628</v>
      </c>
      <c r="L15" t="s">
        <v>13640</v>
      </c>
      <c r="M15" t="s">
        <v>13628</v>
      </c>
      <c r="N15" t="s">
        <v>13628</v>
      </c>
      <c r="O15" t="s">
        <v>13654</v>
      </c>
      <c r="P15" t="s">
        <v>13657</v>
      </c>
      <c r="Q15" t="s">
        <v>13654</v>
      </c>
      <c r="R15" t="s">
        <v>13665</v>
      </c>
      <c r="S15" t="s">
        <v>13657</v>
      </c>
      <c r="T15" t="s">
        <v>13654</v>
      </c>
      <c r="U15" t="s">
        <v>13628</v>
      </c>
      <c r="V15" t="s">
        <v>13553</v>
      </c>
      <c r="W15" t="s">
        <v>13534</v>
      </c>
      <c r="X15" t="s">
        <v>13628</v>
      </c>
      <c r="Y15" t="s">
        <v>13628</v>
      </c>
      <c r="Z15" t="s">
        <v>13553</v>
      </c>
      <c r="AA15" t="s">
        <v>13553</v>
      </c>
      <c r="AB15" t="s">
        <v>13657</v>
      </c>
      <c r="AC15" t="s">
        <v>13657</v>
      </c>
      <c r="AD15" t="s">
        <v>13534</v>
      </c>
      <c r="AE15" t="s">
        <v>13672</v>
      </c>
      <c r="AF15" t="s">
        <v>13553</v>
      </c>
      <c r="AG15" t="s">
        <v>13553</v>
      </c>
      <c r="AH15" t="s">
        <v>13628</v>
      </c>
      <c r="AI15" t="s">
        <v>13528</v>
      </c>
      <c r="AJ15" t="s">
        <v>13537</v>
      </c>
      <c r="AK15" t="s">
        <v>13506</v>
      </c>
      <c r="AL15" t="s">
        <v>13530</v>
      </c>
      <c r="AM15" t="s">
        <v>13508</v>
      </c>
      <c r="AN15" t="s">
        <v>13537</v>
      </c>
      <c r="AO15" t="s">
        <v>13553</v>
      </c>
      <c r="AP15" t="s">
        <v>13553</v>
      </c>
      <c r="AQ15" t="s">
        <v>13530</v>
      </c>
      <c r="AR15" t="s">
        <v>13530</v>
      </c>
      <c r="AS15" t="s">
        <v>13537</v>
      </c>
      <c r="AT15" t="s">
        <v>13537</v>
      </c>
      <c r="AU15" t="s">
        <v>13530</v>
      </c>
      <c r="AV15" t="s">
        <v>13602</v>
      </c>
      <c r="AW15" t="s">
        <v>13508</v>
      </c>
      <c r="AX15" t="s">
        <v>13553</v>
      </c>
      <c r="AY15" t="s">
        <v>13628</v>
      </c>
      <c r="AZ15" t="s">
        <v>13530</v>
      </c>
      <c r="BA15" t="s">
        <v>13508</v>
      </c>
      <c r="BB15" t="s">
        <v>13516</v>
      </c>
      <c r="BC15" t="s">
        <v>13553</v>
      </c>
      <c r="BD15" t="s">
        <v>13530</v>
      </c>
      <c r="BE15" t="s">
        <v>13657</v>
      </c>
      <c r="BF15" t="s">
        <v>13534</v>
      </c>
      <c r="BG15" t="s">
        <v>13553</v>
      </c>
      <c r="BH15" t="s">
        <v>13628</v>
      </c>
      <c r="BI15" t="s">
        <v>13607</v>
      </c>
      <c r="BJ15" t="s">
        <v>13516</v>
      </c>
      <c r="BK15" t="s">
        <v>13553</v>
      </c>
      <c r="BL15" t="s">
        <v>13537</v>
      </c>
      <c r="BM15" t="s">
        <v>13530</v>
      </c>
      <c r="BN15" t="s">
        <v>13580</v>
      </c>
      <c r="BO15" t="s">
        <v>13838</v>
      </c>
      <c r="BP15" t="s">
        <v>13631</v>
      </c>
      <c r="BQ15" t="s">
        <v>13626</v>
      </c>
      <c r="BR15" t="s">
        <v>13838</v>
      </c>
      <c r="BS15" t="s">
        <v>13848</v>
      </c>
      <c r="BT15" t="s">
        <v>13838</v>
      </c>
      <c r="BU15" t="s">
        <v>13838</v>
      </c>
      <c r="BV15" t="s">
        <v>13573</v>
      </c>
      <c r="BW15" t="s">
        <v>13607</v>
      </c>
      <c r="BX15" t="s">
        <v>13508</v>
      </c>
      <c r="BY15" t="s">
        <v>13848</v>
      </c>
      <c r="BZ15" t="s">
        <v>13508</v>
      </c>
      <c r="CA15" t="s">
        <v>13508</v>
      </c>
      <c r="CB15" t="s">
        <v>13530</v>
      </c>
      <c r="CC15" t="s">
        <v>13537</v>
      </c>
      <c r="CD15" t="s">
        <v>13530</v>
      </c>
      <c r="CE15" t="s">
        <v>13628</v>
      </c>
      <c r="CF15" t="s">
        <v>13734</v>
      </c>
      <c r="CG15" t="s">
        <v>13781</v>
      </c>
      <c r="CH15" t="s">
        <v>13516</v>
      </c>
      <c r="CI15" t="s">
        <v>13516</v>
      </c>
      <c r="CJ15" t="s">
        <v>13508</v>
      </c>
      <c r="CK15" t="s">
        <v>13508</v>
      </c>
      <c r="CL15" t="s">
        <v>13516</v>
      </c>
      <c r="CM15" t="s">
        <v>13508</v>
      </c>
      <c r="CN15" t="s">
        <v>13508</v>
      </c>
      <c r="CO15" t="s">
        <v>13602</v>
      </c>
      <c r="CP15" t="s">
        <v>13607</v>
      </c>
      <c r="CQ15" t="s">
        <v>13848</v>
      </c>
      <c r="CR15" t="s">
        <v>13607</v>
      </c>
      <c r="CS15" t="s">
        <v>13508</v>
      </c>
      <c r="CT15" t="s">
        <v>13508</v>
      </c>
      <c r="CU15" t="s">
        <v>13537</v>
      </c>
      <c r="CV15" t="s">
        <v>13516</v>
      </c>
      <c r="CW15" t="s">
        <v>13681</v>
      </c>
      <c r="CX15" t="s">
        <v>13553</v>
      </c>
      <c r="CY15" t="s">
        <v>13508</v>
      </c>
      <c r="CZ15" t="s">
        <v>13537</v>
      </c>
      <c r="DA15" t="s">
        <v>13506</v>
      </c>
      <c r="DB15" t="s">
        <v>13553</v>
      </c>
      <c r="DC15" t="s">
        <v>13781</v>
      </c>
      <c r="DD15" t="s">
        <v>13530</v>
      </c>
      <c r="DE15" t="s">
        <v>13530</v>
      </c>
      <c r="DF15" t="s">
        <v>13628</v>
      </c>
      <c r="DG15" t="s">
        <v>13528</v>
      </c>
      <c r="DH15" t="s">
        <v>13553</v>
      </c>
      <c r="DI15" t="s">
        <v>13537</v>
      </c>
      <c r="DJ15" t="s">
        <v>13628</v>
      </c>
      <c r="DK15" t="s">
        <v>13516</v>
      </c>
      <c r="DL15" t="s">
        <v>13508</v>
      </c>
      <c r="DM15" t="s">
        <v>13528</v>
      </c>
      <c r="DN15" t="s">
        <v>13508</v>
      </c>
      <c r="DO15" t="s">
        <v>13530</v>
      </c>
      <c r="DP15" t="s">
        <v>13516</v>
      </c>
      <c r="DQ15" t="s">
        <v>13506</v>
      </c>
      <c r="DR15" t="s">
        <v>13628</v>
      </c>
      <c r="DS15" t="s">
        <v>13628</v>
      </c>
    </row>
    <row r="16" spans="1:134" x14ac:dyDescent="0.25">
      <c r="A16" s="1">
        <v>14</v>
      </c>
      <c r="B16" t="s">
        <v>13517</v>
      </c>
      <c r="C16" t="s">
        <v>13538</v>
      </c>
      <c r="D16" t="s">
        <v>13554</v>
      </c>
      <c r="E16" t="s">
        <v>13529</v>
      </c>
      <c r="F16" t="s">
        <v>13581</v>
      </c>
      <c r="G16" t="s">
        <v>13529</v>
      </c>
      <c r="H16" t="s">
        <v>13573</v>
      </c>
      <c r="I16" t="s">
        <v>13548</v>
      </c>
      <c r="J16" t="s">
        <v>13622</v>
      </c>
      <c r="K16" t="s">
        <v>13629</v>
      </c>
      <c r="L16" t="s">
        <v>13529</v>
      </c>
      <c r="M16" t="s">
        <v>13573</v>
      </c>
      <c r="N16" t="s">
        <v>13548</v>
      </c>
      <c r="O16" t="s">
        <v>13611</v>
      </c>
      <c r="P16" t="s">
        <v>13611</v>
      </c>
      <c r="Q16" t="s">
        <v>13639</v>
      </c>
      <c r="R16" t="s">
        <v>13622</v>
      </c>
      <c r="S16" t="s">
        <v>13629</v>
      </c>
      <c r="T16" t="s">
        <v>13629</v>
      </c>
      <c r="U16" t="s">
        <v>13538</v>
      </c>
      <c r="V16" t="s">
        <v>13639</v>
      </c>
      <c r="W16" t="s">
        <v>13573</v>
      </c>
      <c r="X16" t="s">
        <v>13573</v>
      </c>
      <c r="Y16" t="s">
        <v>13581</v>
      </c>
      <c r="Z16" t="s">
        <v>13629</v>
      </c>
      <c r="AA16" t="s">
        <v>13705</v>
      </c>
      <c r="AB16" t="s">
        <v>13705</v>
      </c>
      <c r="AC16" t="s">
        <v>13581</v>
      </c>
      <c r="AD16" t="s">
        <v>13705</v>
      </c>
      <c r="AE16" t="s">
        <v>13581</v>
      </c>
      <c r="AF16" t="s">
        <v>13705</v>
      </c>
      <c r="AG16" t="s">
        <v>13705</v>
      </c>
      <c r="AH16" t="s">
        <v>13581</v>
      </c>
      <c r="AI16" t="s">
        <v>13517</v>
      </c>
      <c r="AJ16" t="s">
        <v>13629</v>
      </c>
      <c r="AK16" t="s">
        <v>13517</v>
      </c>
      <c r="AL16" t="s">
        <v>13629</v>
      </c>
      <c r="AM16" t="s">
        <v>13581</v>
      </c>
      <c r="AN16" t="s">
        <v>13622</v>
      </c>
      <c r="AO16" t="s">
        <v>13622</v>
      </c>
      <c r="AP16" t="s">
        <v>13622</v>
      </c>
      <c r="AQ16" t="s">
        <v>13622</v>
      </c>
      <c r="AR16" t="s">
        <v>13629</v>
      </c>
      <c r="AS16" t="s">
        <v>13705</v>
      </c>
      <c r="AT16" t="s">
        <v>13705</v>
      </c>
      <c r="AU16" t="s">
        <v>13611</v>
      </c>
      <c r="AV16" t="s">
        <v>13538</v>
      </c>
      <c r="AW16" t="s">
        <v>13611</v>
      </c>
      <c r="AX16" t="s">
        <v>13573</v>
      </c>
      <c r="AY16" t="s">
        <v>13611</v>
      </c>
      <c r="AZ16" t="s">
        <v>13573</v>
      </c>
      <c r="BA16" t="s">
        <v>13548</v>
      </c>
      <c r="BB16" t="s">
        <v>13611</v>
      </c>
      <c r="BC16" t="s">
        <v>13611</v>
      </c>
      <c r="BD16" t="s">
        <v>13573</v>
      </c>
      <c r="BE16" t="s">
        <v>13529</v>
      </c>
      <c r="BF16" t="s">
        <v>13548</v>
      </c>
      <c r="BG16" t="s">
        <v>13581</v>
      </c>
      <c r="BH16" t="s">
        <v>13538</v>
      </c>
      <c r="BI16" t="s">
        <v>13581</v>
      </c>
      <c r="BJ16" t="s">
        <v>13517</v>
      </c>
      <c r="BK16" t="s">
        <v>13738</v>
      </c>
      <c r="BL16" t="s">
        <v>13619</v>
      </c>
      <c r="BM16" t="s">
        <v>13533</v>
      </c>
      <c r="BN16" t="s">
        <v>13592</v>
      </c>
      <c r="BO16" t="s">
        <v>13646</v>
      </c>
      <c r="BP16" t="s">
        <v>13841</v>
      </c>
      <c r="BQ16" t="s">
        <v>13843</v>
      </c>
      <c r="BR16" t="s">
        <v>13601</v>
      </c>
      <c r="BS16" t="s">
        <v>13808</v>
      </c>
      <c r="BT16" t="s">
        <v>13629</v>
      </c>
      <c r="BU16" t="s">
        <v>13629</v>
      </c>
      <c r="BV16" t="s">
        <v>13722</v>
      </c>
      <c r="BW16" t="s">
        <v>13639</v>
      </c>
      <c r="BX16" t="s">
        <v>13674</v>
      </c>
      <c r="BY16" t="s">
        <v>13596</v>
      </c>
      <c r="BZ16" t="s">
        <v>13639</v>
      </c>
      <c r="CA16" t="s">
        <v>13648</v>
      </c>
      <c r="CB16" t="s">
        <v>13838</v>
      </c>
      <c r="CC16" t="s">
        <v>13573</v>
      </c>
      <c r="CD16" t="s">
        <v>13631</v>
      </c>
      <c r="CE16" t="s">
        <v>13573</v>
      </c>
      <c r="CF16" t="s">
        <v>13622</v>
      </c>
      <c r="CG16" t="s">
        <v>13622</v>
      </c>
      <c r="CH16" t="s">
        <v>13629</v>
      </c>
      <c r="CI16" t="s">
        <v>13809</v>
      </c>
      <c r="CJ16" t="s">
        <v>13533</v>
      </c>
      <c r="CK16" t="s">
        <v>13592</v>
      </c>
      <c r="CL16" t="s">
        <v>13809</v>
      </c>
      <c r="CM16" t="s">
        <v>13784</v>
      </c>
      <c r="CN16" t="s">
        <v>13544</v>
      </c>
      <c r="CO16" t="s">
        <v>13589</v>
      </c>
      <c r="CP16" t="s">
        <v>13685</v>
      </c>
      <c r="CQ16" t="s">
        <v>13646</v>
      </c>
      <c r="CR16" t="s">
        <v>13808</v>
      </c>
      <c r="CS16" t="s">
        <v>13809</v>
      </c>
      <c r="CT16" t="s">
        <v>13808</v>
      </c>
      <c r="CU16" t="s">
        <v>13529</v>
      </c>
      <c r="CV16" t="s">
        <v>13581</v>
      </c>
      <c r="CW16" t="s">
        <v>13536</v>
      </c>
      <c r="CX16" t="s">
        <v>13529</v>
      </c>
      <c r="CY16" t="s">
        <v>13581</v>
      </c>
      <c r="CZ16" t="s">
        <v>13639</v>
      </c>
      <c r="DA16" t="s">
        <v>13507</v>
      </c>
      <c r="DB16" t="s">
        <v>13705</v>
      </c>
      <c r="DC16" t="s">
        <v>13655</v>
      </c>
      <c r="DD16" t="s">
        <v>13655</v>
      </c>
      <c r="DE16" t="s">
        <v>13809</v>
      </c>
      <c r="DF16" t="s">
        <v>13601</v>
      </c>
      <c r="DG16" t="s">
        <v>13808</v>
      </c>
      <c r="DH16" t="s">
        <v>13808</v>
      </c>
      <c r="DI16" t="s">
        <v>13738</v>
      </c>
      <c r="DJ16" t="s">
        <v>13575</v>
      </c>
      <c r="DK16" t="s">
        <v>13622</v>
      </c>
      <c r="DL16" t="s">
        <v>13629</v>
      </c>
      <c r="DM16" t="s">
        <v>13705</v>
      </c>
      <c r="DN16" t="s">
        <v>13622</v>
      </c>
      <c r="DO16" t="s">
        <v>13611</v>
      </c>
      <c r="DP16" t="s">
        <v>13581</v>
      </c>
      <c r="DQ16" t="s">
        <v>13622</v>
      </c>
      <c r="DR16" t="s">
        <v>13705</v>
      </c>
      <c r="DS16" t="s">
        <v>13581</v>
      </c>
      <c r="DT16" t="s">
        <v>13573</v>
      </c>
      <c r="DU16" t="s">
        <v>13573</v>
      </c>
      <c r="DV16" t="s">
        <v>13581</v>
      </c>
      <c r="DW16" t="s">
        <v>13517</v>
      </c>
      <c r="DX16" t="s">
        <v>13743</v>
      </c>
      <c r="DY16" t="s">
        <v>13639</v>
      </c>
      <c r="DZ16" t="s">
        <v>13611</v>
      </c>
      <c r="EA16" t="s">
        <v>13639</v>
      </c>
      <c r="EB16" t="s">
        <v>13648</v>
      </c>
      <c r="EC16" t="s">
        <v>13626</v>
      </c>
      <c r="ED16" t="s">
        <v>13626</v>
      </c>
    </row>
    <row r="17" spans="1:134" x14ac:dyDescent="0.25">
      <c r="A17" s="1">
        <v>15</v>
      </c>
      <c r="B17" t="s">
        <v>13518</v>
      </c>
      <c r="C17" t="s">
        <v>13539</v>
      </c>
      <c r="D17" t="s">
        <v>13555</v>
      </c>
      <c r="E17" t="s">
        <v>13566</v>
      </c>
      <c r="F17" t="s">
        <v>13582</v>
      </c>
      <c r="G17" t="s">
        <v>13590</v>
      </c>
      <c r="H17" t="s">
        <v>13608</v>
      </c>
      <c r="I17" t="s">
        <v>13615</v>
      </c>
      <c r="J17" t="s">
        <v>13590</v>
      </c>
      <c r="K17" t="s">
        <v>13590</v>
      </c>
      <c r="L17" t="s">
        <v>13539</v>
      </c>
      <c r="M17" t="s">
        <v>13590</v>
      </c>
      <c r="N17" t="s">
        <v>13590</v>
      </c>
      <c r="O17" t="s">
        <v>13590</v>
      </c>
      <c r="P17" t="s">
        <v>13658</v>
      </c>
      <c r="Q17" t="s">
        <v>13661</v>
      </c>
      <c r="R17" t="s">
        <v>13505</v>
      </c>
      <c r="S17" t="s">
        <v>13661</v>
      </c>
      <c r="T17" t="s">
        <v>13615</v>
      </c>
      <c r="U17" t="s">
        <v>13539</v>
      </c>
      <c r="V17" t="s">
        <v>13566</v>
      </c>
      <c r="W17" t="s">
        <v>13686</v>
      </c>
      <c r="X17" t="s">
        <v>13590</v>
      </c>
      <c r="Y17" t="s">
        <v>13539</v>
      </c>
      <c r="Z17" t="s">
        <v>13686</v>
      </c>
      <c r="AA17" t="s">
        <v>13566</v>
      </c>
      <c r="AB17" t="s">
        <v>13685</v>
      </c>
      <c r="AC17" t="s">
        <v>13714</v>
      </c>
      <c r="AD17" t="s">
        <v>13717</v>
      </c>
      <c r="AE17" t="s">
        <v>13605</v>
      </c>
      <c r="AF17" t="s">
        <v>13685</v>
      </c>
      <c r="AG17" t="s">
        <v>13592</v>
      </c>
      <c r="AH17" t="s">
        <v>13621</v>
      </c>
      <c r="AI17" t="s">
        <v>13592</v>
      </c>
      <c r="AJ17" t="s">
        <v>13566</v>
      </c>
      <c r="AK17" t="s">
        <v>13661</v>
      </c>
      <c r="AL17" t="s">
        <v>13714</v>
      </c>
      <c r="AM17" t="s">
        <v>13577</v>
      </c>
      <c r="AN17" t="s">
        <v>13605</v>
      </c>
      <c r="AO17" t="s">
        <v>13565</v>
      </c>
      <c r="AP17" t="s">
        <v>13565</v>
      </c>
      <c r="AQ17" t="s">
        <v>13565</v>
      </c>
      <c r="AR17" t="s">
        <v>13621</v>
      </c>
      <c r="AS17" t="s">
        <v>13565</v>
      </c>
      <c r="AT17" t="s">
        <v>13592</v>
      </c>
      <c r="AU17" t="s">
        <v>13592</v>
      </c>
      <c r="AV17" t="s">
        <v>13565</v>
      </c>
      <c r="AW17" t="s">
        <v>13544</v>
      </c>
      <c r="AX17" t="s">
        <v>13544</v>
      </c>
      <c r="AY17" t="s">
        <v>13605</v>
      </c>
      <c r="AZ17" t="s">
        <v>13646</v>
      </c>
      <c r="BA17" t="s">
        <v>13619</v>
      </c>
      <c r="BB17" t="s">
        <v>13565</v>
      </c>
      <c r="BC17" t="s">
        <v>13565</v>
      </c>
      <c r="BD17" t="s">
        <v>13646</v>
      </c>
      <c r="BE17" t="s">
        <v>13646</v>
      </c>
      <c r="BF17" t="s">
        <v>13809</v>
      </c>
      <c r="BG17" t="s">
        <v>13655</v>
      </c>
      <c r="BH17" t="s">
        <v>13646</v>
      </c>
      <c r="BI17" t="s">
        <v>13646</v>
      </c>
      <c r="BJ17" t="s">
        <v>13646</v>
      </c>
      <c r="BK17" t="s">
        <v>13619</v>
      </c>
      <c r="BL17" t="s">
        <v>13655</v>
      </c>
      <c r="BM17" t="s">
        <v>13808</v>
      </c>
      <c r="BN17" t="s">
        <v>13808</v>
      </c>
      <c r="BO17" t="s">
        <v>13808</v>
      </c>
      <c r="BP17" t="s">
        <v>13629</v>
      </c>
      <c r="BQ17" t="s">
        <v>13809</v>
      </c>
      <c r="BR17" t="s">
        <v>13808</v>
      </c>
      <c r="BS17" t="s">
        <v>13517</v>
      </c>
      <c r="BT17" t="s">
        <v>13784</v>
      </c>
      <c r="BU17" t="s">
        <v>13784</v>
      </c>
      <c r="BW17" t="s">
        <v>13653</v>
      </c>
      <c r="BX17" t="s">
        <v>13593</v>
      </c>
      <c r="CE17" t="s">
        <v>13606</v>
      </c>
      <c r="CK17" t="s">
        <v>13537</v>
      </c>
      <c r="CL17" t="s">
        <v>13537</v>
      </c>
      <c r="CM17" t="s">
        <v>13593</v>
      </c>
      <c r="CN17" t="s">
        <v>13534</v>
      </c>
      <c r="CO17" t="s">
        <v>13933</v>
      </c>
      <c r="CP17" t="s">
        <v>13537</v>
      </c>
      <c r="CQ17" t="s">
        <v>13516</v>
      </c>
      <c r="CR17" t="s">
        <v>13506</v>
      </c>
      <c r="CS17" t="s">
        <v>13537</v>
      </c>
      <c r="CT17" t="s">
        <v>13628</v>
      </c>
      <c r="CU17" t="s">
        <v>13530</v>
      </c>
      <c r="CW17" t="s">
        <v>13628</v>
      </c>
      <c r="CY17" t="s">
        <v>13537</v>
      </c>
      <c r="CZ17" t="s">
        <v>13537</v>
      </c>
      <c r="DA17" t="s">
        <v>13933</v>
      </c>
      <c r="DB17" t="s">
        <v>13504</v>
      </c>
      <c r="DC17" t="s">
        <v>13973</v>
      </c>
      <c r="DD17" t="s">
        <v>13504</v>
      </c>
      <c r="DE17" t="s">
        <v>13534</v>
      </c>
      <c r="DF17" t="s">
        <v>13628</v>
      </c>
      <c r="DG17" t="s">
        <v>13649</v>
      </c>
      <c r="DH17" t="s">
        <v>13504</v>
      </c>
      <c r="DI17" t="s">
        <v>13649</v>
      </c>
      <c r="DJ17" t="s">
        <v>13593</v>
      </c>
      <c r="DK17" t="s">
        <v>13649</v>
      </c>
      <c r="DO17" t="s">
        <v>13676</v>
      </c>
      <c r="DR17" t="s">
        <v>13653</v>
      </c>
      <c r="DS17" t="s">
        <v>13640</v>
      </c>
      <c r="DT17" t="s">
        <v>13653</v>
      </c>
      <c r="DU17" t="s">
        <v>13508</v>
      </c>
      <c r="DV17" t="s">
        <v>13537</v>
      </c>
      <c r="DW17" t="s">
        <v>13537</v>
      </c>
      <c r="DX17" t="s">
        <v>13537</v>
      </c>
      <c r="DY17" t="s">
        <v>13973</v>
      </c>
      <c r="DZ17" t="s">
        <v>13973</v>
      </c>
      <c r="EA17" t="s">
        <v>13613</v>
      </c>
      <c r="EB17" t="s">
        <v>13508</v>
      </c>
      <c r="EC17" t="s">
        <v>13676</v>
      </c>
      <c r="ED17" t="s">
        <v>13676</v>
      </c>
    </row>
    <row r="18" spans="1:134" x14ac:dyDescent="0.25">
      <c r="A18" s="1">
        <v>16</v>
      </c>
      <c r="B18" t="s">
        <v>13519</v>
      </c>
      <c r="C18" t="s">
        <v>13540</v>
      </c>
      <c r="D18" t="s">
        <v>13556</v>
      </c>
      <c r="E18" t="s">
        <v>13567</v>
      </c>
      <c r="F18" t="s">
        <v>13505</v>
      </c>
      <c r="G18" t="s">
        <v>13590</v>
      </c>
      <c r="H18" t="s">
        <v>13609</v>
      </c>
      <c r="I18" t="s">
        <v>13616</v>
      </c>
      <c r="J18" t="s">
        <v>13616</v>
      </c>
      <c r="K18" t="s">
        <v>13556</v>
      </c>
      <c r="L18" t="s">
        <v>13609</v>
      </c>
      <c r="M18" t="s">
        <v>13505</v>
      </c>
      <c r="N18" t="s">
        <v>13556</v>
      </c>
      <c r="O18" t="s">
        <v>13609</v>
      </c>
      <c r="P18" t="s">
        <v>13609</v>
      </c>
      <c r="Q18" t="s">
        <v>13609</v>
      </c>
      <c r="R18" t="s">
        <v>13609</v>
      </c>
      <c r="S18" t="s">
        <v>13609</v>
      </c>
      <c r="T18" t="s">
        <v>13545</v>
      </c>
      <c r="U18" t="s">
        <v>13519</v>
      </c>
      <c r="V18" t="s">
        <v>13540</v>
      </c>
      <c r="W18" t="s">
        <v>13540</v>
      </c>
      <c r="X18" t="s">
        <v>13545</v>
      </c>
      <c r="Y18" t="s">
        <v>13545</v>
      </c>
      <c r="Z18" t="s">
        <v>13693</v>
      </c>
      <c r="AA18" t="s">
        <v>13616</v>
      </c>
      <c r="AB18" t="s">
        <v>13616</v>
      </c>
      <c r="AC18" t="s">
        <v>13540</v>
      </c>
      <c r="AD18" t="s">
        <v>13609</v>
      </c>
      <c r="AE18" t="s">
        <v>13556</v>
      </c>
      <c r="AF18" t="s">
        <v>13609</v>
      </c>
      <c r="AG18" t="s">
        <v>13616</v>
      </c>
      <c r="AH18" t="s">
        <v>13609</v>
      </c>
      <c r="AI18" t="s">
        <v>13609</v>
      </c>
      <c r="AJ18" t="s">
        <v>13512</v>
      </c>
      <c r="AK18" t="s">
        <v>13609</v>
      </c>
      <c r="AL18" t="s">
        <v>13592</v>
      </c>
      <c r="AM18" t="s">
        <v>13592</v>
      </c>
      <c r="AN18" t="s">
        <v>13559</v>
      </c>
      <c r="AO18" t="s">
        <v>13708</v>
      </c>
      <c r="AP18" t="s">
        <v>13592</v>
      </c>
      <c r="AQ18" t="s">
        <v>13592</v>
      </c>
      <c r="AR18" t="s">
        <v>13519</v>
      </c>
      <c r="AS18" t="s">
        <v>13592</v>
      </c>
      <c r="AT18" t="s">
        <v>13693</v>
      </c>
      <c r="AU18" t="s">
        <v>13545</v>
      </c>
      <c r="AV18" t="s">
        <v>13592</v>
      </c>
      <c r="AW18" t="s">
        <v>13708</v>
      </c>
      <c r="AX18" t="s">
        <v>13512</v>
      </c>
      <c r="AY18" t="s">
        <v>13512</v>
      </c>
      <c r="AZ18" t="s">
        <v>13559</v>
      </c>
      <c r="BA18" t="s">
        <v>13559</v>
      </c>
      <c r="BB18" t="s">
        <v>13578</v>
      </c>
      <c r="BC18" t="s">
        <v>13533</v>
      </c>
      <c r="BD18" t="s">
        <v>13533</v>
      </c>
      <c r="BE18" t="s">
        <v>13578</v>
      </c>
      <c r="BF18" t="s">
        <v>13533</v>
      </c>
      <c r="BG18" t="s">
        <v>13544</v>
      </c>
      <c r="BH18" t="s">
        <v>13817</v>
      </c>
      <c r="BI18" t="s">
        <v>13561</v>
      </c>
      <c r="BJ18" t="s">
        <v>13533</v>
      </c>
      <c r="BK18" t="s">
        <v>13561</v>
      </c>
      <c r="BL18" t="s">
        <v>13561</v>
      </c>
      <c r="BM18" t="s">
        <v>13589</v>
      </c>
      <c r="BN18" t="s">
        <v>13561</v>
      </c>
      <c r="BO18" t="s">
        <v>13705</v>
      </c>
      <c r="BP18" t="s">
        <v>13589</v>
      </c>
      <c r="BQ18" t="s">
        <v>13529</v>
      </c>
      <c r="BR18" t="s">
        <v>13529</v>
      </c>
      <c r="BS18" t="s">
        <v>13849</v>
      </c>
      <c r="BT18" t="s">
        <v>13626</v>
      </c>
      <c r="BU18" t="s">
        <v>13522</v>
      </c>
      <c r="BZ18" t="s">
        <v>13530</v>
      </c>
      <c r="CA18" t="s">
        <v>13534</v>
      </c>
      <c r="CI18" t="s">
        <v>13638</v>
      </c>
      <c r="CJ18" t="s">
        <v>13628</v>
      </c>
      <c r="CK18" t="s">
        <v>13553</v>
      </c>
      <c r="CL18" t="s">
        <v>13657</v>
      </c>
      <c r="CM18" t="s">
        <v>13657</v>
      </c>
      <c r="CN18" t="s">
        <v>13657</v>
      </c>
    </row>
    <row r="19" spans="1:134" x14ac:dyDescent="0.25">
      <c r="A19" s="1">
        <v>17</v>
      </c>
      <c r="B19" t="s">
        <v>13520</v>
      </c>
      <c r="C19" t="s">
        <v>13541</v>
      </c>
      <c r="D19" t="s">
        <v>13557</v>
      </c>
      <c r="E19" t="s">
        <v>13568</v>
      </c>
      <c r="F19" t="s">
        <v>13583</v>
      </c>
      <c r="G19" t="s">
        <v>13583</v>
      </c>
      <c r="H19" t="s">
        <v>13583</v>
      </c>
      <c r="I19" t="s">
        <v>13583</v>
      </c>
      <c r="J19" t="s">
        <v>13583</v>
      </c>
      <c r="K19" t="s">
        <v>13583</v>
      </c>
      <c r="L19" t="s">
        <v>13568</v>
      </c>
      <c r="M19" t="s">
        <v>13583</v>
      </c>
      <c r="N19" t="s">
        <v>13583</v>
      </c>
      <c r="O19" t="s">
        <v>13583</v>
      </c>
      <c r="P19" t="s">
        <v>13557</v>
      </c>
      <c r="Q19" t="s">
        <v>13557</v>
      </c>
      <c r="R19" t="s">
        <v>13568</v>
      </c>
      <c r="S19" t="s">
        <v>13583</v>
      </c>
      <c r="T19" t="s">
        <v>13568</v>
      </c>
      <c r="U19" t="s">
        <v>13677</v>
      </c>
      <c r="V19" t="s">
        <v>13677</v>
      </c>
      <c r="W19" t="s">
        <v>13677</v>
      </c>
      <c r="X19" t="s">
        <v>13557</v>
      </c>
      <c r="Y19" t="s">
        <v>13557</v>
      </c>
      <c r="Z19" t="s">
        <v>13583</v>
      </c>
      <c r="AA19" t="s">
        <v>13557</v>
      </c>
      <c r="AB19" t="s">
        <v>13557</v>
      </c>
      <c r="AC19" t="s">
        <v>13583</v>
      </c>
      <c r="AD19" t="s">
        <v>13583</v>
      </c>
      <c r="AE19" t="s">
        <v>13583</v>
      </c>
      <c r="AF19" t="s">
        <v>13557</v>
      </c>
      <c r="AG19" t="s">
        <v>13583</v>
      </c>
      <c r="AH19" t="s">
        <v>13583</v>
      </c>
      <c r="AI19" t="s">
        <v>13557</v>
      </c>
      <c r="AJ19" t="s">
        <v>13568</v>
      </c>
      <c r="AK19" t="s">
        <v>13557</v>
      </c>
      <c r="AL19" t="s">
        <v>13557</v>
      </c>
      <c r="AM19" t="s">
        <v>13557</v>
      </c>
      <c r="AN19" t="s">
        <v>13701</v>
      </c>
      <c r="AO19" t="s">
        <v>13732</v>
      </c>
      <c r="AP19" t="s">
        <v>13732</v>
      </c>
      <c r="AQ19" t="s">
        <v>13568</v>
      </c>
      <c r="AR19" t="s">
        <v>13732</v>
      </c>
      <c r="AS19" t="s">
        <v>13557</v>
      </c>
      <c r="AT19" t="s">
        <v>13732</v>
      </c>
      <c r="AU19" t="s">
        <v>13732</v>
      </c>
      <c r="AV19" t="s">
        <v>13557</v>
      </c>
      <c r="AW19" t="s">
        <v>13568</v>
      </c>
      <c r="AX19" t="s">
        <v>13557</v>
      </c>
      <c r="AY19" t="s">
        <v>13732</v>
      </c>
      <c r="AZ19" t="s">
        <v>13701</v>
      </c>
      <c r="BA19" t="s">
        <v>13732</v>
      </c>
      <c r="BB19" t="s">
        <v>13557</v>
      </c>
      <c r="BC19" t="s">
        <v>13732</v>
      </c>
      <c r="BD19" t="s">
        <v>13732</v>
      </c>
      <c r="BE19" t="s">
        <v>13557</v>
      </c>
      <c r="BF19" t="s">
        <v>13701</v>
      </c>
      <c r="BG19" t="s">
        <v>13557</v>
      </c>
      <c r="BH19" t="s">
        <v>13818</v>
      </c>
      <c r="BI19" t="s">
        <v>13732</v>
      </c>
      <c r="BJ19" t="s">
        <v>13557</v>
      </c>
      <c r="BK19" t="s">
        <v>13732</v>
      </c>
      <c r="BL19" t="s">
        <v>13518</v>
      </c>
      <c r="BM19" t="s">
        <v>13818</v>
      </c>
      <c r="BN19" t="s">
        <v>13518</v>
      </c>
      <c r="BO19" t="s">
        <v>13701</v>
      </c>
      <c r="BP19" t="s">
        <v>13732</v>
      </c>
      <c r="BQ19" t="s">
        <v>13818</v>
      </c>
      <c r="BR19" t="s">
        <v>13518</v>
      </c>
      <c r="BS19" t="s">
        <v>13557</v>
      </c>
      <c r="BT19" t="s">
        <v>13701</v>
      </c>
      <c r="BU19" t="s">
        <v>13701</v>
      </c>
      <c r="BV19" t="s">
        <v>13557</v>
      </c>
      <c r="BW19" t="s">
        <v>13557</v>
      </c>
      <c r="BX19" t="s">
        <v>13557</v>
      </c>
      <c r="BY19" t="s">
        <v>13568</v>
      </c>
      <c r="BZ19" t="s">
        <v>13732</v>
      </c>
      <c r="CA19" t="s">
        <v>13732</v>
      </c>
      <c r="CB19" t="s">
        <v>13818</v>
      </c>
      <c r="CC19" t="s">
        <v>13818</v>
      </c>
      <c r="CD19" t="s">
        <v>13818</v>
      </c>
      <c r="CE19" t="s">
        <v>13818</v>
      </c>
      <c r="CF19" t="s">
        <v>13818</v>
      </c>
      <c r="CG19" t="s">
        <v>13518</v>
      </c>
      <c r="CH19" t="s">
        <v>13518</v>
      </c>
      <c r="CI19" t="s">
        <v>13701</v>
      </c>
      <c r="CJ19" t="s">
        <v>13557</v>
      </c>
      <c r="CK19" t="s">
        <v>13557</v>
      </c>
      <c r="CL19" t="s">
        <v>13557</v>
      </c>
      <c r="CM19" t="s">
        <v>13557</v>
      </c>
      <c r="CN19" t="s">
        <v>13732</v>
      </c>
      <c r="CO19" t="s">
        <v>13557</v>
      </c>
      <c r="CP19" t="s">
        <v>13557</v>
      </c>
      <c r="CQ19" t="s">
        <v>13557</v>
      </c>
      <c r="CR19" t="s">
        <v>13557</v>
      </c>
      <c r="CS19" t="s">
        <v>13557</v>
      </c>
      <c r="CT19" t="s">
        <v>13732</v>
      </c>
      <c r="CU19" t="s">
        <v>13557</v>
      </c>
      <c r="CV19" t="s">
        <v>13557</v>
      </c>
      <c r="CW19" t="s">
        <v>13557</v>
      </c>
      <c r="CX19" t="s">
        <v>13732</v>
      </c>
      <c r="CY19" t="s">
        <v>13732</v>
      </c>
      <c r="CZ19" t="s">
        <v>13701</v>
      </c>
      <c r="DA19" t="s">
        <v>13518</v>
      </c>
      <c r="DB19" t="s">
        <v>13732</v>
      </c>
      <c r="DC19" t="s">
        <v>13518</v>
      </c>
      <c r="DD19" t="s">
        <v>13732</v>
      </c>
      <c r="DE19" t="s">
        <v>13701</v>
      </c>
      <c r="DF19" t="s">
        <v>13557</v>
      </c>
      <c r="DG19" t="s">
        <v>13557</v>
      </c>
      <c r="DH19" t="s">
        <v>13557</v>
      </c>
      <c r="DI19" t="s">
        <v>13557</v>
      </c>
      <c r="DJ19" t="s">
        <v>13732</v>
      </c>
      <c r="DK19" t="s">
        <v>13557</v>
      </c>
      <c r="DL19" t="s">
        <v>13557</v>
      </c>
      <c r="DM19" t="s">
        <v>13557</v>
      </c>
      <c r="DN19" t="s">
        <v>13557</v>
      </c>
      <c r="DO19" t="s">
        <v>13732</v>
      </c>
      <c r="DP19" t="s">
        <v>13557</v>
      </c>
      <c r="DQ19" t="s">
        <v>13557</v>
      </c>
      <c r="DR19" t="s">
        <v>13557</v>
      </c>
      <c r="DS19" t="s">
        <v>13732</v>
      </c>
      <c r="DT19" t="s">
        <v>13518</v>
      </c>
      <c r="DU19" t="s">
        <v>13518</v>
      </c>
      <c r="DV19" t="s">
        <v>13557</v>
      </c>
      <c r="DW19" t="s">
        <v>13732</v>
      </c>
      <c r="DX19" t="s">
        <v>13701</v>
      </c>
      <c r="DY19" t="s">
        <v>13732</v>
      </c>
      <c r="DZ19" t="s">
        <v>13732</v>
      </c>
      <c r="EA19" t="s">
        <v>13701</v>
      </c>
      <c r="EB19" t="s">
        <v>13518</v>
      </c>
      <c r="EC19" t="s">
        <v>13518</v>
      </c>
      <c r="ED19" t="s">
        <v>13518</v>
      </c>
    </row>
    <row r="20" spans="1:134" x14ac:dyDescent="0.25">
      <c r="A20" s="1">
        <v>18</v>
      </c>
      <c r="B20" t="s">
        <v>13521</v>
      </c>
      <c r="C20" t="s">
        <v>13542</v>
      </c>
      <c r="D20" t="s">
        <v>13551</v>
      </c>
      <c r="E20" t="s">
        <v>13569</v>
      </c>
      <c r="F20" t="s">
        <v>13542</v>
      </c>
      <c r="G20" t="s">
        <v>13551</v>
      </c>
      <c r="H20" t="s">
        <v>13594</v>
      </c>
      <c r="I20" t="s">
        <v>13542</v>
      </c>
      <c r="J20" t="s">
        <v>13594</v>
      </c>
      <c r="K20" t="s">
        <v>13542</v>
      </c>
      <c r="L20" t="s">
        <v>13542</v>
      </c>
      <c r="M20" t="s">
        <v>13594</v>
      </c>
      <c r="N20" t="s">
        <v>13542</v>
      </c>
      <c r="O20" t="s">
        <v>13514</v>
      </c>
      <c r="P20" t="s">
        <v>13514</v>
      </c>
      <c r="Q20" t="s">
        <v>13523</v>
      </c>
      <c r="R20" t="s">
        <v>13542</v>
      </c>
      <c r="S20" t="s">
        <v>13542</v>
      </c>
      <c r="T20" t="s">
        <v>13523</v>
      </c>
      <c r="U20" t="s">
        <v>13542</v>
      </c>
      <c r="V20" t="s">
        <v>13638</v>
      </c>
      <c r="W20" t="s">
        <v>13523</v>
      </c>
      <c r="X20" t="s">
        <v>13542</v>
      </c>
      <c r="Y20" t="s">
        <v>13523</v>
      </c>
      <c r="Z20" t="s">
        <v>13542</v>
      </c>
      <c r="AA20" t="s">
        <v>13542</v>
      </c>
      <c r="AB20" t="s">
        <v>13594</v>
      </c>
      <c r="AC20" t="s">
        <v>13594</v>
      </c>
      <c r="AD20" t="s">
        <v>13542</v>
      </c>
      <c r="AE20" t="s">
        <v>13542</v>
      </c>
      <c r="AF20" t="s">
        <v>13594</v>
      </c>
      <c r="AG20" t="s">
        <v>13542</v>
      </c>
      <c r="AH20" t="s">
        <v>13542</v>
      </c>
      <c r="AI20" t="s">
        <v>13514</v>
      </c>
      <c r="AJ20" t="s">
        <v>13671</v>
      </c>
      <c r="AK20" t="s">
        <v>13504</v>
      </c>
      <c r="AL20" t="s">
        <v>13504</v>
      </c>
      <c r="AM20" t="s">
        <v>13671</v>
      </c>
      <c r="AN20" t="s">
        <v>13594</v>
      </c>
      <c r="AO20" t="s">
        <v>13542</v>
      </c>
      <c r="AP20" t="s">
        <v>13594</v>
      </c>
      <c r="AQ20" t="s">
        <v>13632</v>
      </c>
      <c r="AR20" t="s">
        <v>13551</v>
      </c>
      <c r="AS20" t="s">
        <v>13524</v>
      </c>
      <c r="AT20" t="s">
        <v>13594</v>
      </c>
      <c r="AU20" t="s">
        <v>13542</v>
      </c>
      <c r="AV20" t="s">
        <v>13594</v>
      </c>
      <c r="AW20" t="s">
        <v>13632</v>
      </c>
      <c r="AX20" t="s">
        <v>13524</v>
      </c>
      <c r="AY20" t="s">
        <v>13535</v>
      </c>
      <c r="AZ20" t="s">
        <v>13524</v>
      </c>
      <c r="BA20" t="s">
        <v>13587</v>
      </c>
      <c r="BB20" t="s">
        <v>13623</v>
      </c>
      <c r="BC20" t="s">
        <v>13587</v>
      </c>
      <c r="BD20" t="s">
        <v>13587</v>
      </c>
      <c r="BE20" t="s">
        <v>13664</v>
      </c>
      <c r="BF20" t="s">
        <v>13587</v>
      </c>
      <c r="BG20" t="s">
        <v>13812</v>
      </c>
      <c r="BH20" t="s">
        <v>13535</v>
      </c>
      <c r="BI20" t="s">
        <v>13812</v>
      </c>
      <c r="BJ20" t="s">
        <v>13825</v>
      </c>
      <c r="BK20" t="s">
        <v>13535</v>
      </c>
      <c r="BL20" t="s">
        <v>13535</v>
      </c>
      <c r="BM20" t="s">
        <v>13587</v>
      </c>
      <c r="BN20" t="s">
        <v>13535</v>
      </c>
      <c r="BO20" t="s">
        <v>13513</v>
      </c>
      <c r="BP20" t="s">
        <v>13535</v>
      </c>
      <c r="BQ20" t="s">
        <v>13599</v>
      </c>
      <c r="BR20" t="s">
        <v>13560</v>
      </c>
      <c r="BS20" t="s">
        <v>13812</v>
      </c>
      <c r="BT20" t="s">
        <v>13812</v>
      </c>
      <c r="BU20" t="s">
        <v>13812</v>
      </c>
    </row>
    <row r="21" spans="1:134" x14ac:dyDescent="0.25">
      <c r="A21" s="1">
        <v>19</v>
      </c>
      <c r="B21" t="s">
        <v>13508</v>
      </c>
      <c r="C21" t="s">
        <v>13543</v>
      </c>
      <c r="D21" t="s">
        <v>13558</v>
      </c>
      <c r="E21" t="s">
        <v>13570</v>
      </c>
      <c r="F21" t="s">
        <v>13584</v>
      </c>
      <c r="G21" t="s">
        <v>13596</v>
      </c>
      <c r="H21" t="s">
        <v>13506</v>
      </c>
      <c r="I21" t="s">
        <v>13617</v>
      </c>
      <c r="J21" t="s">
        <v>13535</v>
      </c>
      <c r="L21" t="s">
        <v>13617</v>
      </c>
      <c r="M21" t="s">
        <v>13617</v>
      </c>
      <c r="N21" t="s">
        <v>13649</v>
      </c>
      <c r="R21" t="s">
        <v>13514</v>
      </c>
      <c r="S21" t="s">
        <v>13523</v>
      </c>
      <c r="T21" t="s">
        <v>13579</v>
      </c>
      <c r="U21" t="s">
        <v>13504</v>
      </c>
      <c r="V21" t="s">
        <v>13649</v>
      </c>
      <c r="W21" t="s">
        <v>13687</v>
      </c>
      <c r="X21" t="s">
        <v>13523</v>
      </c>
      <c r="Z21" t="s">
        <v>13530</v>
      </c>
      <c r="AA21" t="s">
        <v>13672</v>
      </c>
      <c r="AB21" t="s">
        <v>13657</v>
      </c>
      <c r="AC21" t="s">
        <v>13654</v>
      </c>
      <c r="AD21" t="s">
        <v>13638</v>
      </c>
      <c r="AE21" t="s">
        <v>13504</v>
      </c>
      <c r="AF21" t="s">
        <v>13523</v>
      </c>
      <c r="AG21" t="s">
        <v>13653</v>
      </c>
      <c r="AH21" t="s">
        <v>13514</v>
      </c>
      <c r="AI21" t="s">
        <v>13523</v>
      </c>
      <c r="AJ21" t="s">
        <v>13654</v>
      </c>
      <c r="AK21" t="s">
        <v>13687</v>
      </c>
      <c r="AL21" t="s">
        <v>13593</v>
      </c>
      <c r="AM21" t="s">
        <v>13579</v>
      </c>
      <c r="AN21" t="s">
        <v>13676</v>
      </c>
      <c r="AO21" t="s">
        <v>13638</v>
      </c>
      <c r="AP21" t="s">
        <v>13664</v>
      </c>
      <c r="AQ21" t="s">
        <v>13606</v>
      </c>
      <c r="AY21" t="s">
        <v>13560</v>
      </c>
      <c r="BD21" t="s">
        <v>13623</v>
      </c>
      <c r="BE21" t="s">
        <v>13599</v>
      </c>
      <c r="BG21" t="s">
        <v>13813</v>
      </c>
      <c r="BJ21" t="s">
        <v>13513</v>
      </c>
    </row>
    <row r="22" spans="1:134" x14ac:dyDescent="0.25">
      <c r="A22" s="1">
        <v>20</v>
      </c>
      <c r="B22" t="s">
        <v>13506</v>
      </c>
    </row>
    <row r="23" spans="1:134" x14ac:dyDescent="0.25">
      <c r="A23" s="1">
        <v>21</v>
      </c>
      <c r="B23" t="s">
        <v>13522</v>
      </c>
      <c r="C23" t="s">
        <v>13533</v>
      </c>
      <c r="D23" t="s">
        <v>13559</v>
      </c>
      <c r="E23" t="s">
        <v>13512</v>
      </c>
      <c r="F23" t="s">
        <v>13585</v>
      </c>
      <c r="G23" t="s">
        <v>13597</v>
      </c>
      <c r="H23" t="s">
        <v>13610</v>
      </c>
      <c r="I23" t="s">
        <v>13545</v>
      </c>
      <c r="J23" t="s">
        <v>13545</v>
      </c>
      <c r="K23" t="s">
        <v>13519</v>
      </c>
      <c r="L23" t="s">
        <v>13519</v>
      </c>
      <c r="M23" t="s">
        <v>13519</v>
      </c>
      <c r="N23" t="s">
        <v>13650</v>
      </c>
      <c r="O23" t="s">
        <v>13650</v>
      </c>
      <c r="P23" t="s">
        <v>13650</v>
      </c>
      <c r="Q23" t="s">
        <v>13519</v>
      </c>
      <c r="R23" t="s">
        <v>13666</v>
      </c>
      <c r="S23" t="s">
        <v>13616</v>
      </c>
      <c r="T23" t="s">
        <v>13505</v>
      </c>
      <c r="U23" t="s">
        <v>13505</v>
      </c>
      <c r="V23" t="s">
        <v>13505</v>
      </c>
      <c r="W23" t="s">
        <v>13505</v>
      </c>
      <c r="X23" t="s">
        <v>13693</v>
      </c>
      <c r="Y23" t="s">
        <v>13586</v>
      </c>
      <c r="Z23" t="s">
        <v>13700</v>
      </c>
      <c r="AA23" t="s">
        <v>13700</v>
      </c>
      <c r="AB23" t="s">
        <v>13708</v>
      </c>
      <c r="AD23" t="s">
        <v>13718</v>
      </c>
      <c r="AE23" t="s">
        <v>13700</v>
      </c>
      <c r="AF23" t="s">
        <v>13700</v>
      </c>
      <c r="AG23" t="s">
        <v>13697</v>
      </c>
      <c r="AM23" t="s">
        <v>13718</v>
      </c>
      <c r="AR23" t="s">
        <v>13718</v>
      </c>
    </row>
    <row r="24" spans="1:134" x14ac:dyDescent="0.25">
      <c r="A24" s="1">
        <v>22</v>
      </c>
      <c r="B24" t="s">
        <v>13523</v>
      </c>
    </row>
    <row r="25" spans="1:134" x14ac:dyDescent="0.25">
      <c r="A25" s="1">
        <v>23</v>
      </c>
      <c r="B25" t="s">
        <v>13524</v>
      </c>
      <c r="D25" t="s">
        <v>13560</v>
      </c>
      <c r="E25" t="s">
        <v>13560</v>
      </c>
      <c r="F25" t="s">
        <v>13586</v>
      </c>
      <c r="G25" t="s">
        <v>13598</v>
      </c>
      <c r="H25" t="s">
        <v>13574</v>
      </c>
      <c r="I25" t="s">
        <v>13612</v>
      </c>
      <c r="J25" t="s">
        <v>13623</v>
      </c>
      <c r="K25" t="s">
        <v>13630</v>
      </c>
      <c r="L25" t="s">
        <v>13630</v>
      </c>
      <c r="M25" t="s">
        <v>13574</v>
      </c>
      <c r="N25" t="s">
        <v>13574</v>
      </c>
      <c r="O25" t="s">
        <v>13574</v>
      </c>
      <c r="P25" t="s">
        <v>13560</v>
      </c>
      <c r="Q25" t="s">
        <v>13598</v>
      </c>
      <c r="R25" t="s">
        <v>13667</v>
      </c>
      <c r="S25" t="s">
        <v>13667</v>
      </c>
      <c r="T25" t="s">
        <v>13667</v>
      </c>
      <c r="U25" t="s">
        <v>13678</v>
      </c>
      <c r="V25" t="s">
        <v>13667</v>
      </c>
      <c r="W25" t="s">
        <v>13678</v>
      </c>
      <c r="X25" t="s">
        <v>13678</v>
      </c>
      <c r="Y25" t="s">
        <v>13598</v>
      </c>
      <c r="Z25" t="s">
        <v>13574</v>
      </c>
      <c r="AA25" t="s">
        <v>13667</v>
      </c>
      <c r="AB25" t="s">
        <v>13709</v>
      </c>
      <c r="AC25" t="s">
        <v>13560</v>
      </c>
      <c r="AD25" t="s">
        <v>13709</v>
      </c>
      <c r="AE25" t="s">
        <v>13574</v>
      </c>
      <c r="AF25" t="s">
        <v>13612</v>
      </c>
      <c r="AG25" t="s">
        <v>13535</v>
      </c>
      <c r="AH25" t="s">
        <v>13546</v>
      </c>
      <c r="AI25" t="s">
        <v>13709</v>
      </c>
      <c r="AJ25" t="s">
        <v>13709</v>
      </c>
      <c r="AK25" t="s">
        <v>13574</v>
      </c>
      <c r="AL25" t="s">
        <v>13612</v>
      </c>
      <c r="AM25" t="s">
        <v>13535</v>
      </c>
      <c r="AN25" t="s">
        <v>13667</v>
      </c>
      <c r="AO25" t="s">
        <v>13700</v>
      </c>
    </row>
    <row r="26" spans="1:134" x14ac:dyDescent="0.25">
      <c r="A26" s="1">
        <v>24</v>
      </c>
      <c r="B26" t="s">
        <v>13525</v>
      </c>
      <c r="C26" t="s">
        <v>13544</v>
      </c>
      <c r="D26" t="s">
        <v>13561</v>
      </c>
      <c r="E26" t="s">
        <v>13571</v>
      </c>
      <c r="F26" t="s">
        <v>13571</v>
      </c>
      <c r="G26" t="s">
        <v>13559</v>
      </c>
      <c r="H26" t="s">
        <v>13559</v>
      </c>
      <c r="I26" t="s">
        <v>13571</v>
      </c>
      <c r="J26" t="s">
        <v>13624</v>
      </c>
      <c r="K26" t="s">
        <v>13559</v>
      </c>
      <c r="L26" t="s">
        <v>13578</v>
      </c>
      <c r="M26" t="s">
        <v>13578</v>
      </c>
      <c r="N26" t="s">
        <v>13559</v>
      </c>
      <c r="O26" t="s">
        <v>13559</v>
      </c>
      <c r="P26" t="s">
        <v>13578</v>
      </c>
      <c r="Q26" t="s">
        <v>13571</v>
      </c>
      <c r="R26" t="s">
        <v>13668</v>
      </c>
      <c r="S26" t="s">
        <v>13668</v>
      </c>
      <c r="T26" t="s">
        <v>13668</v>
      </c>
      <c r="U26" t="s">
        <v>13629</v>
      </c>
      <c r="V26" t="s">
        <v>13682</v>
      </c>
      <c r="W26" t="s">
        <v>13688</v>
      </c>
      <c r="X26" t="s">
        <v>13668</v>
      </c>
      <c r="Y26" t="s">
        <v>13668</v>
      </c>
      <c r="Z26" t="s">
        <v>13559</v>
      </c>
      <c r="AA26" t="s">
        <v>13610</v>
      </c>
      <c r="AB26" t="s">
        <v>13571</v>
      </c>
      <c r="AC26" t="s">
        <v>13559</v>
      </c>
      <c r="AD26" t="s">
        <v>13585</v>
      </c>
      <c r="AE26" t="s">
        <v>13668</v>
      </c>
      <c r="AF26" t="s">
        <v>13637</v>
      </c>
      <c r="AG26" t="s">
        <v>13668</v>
      </c>
      <c r="AH26" t="s">
        <v>13559</v>
      </c>
      <c r="AI26" t="s">
        <v>13559</v>
      </c>
      <c r="AJ26" t="s">
        <v>13585</v>
      </c>
      <c r="AK26" t="s">
        <v>13610</v>
      </c>
      <c r="AL26" t="s">
        <v>13559</v>
      </c>
      <c r="AM26" t="s">
        <v>13559</v>
      </c>
      <c r="AN26" t="s">
        <v>13748</v>
      </c>
      <c r="AO26" t="s">
        <v>13585</v>
      </c>
      <c r="AP26" t="s">
        <v>13751</v>
      </c>
      <c r="AQ26" t="s">
        <v>13597</v>
      </c>
      <c r="AR26" t="s">
        <v>13559</v>
      </c>
      <c r="AS26" t="s">
        <v>13559</v>
      </c>
      <c r="AT26" t="s">
        <v>13585</v>
      </c>
      <c r="AU26" t="s">
        <v>13571</v>
      </c>
      <c r="AV26" t="s">
        <v>13559</v>
      </c>
      <c r="AW26" t="s">
        <v>13610</v>
      </c>
      <c r="AX26" t="s">
        <v>13559</v>
      </c>
      <c r="AY26" t="s">
        <v>13559</v>
      </c>
      <c r="AZ26" t="s">
        <v>13610</v>
      </c>
      <c r="BA26" t="s">
        <v>13610</v>
      </c>
      <c r="BB26" t="s">
        <v>13559</v>
      </c>
      <c r="BC26" t="s">
        <v>13559</v>
      </c>
      <c r="BD26" t="s">
        <v>13578</v>
      </c>
      <c r="BE26" t="s">
        <v>13571</v>
      </c>
      <c r="BF26" t="s">
        <v>13597</v>
      </c>
      <c r="BG26" t="s">
        <v>13571</v>
      </c>
      <c r="BH26" t="s">
        <v>13571</v>
      </c>
      <c r="BI26" t="s">
        <v>13571</v>
      </c>
      <c r="BJ26" t="s">
        <v>13559</v>
      </c>
      <c r="BK26" t="s">
        <v>13571</v>
      </c>
      <c r="BL26" t="s">
        <v>13559</v>
      </c>
      <c r="BM26" t="s">
        <v>13571</v>
      </c>
      <c r="BN26" t="s">
        <v>13561</v>
      </c>
      <c r="BO26" t="s">
        <v>13571</v>
      </c>
      <c r="BP26" t="s">
        <v>13637</v>
      </c>
      <c r="BQ26" t="s">
        <v>13637</v>
      </c>
      <c r="BR26" t="s">
        <v>13668</v>
      </c>
      <c r="BS26" t="s">
        <v>13637</v>
      </c>
      <c r="BT26" t="s">
        <v>13575</v>
      </c>
      <c r="BU26" t="s">
        <v>13575</v>
      </c>
      <c r="BV26" t="s">
        <v>13629</v>
      </c>
      <c r="BW26" t="s">
        <v>13595</v>
      </c>
      <c r="BX26" t="s">
        <v>13639</v>
      </c>
      <c r="BY26" t="s">
        <v>13743</v>
      </c>
      <c r="BZ26" t="s">
        <v>13705</v>
      </c>
      <c r="CA26" t="s">
        <v>13525</v>
      </c>
      <c r="CB26" t="s">
        <v>13629</v>
      </c>
      <c r="CC26" t="s">
        <v>13688</v>
      </c>
      <c r="CD26" t="s">
        <v>13629</v>
      </c>
      <c r="CE26" t="s">
        <v>13682</v>
      </c>
      <c r="CF26" t="s">
        <v>13682</v>
      </c>
      <c r="CG26" t="s">
        <v>13525</v>
      </c>
      <c r="CH26" t="s">
        <v>13629</v>
      </c>
      <c r="CI26" t="s">
        <v>13668</v>
      </c>
      <c r="CJ26" t="s">
        <v>13637</v>
      </c>
      <c r="CK26" t="s">
        <v>13668</v>
      </c>
      <c r="CL26" t="s">
        <v>13571</v>
      </c>
      <c r="CM26" t="s">
        <v>13571</v>
      </c>
      <c r="CN26" t="s">
        <v>13559</v>
      </c>
      <c r="CO26" t="s">
        <v>13559</v>
      </c>
      <c r="CP26" t="s">
        <v>13559</v>
      </c>
      <c r="CQ26" t="s">
        <v>13708</v>
      </c>
      <c r="CR26" t="s">
        <v>13597</v>
      </c>
      <c r="CS26" t="s">
        <v>13512</v>
      </c>
      <c r="CT26" t="s">
        <v>13559</v>
      </c>
      <c r="CU26" t="s">
        <v>13571</v>
      </c>
      <c r="CV26" t="s">
        <v>13624</v>
      </c>
      <c r="CW26" t="s">
        <v>13559</v>
      </c>
      <c r="CX26" t="s">
        <v>13559</v>
      </c>
      <c r="CY26" t="s">
        <v>13561</v>
      </c>
      <c r="CZ26" t="s">
        <v>13559</v>
      </c>
      <c r="DA26" t="s">
        <v>13748</v>
      </c>
      <c r="DB26" t="s">
        <v>13533</v>
      </c>
      <c r="DC26" t="s">
        <v>13748</v>
      </c>
      <c r="DD26" t="s">
        <v>13559</v>
      </c>
      <c r="DE26" t="s">
        <v>13559</v>
      </c>
      <c r="DF26" t="s">
        <v>13559</v>
      </c>
      <c r="DG26" t="s">
        <v>13559</v>
      </c>
      <c r="DH26" t="s">
        <v>13585</v>
      </c>
      <c r="DI26" t="s">
        <v>13597</v>
      </c>
      <c r="DJ26" t="s">
        <v>13565</v>
      </c>
      <c r="DK26" t="s">
        <v>13597</v>
      </c>
      <c r="DL26" t="s">
        <v>13512</v>
      </c>
      <c r="DM26" t="s">
        <v>13559</v>
      </c>
      <c r="DN26" t="s">
        <v>13610</v>
      </c>
      <c r="DO26" t="s">
        <v>14033</v>
      </c>
      <c r="DP26" t="s">
        <v>13597</v>
      </c>
      <c r="DQ26" t="s">
        <v>13559</v>
      </c>
      <c r="DR26" t="s">
        <v>14033</v>
      </c>
      <c r="DS26" t="s">
        <v>13597</v>
      </c>
      <c r="DT26" t="s">
        <v>13585</v>
      </c>
      <c r="DU26" t="s">
        <v>13512</v>
      </c>
      <c r="DV26" t="s">
        <v>13748</v>
      </c>
      <c r="DW26" t="s">
        <v>13610</v>
      </c>
      <c r="DX26" t="s">
        <v>14033</v>
      </c>
      <c r="DY26" t="s">
        <v>14033</v>
      </c>
      <c r="DZ26" t="s">
        <v>13571</v>
      </c>
      <c r="EA26" t="s">
        <v>13559</v>
      </c>
      <c r="EB26" t="s">
        <v>13809</v>
      </c>
      <c r="EC26" t="s">
        <v>13784</v>
      </c>
      <c r="ED26" t="s">
        <v>13784</v>
      </c>
    </row>
    <row r="27" spans="1:134" x14ac:dyDescent="0.25">
      <c r="A27" s="1">
        <v>25</v>
      </c>
      <c r="C27" t="s">
        <v>13545</v>
      </c>
      <c r="D27" t="s">
        <v>13505</v>
      </c>
      <c r="E27" t="s">
        <v>13572</v>
      </c>
      <c r="F27" t="s">
        <v>13505</v>
      </c>
      <c r="G27" t="s">
        <v>13590</v>
      </c>
      <c r="H27" t="s">
        <v>13567</v>
      </c>
      <c r="I27" t="s">
        <v>13505</v>
      </c>
      <c r="J27" t="s">
        <v>13625</v>
      </c>
      <c r="K27" t="s">
        <v>13590</v>
      </c>
      <c r="L27" t="s">
        <v>13603</v>
      </c>
      <c r="M27" t="s">
        <v>13644</v>
      </c>
      <c r="N27" t="s">
        <v>13555</v>
      </c>
      <c r="O27" t="s">
        <v>13531</v>
      </c>
      <c r="P27" t="s">
        <v>13531</v>
      </c>
      <c r="Q27" t="s">
        <v>13531</v>
      </c>
      <c r="R27" t="s">
        <v>13669</v>
      </c>
      <c r="S27" t="s">
        <v>13588</v>
      </c>
      <c r="T27" t="s">
        <v>13547</v>
      </c>
      <c r="U27" t="s">
        <v>13627</v>
      </c>
      <c r="V27" t="s">
        <v>13683</v>
      </c>
      <c r="W27" t="s">
        <v>13547</v>
      </c>
      <c r="X27" t="s">
        <v>13547</v>
      </c>
      <c r="Y27" t="s">
        <v>13555</v>
      </c>
      <c r="Z27" t="s">
        <v>13701</v>
      </c>
      <c r="AA27" t="s">
        <v>13518</v>
      </c>
      <c r="AB27" t="s">
        <v>13710</v>
      </c>
      <c r="AC27" t="s">
        <v>13583</v>
      </c>
      <c r="AD27" t="s">
        <v>13520</v>
      </c>
      <c r="AE27" t="s">
        <v>13724</v>
      </c>
      <c r="AF27" t="s">
        <v>13727</v>
      </c>
      <c r="AG27" t="s">
        <v>13730</v>
      </c>
      <c r="AH27" t="s">
        <v>13732</v>
      </c>
      <c r="AI27" t="s">
        <v>13701</v>
      </c>
      <c r="AJ27" t="s">
        <v>13740</v>
      </c>
      <c r="AK27" t="s">
        <v>13732</v>
      </c>
      <c r="AL27" t="s">
        <v>13701</v>
      </c>
      <c r="AM27" t="s">
        <v>13701</v>
      </c>
      <c r="AN27" t="s">
        <v>13749</v>
      </c>
      <c r="AO27" t="s">
        <v>13683</v>
      </c>
      <c r="AP27" t="s">
        <v>13547</v>
      </c>
      <c r="AQ27" t="s">
        <v>13757</v>
      </c>
      <c r="AR27" t="s">
        <v>13762</v>
      </c>
      <c r="AS27" t="s">
        <v>13766</v>
      </c>
      <c r="AT27" t="s">
        <v>13769</v>
      </c>
      <c r="AU27" t="s">
        <v>13771</v>
      </c>
      <c r="AV27" t="s">
        <v>13766</v>
      </c>
      <c r="AW27" t="s">
        <v>13771</v>
      </c>
      <c r="AX27" t="s">
        <v>13749</v>
      </c>
      <c r="AY27" t="s">
        <v>13701</v>
      </c>
      <c r="AZ27" t="s">
        <v>13588</v>
      </c>
      <c r="BA27" t="s">
        <v>13683</v>
      </c>
      <c r="BB27" t="s">
        <v>13547</v>
      </c>
      <c r="BC27" t="s">
        <v>13792</v>
      </c>
      <c r="BD27" t="s">
        <v>13547</v>
      </c>
      <c r="BE27" t="s">
        <v>13795</v>
      </c>
      <c r="BF27" t="s">
        <v>13555</v>
      </c>
      <c r="BG27" t="s">
        <v>13683</v>
      </c>
      <c r="BH27" t="s">
        <v>13819</v>
      </c>
      <c r="BI27" t="s">
        <v>13775</v>
      </c>
      <c r="BJ27" t="s">
        <v>13588</v>
      </c>
      <c r="BK27" t="s">
        <v>13819</v>
      </c>
      <c r="BL27" t="s">
        <v>13555</v>
      </c>
      <c r="BM27" t="s">
        <v>13625</v>
      </c>
      <c r="BN27" t="s">
        <v>13505</v>
      </c>
      <c r="BO27" t="s">
        <v>13666</v>
      </c>
      <c r="BP27" t="s">
        <v>13616</v>
      </c>
      <c r="BQ27" t="s">
        <v>13739</v>
      </c>
      <c r="BR27" t="s">
        <v>13572</v>
      </c>
      <c r="BS27" t="s">
        <v>13773</v>
      </c>
      <c r="BT27" t="s">
        <v>13799</v>
      </c>
      <c r="BU27" t="s">
        <v>13799</v>
      </c>
      <c r="BV27" t="s">
        <v>13857</v>
      </c>
      <c r="BW27" t="s">
        <v>13861</v>
      </c>
      <c r="BX27" t="s">
        <v>13865</v>
      </c>
      <c r="BY27" t="s">
        <v>13865</v>
      </c>
      <c r="BZ27" t="s">
        <v>13875</v>
      </c>
      <c r="CA27" t="s">
        <v>13877</v>
      </c>
      <c r="CB27" t="s">
        <v>13879</v>
      </c>
      <c r="CC27" t="s">
        <v>13884</v>
      </c>
      <c r="CD27" t="s">
        <v>13888</v>
      </c>
      <c r="CE27" t="s">
        <v>13892</v>
      </c>
      <c r="CF27" t="s">
        <v>13895</v>
      </c>
      <c r="CG27" t="s">
        <v>13900</v>
      </c>
      <c r="CH27" t="s">
        <v>13902</v>
      </c>
      <c r="CI27" t="s">
        <v>13905</v>
      </c>
      <c r="CJ27" t="s">
        <v>13911</v>
      </c>
      <c r="CK27" t="s">
        <v>13914</v>
      </c>
      <c r="CL27" t="s">
        <v>13921</v>
      </c>
      <c r="CM27" t="s">
        <v>13899</v>
      </c>
      <c r="CN27" t="s">
        <v>13921</v>
      </c>
      <c r="CO27" t="s">
        <v>13920</v>
      </c>
      <c r="CP27" t="s">
        <v>13902</v>
      </c>
      <c r="CQ27" t="s">
        <v>13900</v>
      </c>
      <c r="CR27" t="s">
        <v>13945</v>
      </c>
      <c r="CS27" t="s">
        <v>13740</v>
      </c>
      <c r="CT27" t="s">
        <v>13557</v>
      </c>
      <c r="CU27" t="s">
        <v>13945</v>
      </c>
      <c r="CV27" t="s">
        <v>13945</v>
      </c>
      <c r="CW27" t="s">
        <v>13850</v>
      </c>
      <c r="CX27" t="s">
        <v>13892</v>
      </c>
      <c r="CY27" t="s">
        <v>13881</v>
      </c>
      <c r="CZ27" t="s">
        <v>13583</v>
      </c>
      <c r="DA27" t="s">
        <v>13724</v>
      </c>
      <c r="DB27" t="s">
        <v>13881</v>
      </c>
      <c r="DC27" t="s">
        <v>13899</v>
      </c>
      <c r="DD27" t="s">
        <v>13920</v>
      </c>
      <c r="DE27" t="s">
        <v>13931</v>
      </c>
      <c r="DF27" t="s">
        <v>13905</v>
      </c>
      <c r="DG27" t="s">
        <v>13520</v>
      </c>
      <c r="DH27" t="s">
        <v>13900</v>
      </c>
      <c r="DI27" t="s">
        <v>13920</v>
      </c>
      <c r="DJ27" t="s">
        <v>13900</v>
      </c>
      <c r="DK27" t="s">
        <v>14014</v>
      </c>
      <c r="DL27" t="s">
        <v>13710</v>
      </c>
      <c r="DM27" t="s">
        <v>14024</v>
      </c>
      <c r="DN27" t="s">
        <v>13730</v>
      </c>
      <c r="DO27" t="s">
        <v>13901</v>
      </c>
      <c r="DP27" t="s">
        <v>13541</v>
      </c>
      <c r="DQ27" t="s">
        <v>13518</v>
      </c>
      <c r="DR27" t="s">
        <v>13732</v>
      </c>
      <c r="DS27" t="s">
        <v>13677</v>
      </c>
      <c r="DT27" t="s">
        <v>13541</v>
      </c>
      <c r="DU27" t="s">
        <v>13568</v>
      </c>
      <c r="DV27" t="s">
        <v>13920</v>
      </c>
      <c r="DW27" t="s">
        <v>13669</v>
      </c>
      <c r="DX27" t="s">
        <v>13677</v>
      </c>
      <c r="DY27" t="s">
        <v>13945</v>
      </c>
      <c r="DZ27" t="s">
        <v>13871</v>
      </c>
      <c r="EA27" t="s">
        <v>13850</v>
      </c>
      <c r="EB27" t="s">
        <v>13818</v>
      </c>
      <c r="EC27" t="s">
        <v>13940</v>
      </c>
      <c r="ED27" t="s">
        <v>13940</v>
      </c>
    </row>
    <row r="28" spans="1:134" x14ac:dyDescent="0.25">
      <c r="A28" s="1">
        <v>26</v>
      </c>
      <c r="E28" t="s">
        <v>13573</v>
      </c>
      <c r="F28" t="s">
        <v>13573</v>
      </c>
      <c r="G28" t="s">
        <v>13573</v>
      </c>
      <c r="H28" t="s">
        <v>13611</v>
      </c>
      <c r="I28" t="s">
        <v>13611</v>
      </c>
      <c r="J28" t="s">
        <v>13626</v>
      </c>
      <c r="K28" t="s">
        <v>13631</v>
      </c>
      <c r="M28" t="s">
        <v>13626</v>
      </c>
      <c r="N28" t="s">
        <v>13626</v>
      </c>
      <c r="S28" t="s">
        <v>13639</v>
      </c>
      <c r="T28" t="s">
        <v>13639</v>
      </c>
      <c r="U28" t="s">
        <v>13631</v>
      </c>
      <c r="V28" t="s">
        <v>13648</v>
      </c>
      <c r="W28" t="s">
        <v>13639</v>
      </c>
      <c r="X28" t="s">
        <v>13639</v>
      </c>
      <c r="AC28" t="s">
        <v>13631</v>
      </c>
      <c r="AD28" t="s">
        <v>13662</v>
      </c>
      <c r="AE28" t="s">
        <v>13607</v>
      </c>
      <c r="AH28" t="s">
        <v>13595</v>
      </c>
    </row>
    <row r="29" spans="1:134" x14ac:dyDescent="0.25">
      <c r="A29" s="1">
        <v>27</v>
      </c>
      <c r="F29" t="s">
        <v>13587</v>
      </c>
    </row>
    <row r="30" spans="1:134" x14ac:dyDescent="0.25">
      <c r="A30" s="1">
        <v>28</v>
      </c>
      <c r="G30" t="s">
        <v>13599</v>
      </c>
      <c r="I30" t="s">
        <v>13513</v>
      </c>
      <c r="J30" t="s">
        <v>13513</v>
      </c>
      <c r="K30" t="s">
        <v>13599</v>
      </c>
      <c r="L30" t="s">
        <v>13513</v>
      </c>
      <c r="N30" t="s">
        <v>13513</v>
      </c>
      <c r="Q30" t="s">
        <v>13599</v>
      </c>
      <c r="R30" t="s">
        <v>13535</v>
      </c>
      <c r="S30" t="s">
        <v>13623</v>
      </c>
      <c r="T30" t="s">
        <v>13587</v>
      </c>
      <c r="Y30" t="s">
        <v>13599</v>
      </c>
    </row>
    <row r="31" spans="1:134" x14ac:dyDescent="0.25">
      <c r="A31" s="1">
        <v>29</v>
      </c>
      <c r="L31" t="s">
        <v>13641</v>
      </c>
    </row>
    <row r="32" spans="1:134" x14ac:dyDescent="0.25">
      <c r="A32" s="1">
        <v>30</v>
      </c>
      <c r="Y32" t="s">
        <v>13697</v>
      </c>
    </row>
    <row r="33" spans="1:134" x14ac:dyDescent="0.25">
      <c r="A33" s="1">
        <v>31</v>
      </c>
      <c r="Z33" t="s">
        <v>13702</v>
      </c>
      <c r="AA33" t="s">
        <v>13706</v>
      </c>
      <c r="AB33" t="s">
        <v>13711</v>
      </c>
      <c r="AC33" t="s">
        <v>13666</v>
      </c>
      <c r="AD33" t="s">
        <v>13719</v>
      </c>
      <c r="AE33" t="s">
        <v>13608</v>
      </c>
      <c r="AF33" t="s">
        <v>13728</v>
      </c>
      <c r="AG33" t="s">
        <v>13731</v>
      </c>
      <c r="AH33" t="s">
        <v>13608</v>
      </c>
      <c r="AI33" t="s">
        <v>13737</v>
      </c>
      <c r="AJ33" t="s">
        <v>13582</v>
      </c>
      <c r="AK33" t="s">
        <v>13509</v>
      </c>
      <c r="AL33" t="s">
        <v>13658</v>
      </c>
      <c r="AM33" t="s">
        <v>13719</v>
      </c>
      <c r="AN33" t="s">
        <v>13608</v>
      </c>
      <c r="AO33" t="s">
        <v>13642</v>
      </c>
      <c r="AP33" t="s">
        <v>13752</v>
      </c>
      <c r="AQ33" t="s">
        <v>13758</v>
      </c>
      <c r="AR33" t="s">
        <v>13763</v>
      </c>
      <c r="AS33" t="s">
        <v>13767</v>
      </c>
      <c r="AT33" t="s">
        <v>13770</v>
      </c>
      <c r="AU33" t="s">
        <v>13772</v>
      </c>
      <c r="AV33" t="s">
        <v>13778</v>
      </c>
      <c r="AW33" t="s">
        <v>13780</v>
      </c>
      <c r="AX33" t="s">
        <v>13785</v>
      </c>
      <c r="AY33" t="s">
        <v>13788</v>
      </c>
      <c r="AZ33" t="s">
        <v>13791</v>
      </c>
      <c r="BA33" t="s">
        <v>13794</v>
      </c>
      <c r="BB33" t="s">
        <v>13798</v>
      </c>
      <c r="BC33" t="s">
        <v>13801</v>
      </c>
      <c r="BD33" t="s">
        <v>13802</v>
      </c>
      <c r="BE33" t="s">
        <v>13805</v>
      </c>
      <c r="BF33" t="s">
        <v>13802</v>
      </c>
      <c r="BG33" t="s">
        <v>13814</v>
      </c>
      <c r="BH33" t="s">
        <v>13802</v>
      </c>
      <c r="BI33" t="s">
        <v>13823</v>
      </c>
      <c r="BJ33" t="s">
        <v>13826</v>
      </c>
      <c r="BK33" t="s">
        <v>13823</v>
      </c>
      <c r="BL33" t="s">
        <v>13831</v>
      </c>
      <c r="BM33" t="s">
        <v>13735</v>
      </c>
      <c r="BN33" t="s">
        <v>13835</v>
      </c>
      <c r="BO33" t="s">
        <v>13826</v>
      </c>
      <c r="BP33" t="s">
        <v>13826</v>
      </c>
      <c r="BQ33" t="s">
        <v>13826</v>
      </c>
      <c r="BR33" t="s">
        <v>13835</v>
      </c>
      <c r="BS33" t="s">
        <v>13826</v>
      </c>
      <c r="BT33" t="s">
        <v>13853</v>
      </c>
      <c r="BU33" t="s">
        <v>13853</v>
      </c>
      <c r="BW33" t="s">
        <v>13862</v>
      </c>
      <c r="BX33" t="s">
        <v>13866</v>
      </c>
      <c r="BY33" t="s">
        <v>13869</v>
      </c>
      <c r="BZ33" t="s">
        <v>13831</v>
      </c>
      <c r="CA33" t="s">
        <v>13878</v>
      </c>
      <c r="CB33" t="s">
        <v>13880</v>
      </c>
      <c r="CC33" t="s">
        <v>13880</v>
      </c>
      <c r="CD33" t="s">
        <v>13889</v>
      </c>
      <c r="CE33" t="s">
        <v>13893</v>
      </c>
      <c r="CF33" t="s">
        <v>13896</v>
      </c>
      <c r="CG33" t="s">
        <v>13896</v>
      </c>
      <c r="CH33" t="s">
        <v>13896</v>
      </c>
      <c r="CI33" t="s">
        <v>13906</v>
      </c>
      <c r="CJ33" t="s">
        <v>13912</v>
      </c>
      <c r="CK33" t="s">
        <v>13915</v>
      </c>
      <c r="CL33" t="s">
        <v>13922</v>
      </c>
      <c r="CM33" t="s">
        <v>13915</v>
      </c>
      <c r="CN33" t="s">
        <v>13929</v>
      </c>
      <c r="CO33" t="s">
        <v>13934</v>
      </c>
      <c r="CP33" t="s">
        <v>13938</v>
      </c>
      <c r="CQ33" t="s">
        <v>13942</v>
      </c>
      <c r="CR33" t="s">
        <v>13946</v>
      </c>
      <c r="CS33" t="s">
        <v>13950</v>
      </c>
      <c r="CT33" t="s">
        <v>13956</v>
      </c>
      <c r="CU33" t="s">
        <v>13942</v>
      </c>
      <c r="CV33" t="s">
        <v>13946</v>
      </c>
      <c r="CW33" t="s">
        <v>13963</v>
      </c>
      <c r="CX33" t="s">
        <v>13967</v>
      </c>
      <c r="CY33" t="s">
        <v>13972</v>
      </c>
      <c r="CZ33" t="s">
        <v>13976</v>
      </c>
      <c r="DA33" t="s">
        <v>13979</v>
      </c>
      <c r="DB33" t="s">
        <v>13985</v>
      </c>
      <c r="DC33" t="s">
        <v>13990</v>
      </c>
      <c r="DD33" t="s">
        <v>13990</v>
      </c>
      <c r="DE33" t="s">
        <v>13995</v>
      </c>
      <c r="DF33" t="s">
        <v>13995</v>
      </c>
      <c r="DG33" t="s">
        <v>13990</v>
      </c>
      <c r="DH33" t="s">
        <v>13995</v>
      </c>
      <c r="DI33" t="s">
        <v>14007</v>
      </c>
      <c r="DJ33" t="s">
        <v>14011</v>
      </c>
      <c r="DK33" t="s">
        <v>14015</v>
      </c>
      <c r="DL33" t="s">
        <v>14019</v>
      </c>
      <c r="DM33" t="s">
        <v>14025</v>
      </c>
      <c r="DN33" t="s">
        <v>14025</v>
      </c>
      <c r="DO33" t="s">
        <v>14034</v>
      </c>
      <c r="DP33" t="s">
        <v>14036</v>
      </c>
      <c r="DQ33" t="s">
        <v>14040</v>
      </c>
      <c r="DR33" t="s">
        <v>14036</v>
      </c>
      <c r="DS33" t="s">
        <v>14040</v>
      </c>
      <c r="DT33" t="s">
        <v>14049</v>
      </c>
      <c r="DU33" t="s">
        <v>13990</v>
      </c>
      <c r="DV33" t="s">
        <v>14049</v>
      </c>
      <c r="DW33" t="s">
        <v>13979</v>
      </c>
      <c r="DX33" t="s">
        <v>14066</v>
      </c>
      <c r="DY33" t="s">
        <v>13990</v>
      </c>
      <c r="DZ33" t="s">
        <v>13990</v>
      </c>
      <c r="EA33" t="s">
        <v>14079</v>
      </c>
      <c r="EB33" t="s">
        <v>14082</v>
      </c>
      <c r="EC33" t="s">
        <v>14040</v>
      </c>
      <c r="ED33" t="s">
        <v>14040</v>
      </c>
    </row>
    <row r="34" spans="1:134" x14ac:dyDescent="0.25">
      <c r="A34" s="1">
        <v>32</v>
      </c>
      <c r="AK34" t="s">
        <v>13641</v>
      </c>
    </row>
    <row r="35" spans="1:134" x14ac:dyDescent="0.25">
      <c r="A35" s="1">
        <v>33</v>
      </c>
      <c r="AU35" t="s">
        <v>13773</v>
      </c>
      <c r="AW35" t="s">
        <v>13594</v>
      </c>
      <c r="AY35" t="s">
        <v>13595</v>
      </c>
    </row>
    <row r="36" spans="1:134" x14ac:dyDescent="0.25">
      <c r="A36" s="1">
        <v>34</v>
      </c>
      <c r="BJ36" t="s">
        <v>13700</v>
      </c>
      <c r="BT36" t="s">
        <v>13718</v>
      </c>
      <c r="BU36" t="s">
        <v>13718</v>
      </c>
    </row>
    <row r="37" spans="1:134" x14ac:dyDescent="0.25">
      <c r="A37" s="1">
        <v>35</v>
      </c>
      <c r="CD37" t="s">
        <v>13535</v>
      </c>
      <c r="CE37" t="s">
        <v>13599</v>
      </c>
      <c r="CF37" t="s">
        <v>13599</v>
      </c>
      <c r="CG37" t="s">
        <v>13524</v>
      </c>
      <c r="CH37" t="s">
        <v>13523</v>
      </c>
      <c r="CI37" t="s">
        <v>13599</v>
      </c>
      <c r="CJ37" t="s">
        <v>13587</v>
      </c>
      <c r="CK37" t="s">
        <v>13524</v>
      </c>
      <c r="CM37" t="s">
        <v>13587</v>
      </c>
      <c r="CN37" t="s">
        <v>13524</v>
      </c>
      <c r="CO37" t="s">
        <v>13560</v>
      </c>
      <c r="CQ37" t="s">
        <v>13813</v>
      </c>
      <c r="CR37" t="s">
        <v>13812</v>
      </c>
      <c r="CU37" t="s">
        <v>13513</v>
      </c>
      <c r="CW37" t="s">
        <v>13617</v>
      </c>
      <c r="DA37" t="s">
        <v>13980</v>
      </c>
      <c r="DD37" t="s">
        <v>13535</v>
      </c>
      <c r="DG37" t="s">
        <v>13813</v>
      </c>
    </row>
    <row r="38" spans="1:134" x14ac:dyDescent="0.25">
      <c r="A38" s="1">
        <v>36</v>
      </c>
      <c r="CK38" t="s">
        <v>13718</v>
      </c>
      <c r="CR38" t="s">
        <v>13718</v>
      </c>
      <c r="CS38" t="s">
        <v>13697</v>
      </c>
      <c r="CV38" t="s">
        <v>13718</v>
      </c>
      <c r="CW38" t="s">
        <v>13700</v>
      </c>
      <c r="CY38" t="s">
        <v>13697</v>
      </c>
      <c r="DB38" t="s">
        <v>13718</v>
      </c>
      <c r="DD38" t="s">
        <v>13993</v>
      </c>
      <c r="DF38" t="s">
        <v>13560</v>
      </c>
      <c r="DG38" t="s">
        <v>13993</v>
      </c>
      <c r="DH38" t="s">
        <v>13718</v>
      </c>
    </row>
    <row r="39" spans="1:134" x14ac:dyDescent="0.25">
      <c r="A39" s="1">
        <v>37</v>
      </c>
      <c r="CY39" t="s">
        <v>13513</v>
      </c>
      <c r="DA39" t="s">
        <v>13617</v>
      </c>
      <c r="DB39" t="s">
        <v>13617</v>
      </c>
      <c r="DC39" t="s">
        <v>13513</v>
      </c>
      <c r="DD39" t="s">
        <v>13587</v>
      </c>
      <c r="DG39" t="s">
        <v>13586</v>
      </c>
      <c r="DN39" t="s">
        <v>13586</v>
      </c>
      <c r="DO39" t="s">
        <v>13560</v>
      </c>
      <c r="DT39" t="s">
        <v>13587</v>
      </c>
      <c r="DU39" t="s">
        <v>13599</v>
      </c>
      <c r="DV39" t="s">
        <v>13599</v>
      </c>
      <c r="DW39" t="s">
        <v>13524</v>
      </c>
      <c r="DX39" t="s">
        <v>13612</v>
      </c>
      <c r="DY39" t="s">
        <v>13535</v>
      </c>
      <c r="DZ39" t="s">
        <v>13667</v>
      </c>
      <c r="EA39" t="s">
        <v>13623</v>
      </c>
    </row>
    <row r="40" spans="1:134" x14ac:dyDescent="0.25">
      <c r="A40" s="1">
        <v>38</v>
      </c>
      <c r="DP40" t="s">
        <v>14037</v>
      </c>
      <c r="DQ40" t="s">
        <v>13531</v>
      </c>
      <c r="DR40" t="s">
        <v>13669</v>
      </c>
      <c r="DS40" t="s">
        <v>13627</v>
      </c>
      <c r="DT40" t="s">
        <v>13565</v>
      </c>
      <c r="DU40" t="s">
        <v>13691</v>
      </c>
      <c r="DV40" t="s">
        <v>13759</v>
      </c>
      <c r="DW40" t="s">
        <v>13691</v>
      </c>
      <c r="DX40" t="s">
        <v>13531</v>
      </c>
      <c r="DY40" t="s">
        <v>13521</v>
      </c>
      <c r="EA40" t="s">
        <v>13687</v>
      </c>
      <c r="EB40" t="s">
        <v>13671</v>
      </c>
    </row>
    <row r="41" spans="1:134" x14ac:dyDescent="0.25">
      <c r="A41" s="1">
        <v>39</v>
      </c>
      <c r="DT41" t="s">
        <v>13513</v>
      </c>
    </row>
    <row r="42" spans="1:134" x14ac:dyDescent="0.25">
      <c r="A42" s="1">
        <v>40</v>
      </c>
      <c r="EB42" t="s">
        <v>13678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area</vt:lpstr>
      <vt:lpstr>axis_major_length</vt:lpstr>
      <vt:lpstr>axis_minor_length</vt:lpstr>
      <vt:lpstr>centroid</vt:lpstr>
      <vt:lpstr>eccentricity</vt:lpstr>
      <vt:lpstr>equivalent_diameter_area</vt:lpstr>
      <vt:lpstr>euler_number</vt:lpstr>
      <vt:lpstr>extent</vt:lpstr>
      <vt:lpstr>feret_diameter_max</vt:lpstr>
      <vt:lpstr>orientation</vt:lpstr>
      <vt:lpstr>perimeter</vt:lpstr>
      <vt:lpstr>perimeter_crofton</vt:lpstr>
      <vt:lpstr>solidity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谋 邱</cp:lastModifiedBy>
  <dcterms:created xsi:type="dcterms:W3CDTF">2024-01-18T03:03:20Z</dcterms:created>
  <dcterms:modified xsi:type="dcterms:W3CDTF">2024-01-18T03:11:56Z</dcterms:modified>
</cp:coreProperties>
</file>