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<sst xmlns="http://schemas.openxmlformats.org/spreadsheetml/2006/main" count="1324" uniqueCount="536">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</sst>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BC86" sqref="BC86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7"/>
      <c r="AO2" s="9"/>
      <c r="AP2" s="58" t="s">
        <v>403</v>
      </c>
      <c r="AQ2" s="58"/>
      <c r="AR2" s="58"/>
      <c r="AS2" s="58"/>
      <c r="AT2" s="58"/>
      <c r="AU2" s="58"/>
      <c r="AV2" s="58"/>
      <c r="AW2" s="58"/>
      <c r="AX2" s="58"/>
      <c r="AY2" s="58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9" t="s">
        <v>279</v>
      </c>
      <c r="B2" s="59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2018-12-06T07:06:39Z</dcterms:modified>
</cp:coreProperties>
</file>