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\\192.168.100.10\Faculty Common\saleel\Saleel\New DATA\Saleel Tables VER2\ERP, STUDENT, and CAB Databases\Campus\"/>
    </mc:Choice>
  </mc:AlternateContent>
  <xr:revisionPtr revIDLastSave="0" documentId="13_ncr:1_{DE1CE667-83AA-4D12-85C7-635E3C26D427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<sst xmlns="http://schemas.openxmlformats.org/spreadsheetml/2006/main" count="642" uniqueCount="224">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</sst>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6" t="s">
        <v>5</v>
      </c>
      <c r="C4" s="46"/>
      <c r="D4" s="4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 x14ac:dyDescent="0.25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 x14ac:dyDescent="0.25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 x14ac:dyDescent="0.25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 x14ac:dyDescent="0.25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V96"/>
  <sheetViews>
    <sheetView tabSelected="1" zoomScale="115" zoomScaleNormal="115" workbookViewId="0">
      <pane ySplit="3" topLeftCell="A37" activePane="bottomLeft" state="frozen"/>
      <selection pane="bottomLeft" activeCell="BU35" sqref="BU35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0.71093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16384" width="9.140625" style="6"/>
  </cols>
  <sheetData>
    <row r="2" spans="2:74" ht="30" customHeight="1" x14ac:dyDescent="0.25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46" t="s">
        <v>181</v>
      </c>
      <c r="AF2" s="46"/>
      <c r="AG2" s="46"/>
      <c r="AH2" s="5"/>
      <c r="AJ2" s="46" t="s">
        <v>178</v>
      </c>
      <c r="AK2" s="46"/>
      <c r="AL2" s="46"/>
      <c r="AN2" s="46" t="s">
        <v>13</v>
      </c>
      <c r="AO2" s="46"/>
      <c r="AP2" s="46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</row>
    <row r="3" spans="2:74" ht="30" customHeight="1" x14ac:dyDescent="0.25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</row>
    <row r="4" spans="2:74" s="28" customFormat="1" ht="30" customHeight="1" x14ac:dyDescent="0.25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</row>
    <row r="5" spans="2:74" s="28" customFormat="1" ht="30" customHeight="1" x14ac:dyDescent="0.25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</row>
    <row r="6" spans="2:74" s="28" customFormat="1" ht="30" customHeight="1" x14ac:dyDescent="0.25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</row>
    <row r="7" spans="2:74" s="28" customFormat="1" ht="30" customHeight="1" x14ac:dyDescent="0.25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</row>
    <row r="8" spans="2:74" s="28" customFormat="1" ht="30" customHeight="1" x14ac:dyDescent="0.25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</row>
    <row r="9" spans="2:74" s="28" customFormat="1" ht="30" customHeight="1" x14ac:dyDescent="0.25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</row>
    <row r="10" spans="2:74" s="28" customFormat="1" ht="30" customHeight="1" x14ac:dyDescent="0.25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</row>
    <row r="11" spans="2:74" s="28" customFormat="1" ht="30" customHeight="1" x14ac:dyDescent="0.25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</row>
    <row r="12" spans="2:74" s="28" customFormat="1" ht="30" customHeight="1" x14ac:dyDescent="0.25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</row>
    <row r="13" spans="2:74" s="28" customFormat="1" ht="30" customHeight="1" x14ac:dyDescent="0.25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</row>
    <row r="14" spans="2:74" s="28" customFormat="1" ht="30" customHeight="1" x14ac:dyDescent="0.25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</row>
    <row r="15" spans="2:74" s="28" customFormat="1" ht="30" customHeight="1" x14ac:dyDescent="0.25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</row>
    <row r="16" spans="2:74" s="28" customFormat="1" ht="30" customHeight="1" x14ac:dyDescent="0.25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</row>
    <row r="17" spans="2:74" s="28" customFormat="1" ht="30" customHeight="1" x14ac:dyDescent="0.25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</row>
    <row r="18" spans="2:74" s="28" customFormat="1" ht="30" customHeight="1" x14ac:dyDescent="0.25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</row>
    <row r="19" spans="2:74" s="28" customFormat="1" ht="30" customHeight="1" x14ac:dyDescent="0.25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</row>
    <row r="20" spans="2:74" s="28" customFormat="1" ht="30" customHeight="1" x14ac:dyDescent="0.25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</row>
    <row r="21" spans="2:74" s="28" customFormat="1" ht="30" customHeight="1" x14ac:dyDescent="0.25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</row>
    <row r="22" spans="2:74" s="28" customFormat="1" ht="30" customHeight="1" x14ac:dyDescent="0.25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</row>
    <row r="23" spans="2:74" s="28" customFormat="1" ht="30" customHeight="1" x14ac:dyDescent="0.25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</row>
    <row r="24" spans="2:74" s="28" customFormat="1" ht="30" customHeight="1" x14ac:dyDescent="0.25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</row>
    <row r="25" spans="2:74" s="28" customFormat="1" ht="30" customHeight="1" x14ac:dyDescent="0.25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</row>
    <row r="26" spans="2:74" s="28" customFormat="1" ht="30" customHeight="1" x14ac:dyDescent="0.25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</row>
    <row r="27" spans="2:74" s="28" customFormat="1" ht="30" customHeight="1" x14ac:dyDescent="0.25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</row>
    <row r="28" spans="2:74" s="28" customFormat="1" ht="30" customHeight="1" x14ac:dyDescent="0.25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</row>
    <row r="29" spans="2:74" s="28" customFormat="1" ht="30" customHeight="1" x14ac:dyDescent="0.25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</row>
    <row r="30" spans="2:74" s="28" customFormat="1" ht="30" customHeight="1" x14ac:dyDescent="0.25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</row>
    <row r="31" spans="2:74" s="28" customFormat="1" ht="30" customHeight="1" x14ac:dyDescent="0.25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</row>
    <row r="32" spans="2:74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</row>
    <row r="33" spans="5:74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</row>
    <row r="34" spans="5:74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</row>
    <row r="35" spans="5:74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</row>
    <row r="36" spans="5:74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</row>
    <row r="37" spans="5:74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</row>
    <row r="38" spans="5:74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</row>
    <row r="39" spans="5:74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</row>
    <row r="40" spans="5:74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</row>
    <row r="41" spans="5:74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</row>
    <row r="42" spans="5:74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</row>
    <row r="43" spans="5:74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</row>
    <row r="44" spans="5:74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4" s="28" customFormat="1" ht="30" customHeight="1" x14ac:dyDescent="0.25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4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4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4" s="28" customFormat="1" ht="30" customHeight="1" x14ac:dyDescent="0.25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3">
    <mergeCell ref="AJ2:AL2"/>
    <mergeCell ref="AN2:AP2"/>
    <mergeCell ref="AE2:AG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2020-02-05T02:06:40Z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