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E86A03E3-F88A-4C7C-85EB-213DCDF4E33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<sst xmlns="http://schemas.openxmlformats.org/spreadsheetml/2006/main" count="254" uniqueCount="133">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</sst>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87" totalsRowShown="0">
  <autoFilter ref="A1:G87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87"/>
  <sheetViews>
    <sheetView tabSelected="1" topLeftCell="A78" zoomScale="111" workbookViewId="0">
      <selection activeCell="C88" sqref="C88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v>0</v>
      </c>
    </row>
    <row r="78" spans="1:7" x14ac:dyDescent="0.35">
      <c r="A78" s="21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21">
        <v>81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82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21">
        <v>83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21">
        <v>84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5">
        <v>78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79</v>
      </c>
      <c r="B85" s="17" t="s">
        <v>123</v>
      </c>
      <c r="C85" s="21" t="s">
        <v>122</v>
      </c>
      <c r="G85" s="25">
        <v>0</v>
      </c>
    </row>
    <row r="86" spans="1:7" x14ac:dyDescent="0.35">
      <c r="A86" s="21">
        <v>80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87" si="6">((E86+F86)-DATE(1970,1,1))*86400</f>
        <v>1741690259.9999998</v>
      </c>
    </row>
    <row r="87" spans="1:7" x14ac:dyDescent="0.35">
      <c r="A87" s="21">
        <v>85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2025-04-07T05:27:47Z</dcterms:modified>
</cp:coreProperties>
</file>