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3"/>
  <workbookPr defaultThemeVersion="166925"/>
  <mc:AlternateContent xmlns:mc="http://schemas.openxmlformats.org/markup-compatibility/2006">
    <mc:Choice Requires="x15">
      <x15ac:absPath xmlns:x15ac="http://schemas.microsoft.com/office/spreadsheetml/2010/11/ac" url="D:\student-papers-and-projects\ACL-2024\fake_news\"/>
    </mc:Choice>
  </mc:AlternateContent>
  <xr:revisionPtr revIDLastSave="0" documentId="8_{40C79C5B-5199-4F37-8E71-C6C220035B5E}" xr6:coauthVersionLast="47" xr6:coauthVersionMax="47" xr10:uidLastSave="{00000000-0000-0000-0000-000000000000}"/>
  <bookViews>
    <workbookView xWindow="-108" yWindow="-108" windowWidth="23256" windowHeight="12456" xr2:uid="{00000000-000D-0000-FFFF-FFFF00000000}"/>
  </bookViews>
  <sheets>
    <sheet name="fake_mal" sheetId="2" r:id="rId1"/>
  </sheets>
  <definedNames>
    <definedName name="_xlnm._FilterDatabase" localSheetId="0" hidden="1">fake_mal!$A$1:$C$2023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<sst xmlns="http://schemas.openxmlformats.org/spreadsheetml/2006/main" count="3911" uniqueCount="3344">
  <si>
    <t>ID</t>
  </si>
  <si>
    <t>News</t>
  </si>
  <si>
    <t>Label</t>
  </si>
  <si>
    <t>FAKE_1001</t>
  </si>
  <si>
    <t>കേള്‍വി തകരാറുള്ള കുട്ടികള്‍ക്ക് നടത്തുന്ന സൗജന്യ കോക്ലിയാര്‍ ഇംപ്ലാന്റേഷന്‍ സര്‍ജറി പിണറായി സര്‍ക്കാര്‍ നിര്‍ത്തലാക്കി.</t>
  </si>
  <si>
    <t xml:space="preserve">FALSE     </t>
  </si>
  <si>
    <t>FAKE_1002</t>
  </si>
  <si>
    <t>ചന്ദ്രയാന് കേരള മുഖ്യമന്ത്രി പിണറായി വിജയൻ മാത്രം ആശംസ നേർന്നില്ല.</t>
  </si>
  <si>
    <t>FAKE_1003</t>
  </si>
  <si>
    <t>പിണറായി വിജയന്‍ സര്‍ക്കാര്‍ നിര്‍മിച്ച കേരളത്തിലെ അത്യാധുനിക റോഡിന്റെ ദൃശ്യം.</t>
  </si>
  <si>
    <t>FAKE_1004</t>
  </si>
  <si>
    <t>വിഴിഞ്ഞത്ത് തീരദേശവാസികള്‍ ആക്രമിച്ചപ്പോള്‍ മുഖ്യമന്ത്രി പിണറായി വിജയന്‍ ഉപേക്ഷിച്ച കാര്‍.</t>
  </si>
  <si>
    <t>FAKE_1005</t>
  </si>
  <si>
    <t>കുരിശിന് മുന്നില്‍ കൈകൂപ്പി നില്‍ക്കുന്ന പിണറായി വിജയന്‍.</t>
  </si>
  <si>
    <t>FAKE_1006</t>
  </si>
  <si>
    <t>1971ലെ തലശ്ശേരി കലാപത്തില്‍ പങ്കുണ്ടായിരുന്ന പിണറായി വിജയനെ ഐപിഎസ് ഓഫിസറായ അജിത് ഡോവല്‍ അറസ്റ്റ് ചെയ്തിരുന്നു.</t>
  </si>
  <si>
    <t>FAKE_1007</t>
  </si>
  <si>
    <t>ഗവര്‍ണര്‍ ആരിഫ് മുഹമ്മദ് ഖാനുമായുള്ളതര്‍ക്കം പരിഹരിക്കാന്‍ പിണറായി വിജയന്‍ കേന്ദ്ര ആഭ്യന്തരമന്ത്രി അമിത്ഷായെ കാണുന്നു.</t>
  </si>
  <si>
    <t>FAKE_1008</t>
  </si>
  <si>
    <t>എല്ലാ മേഖലകളിലും കേരളം തകര്‍ന്നടിഞ്ഞുവെന്ന് സമ്മതിക്കുന്ന മുഖ്യമന്ത്രി പിണറായി വിജയന്റെ പ്രതികരണം</t>
  </si>
  <si>
    <t>FAKE_1009</t>
  </si>
  <si>
    <t>മികച്ച പിന്നണി ഗായികയ്ക്കുള്ള ദേശീയ ചലച്ചിത്ര അവാർഡ് നേടിയ ആദിവാസി ഗായിക നഞ്ചിയമ്മയെ മുഖ്യമന്ത്രി പിണറായി വിജയൻ ഇതുവരെയും അഭിനന്ദിച്ചിട്ടില്ല.</t>
  </si>
  <si>
    <t>FAKE_1010</t>
  </si>
  <si>
    <t>രാജസ്ഥാനിലെ ഉദയ്പൂരിൽ പ്രവാചകനിന്ദ വിഷയവുമായി ബന്ധപ്പെട്ട ഹിന്ദുമതസ്ഥനായ തയ്യൽക്കാരന്റെ കൊലപാതകത്തിൽ കേരള മുഖ്യമന്ത്രി പിണറായി വിജയൻ വാക്കുകൊണ്ട് പോലും പ്രതികരിക്കാൻ തയ്യാറായിട്ടില്ല.</t>
  </si>
  <si>
    <t>FAKE_1011</t>
  </si>
  <si>
    <t>മുഖ്യമന്ത്രിയുടെ ബിനാമി എന്ന് സ്വർണക്കടത്തു കേസ് സ്വപ്ന സുരേഷ് ആരോപിക്കുന്ന ഷാജ് കിരണുമായി മുഖ്യമന്ത്രി പിണറായി വിജയൻ നിൽക്കുന്ന ചിത്രം.</t>
  </si>
  <si>
    <t>FAKE_1012</t>
  </si>
  <si>
    <t>പിണറായി വിജയന്‍ ഇടപെട്ട് കേരളത്തില്‍ നിന്നുള്ള സംസ്‌കൃത സിനിമ പ്രിയമാനസം IFFK യില്‍ നിന്ന് ഒഴിവാക്കി. ഹിന്ദുത്വ അജന്‍ഡയാണ് ചിത്രത്തിനെന്ന് ആരോപിച്ചാണ് ഒഴിവാക്കല്‍</t>
  </si>
  <si>
    <t>FAKE_1013</t>
  </si>
  <si>
    <t>മുഖ്യമന്ത്രി പിണറായി വിജയനെ ഡല്‍ഹിയിലേക്ക് വിളിപ്പിച്ച്് കോളറില്‍ പിടിച്ച് പ്രധാനമന്ത്രി.</t>
  </si>
  <si>
    <t>FAKE_1014</t>
  </si>
  <si>
    <t>കോടതി പറഞ്ഞാല്‍ പൗരത്വ നിയമം നടപ്പിലാക്കുമെന്ന് മുഖ്യമന്ത്രി പിണറായി വിജയന്‍</t>
  </si>
  <si>
    <t>FAKE_1015</t>
  </si>
  <si>
    <t>"അയ്യപ്പ വിശ്വാസികളുടെ വോട്ട് സി.പി.എമ്മിന് വേണ്ട. കമ്മ്യൂണിസ്റ്റ് പാർട്ടി തരംതാണിട്ടില്ല, " മുഖ്യമന്ത്രി പിണറായി വിജയൻ പറഞ്ഞു</t>
  </si>
  <si>
    <t>FAKE_1016</t>
  </si>
  <si>
    <t>ഏതൊരു മലയാളിയേയും പോലെ പിണറായി സർക്കാരിന്റെ തുടർഭരണത്തിനായി ആഗ്രഹിക്കുന്നെന്ന് ഫഹദ് ഫാസിൽ</t>
  </si>
  <si>
    <t>FAKE_1017</t>
  </si>
  <si>
    <t>മുഖ്യമന്ത്രി പിണറായി വിജയന്‍ ധര്‍മടം മണ്ഡലത്തിലേക്ക് മത്സരിക്കാന്‍ നല്‍കിയ സത്യവാങ്മൂലത്തില്‍, തന്റെ വീടിന്റെ വിപണിവില 8.7ലക്ഷം രൂപയാണെന്ന് പറഞ്ഞിരിക്കുന്നു</t>
  </si>
  <si>
    <t>FAKE_1018</t>
  </si>
  <si>
    <t>1977ലെ തിരഞ്ഞെടുപ്പ് സമയത്ത് ബിജെപി പിന്തുണയോടെ എൽ ഡി എഫ് സ്ഥാനാർത്ഥിയായി പിണറായി വിജയൻ മത്സരിച്ചുയെന്ന് തെളിയിക്കുന്ന പോസ്റ്റർ പുറത്ത്.</t>
  </si>
  <si>
    <t>FAKE_1019</t>
  </si>
  <si>
    <t>മെല്‍ബണില്‍ പിണറായിക്ക് ആദരമായി കൂറ്റന്‍ ബോർഡ്; ഫോട്ടോഷോപ്പോ അതോ...സത്യം പുറത്ത്</t>
  </si>
  <si>
    <t>HALF TRUE</t>
  </si>
  <si>
    <t>FAKE_1020</t>
  </si>
  <si>
    <t>മുഖ്യമന്ത്രി പിണറായി വിജയനെതിരെ വിഎസ് അച്യുതാനന്ദൻ തരംതാണ പരാമർശം നടത്തി</t>
  </si>
  <si>
    <t>FAKE_1021</t>
  </si>
  <si>
    <t>മുഖ്യമന്ത്രി പിണറായി വിജയനെ പി ശ്രീരാമകൃഷ്ണന്‍ വിമര്‍ശിക്കുന്നത്</t>
  </si>
  <si>
    <t>FAKE_1022</t>
  </si>
  <si>
    <t>തിരഞ്ഞെടുപ്പ് പ്രചാരണത്തിനിടെ മുഖ്യമന്ത്രി പിണറായി വിജയനെ പൊതുവേദിയിൽവെച്ചു കമ്മ്യൂണിസ്റ്റ്‌ പ്രവർത്തകൻ ആക്രമിച്ചതിന്റെ വീഡിയോ പുറത്ത്.</t>
  </si>
  <si>
    <t>FAKE_1023</t>
  </si>
  <si>
    <t>മുഖ്യമന്ത്രി പിണറായി വിജയന്‍ ധര്‍മടം മണ്ഡലത്തിലേക്ക് മത്സരിക്കാന്‍ നല്‍കിയ സത്യവാങ്മൂലത്തില്‍, തന്റെ വീടിന്റെ വിപണിവില 8.7ലക്ഷം രൂപയാണെന്ന് പറഞ്ഞിരിക്കുന്നു.</t>
  </si>
  <si>
    <t>FAKE_1024</t>
  </si>
  <si>
    <t>സ്വപ്ന പിണറായി യുടെ മകളുടെ കല്യാണത്തിന് പങ്കെടുത്ത ഫോട്ടോ പുറത്ത്</t>
  </si>
  <si>
    <t>FAKE_1025</t>
  </si>
  <si>
    <t>പിണറായി അഭിനന്ദിച്ചു, ബമ്പര്‍ അടിച്ച ലോട്ടറി പായലിന് നഷ്ടമായി'; വാര്‍ത്ത ഏഷ്യാനെറ്റ് ന്യൂസിന്‍റെയല്ല</t>
  </si>
  <si>
    <t>FAKE_1026</t>
  </si>
  <si>
    <t>പിണറായി വിജയന്‍ വൃക്ഷതൈ നടാന്‍ ബൂട്ടും ഗ്ലൌവ്സും ഇട്ടു പോകുന്നതിന്‍റെ ചിത്രം.</t>
  </si>
  <si>
    <t>FAKE_1027</t>
  </si>
  <si>
    <t>പുതുപ്പള്ളിയിൽ നടന്ന വികസനത്തെ പറ്റിയുള്ള ചോദ്യത്തിന് ചാണ്ടി ഉമ്മൻ മറുപടി പറഞ്ഞില്ല</t>
  </si>
  <si>
    <t>FAKE_1028</t>
  </si>
  <si>
    <t>പുതുപ്പള്ളിയിലെ വികസനത്തേക്കുറിച്ച് തുറന്ന സംവാദത്തിന് തയ്യാറുണ്ടോ എന്ന ചോദ്യത്തിന് മറുപടി പറയാതെ ചാണ്ടി ഉമ്മൻ.</t>
  </si>
  <si>
    <t>FAKE_1029</t>
  </si>
  <si>
    <t>"നടപ്പാക്കാൻ കഴിയില്ലെന്ന് പറഞ്ഞ് ഉമ്മൻ ചാണ്ടി സർക്കാർ ഇട്ടിട്ട് പോയതും UDF ഉം BJP യും ഒരേ ശബ്ദത്തിൽ നടത്താൻ കഴിയില്ലെന്ന് പിണറായിയെ വെല്ലുവിളിക്കുകയും ചെയ്ത ദേശീയ പാത. 2025 ൽ കാസർഗോഡ് മുതൽ തിരുവനന്തപുരം വരെ ഈ പാത ഇങ്ങനെ സൂപ്പറാകും. ആദ്യം പണിപൂർത്തിയായ കാസർഗോഡ് റീച്ചിലെ ദൃശ്യം</t>
  </si>
  <si>
    <t>FAKE_1030</t>
  </si>
  <si>
    <t>മുന്‍ കോണ്‍ഗ്രസ് സര്‍ക്കാര്‍ ഒന്നര വര്‍ഷത്തെ പെന്‍ഷന്‍ കുടിശിക വരുത്തിയിരുന്നു.</t>
  </si>
  <si>
    <t>FAKE_1031</t>
  </si>
  <si>
    <t>സ്വർണക്കടത്തിൽ അറസ്റ്റിലായ പ്രതി സരിത്തിനൊപ്പം മുൻ മുഖ്യമന്ത്രി ഉമ്മൻചാണ്ടി</t>
  </si>
  <si>
    <t>FAKE_1032</t>
  </si>
  <si>
    <t>പൊതുമരാമത്ത് വകുപ്പ് കോഴിക്കോട് നിര്‍മിച്ച റോഡ്.</t>
  </si>
  <si>
    <t>FAKE_1033</t>
  </si>
  <si>
    <t>കോഴിക്കോട് തളി ശിവക്ഷേത്രത്തിൽ ദർശനം പൊലീസ് കാവലിൽ</t>
  </si>
  <si>
    <t>FAKE_1034</t>
  </si>
  <si>
    <t>കോഴിക്കോട് തളി ശിവക്ഷേത്രം നിൽക്കുന്ന പ്രദേശം മർക്കസ് ദുവ എന്ന് പുനർനാമകരണം ചെയ്തു</t>
  </si>
  <si>
    <t>FAKE_1035</t>
  </si>
  <si>
    <t>കോഴിക്കോട് ചിന്തന്‍ ശിബിരത്തില്‍ പങ്കെടുക്കാത്തതുമായി ബന്ധപ്പെട്ട മാധ്യമങ്ങളുടെ ചോദ്യത്തിന് രോഷാകുലനായി പ്രതികരിക്കുന്ന മുല്ലപ്പള്ളി രാമചന്ദ്രന്‍.</t>
  </si>
  <si>
    <t>FAKE_1036</t>
  </si>
  <si>
    <t>കോഴിക്കോട്ട് നടന്ന k rail വിശദീകരണ യോഗത്തില്‍ ആരും പങ്കെടുത്തില്ല</t>
  </si>
  <si>
    <t>FAKE_1037</t>
  </si>
  <si>
    <t>കോഴിക്കോട് റെയില്‍വെ സ്‌റ്റേഷനില്‍ നിന്ന് 650 കിലോ പഴകിയ കോഴിയിറച്ചി പിടിച്ചുകോഴിക്കോട് റെയില്‍വെ സ്‌റ്റേഷനില്‍ നിന്ന് 650 കിലോ പഴകിയ കോഴിയിറച്ചി പിടിച്ചു</t>
  </si>
  <si>
    <t>FAKE_1038</t>
  </si>
  <si>
    <t>കോഴിക്കോട്ട് നടന്ന k rail വിശദീകരണ യോഗത്തിലെ ഒഴിഞ്ഞ കസേരകൾ.</t>
  </si>
  <si>
    <t>FAKE_1039</t>
  </si>
  <si>
    <t>1970കളിൽ കോഴിക്കോട് ഫൂട്ബോൾ കളി കാണാൻ വന്ന സ്ത്രീകളുടെ ഫോട്ടോ.</t>
  </si>
  <si>
    <t>FAKE_1040</t>
  </si>
  <si>
    <t>വഖഫ് സംരക്ഷണത്തിനായുള്ള മുസ്ലീം ലീഗ് സമ്മേളനം കോഴിക്കോട് ബീച്ചില്‍ നടന്നതിനു തൊട്ടടുത്ത ദിവസം ബെവ്‌കോ പുറത്തുവിട്ട കണക്കില്‍ കോഴിക്കോട് ജില്ലയില്‍ റെക്കോഡ് മദ്യ വില്‍പന.</t>
  </si>
  <si>
    <t>FAKE_1041</t>
  </si>
  <si>
    <t>ഡിസംബർ 9നു കോഴിക്കോട് റെക്കോഡ് മദ്യവില്‍പന.</t>
  </si>
  <si>
    <t>FAKE_1042</t>
  </si>
  <si>
    <t>ഐ.എ.എസ് ഇന്‍റര്‍വ്യൂവില്‍ കോഴിക്കോട് സബ് കളക്റ്റര്‍ ശ്രീധന്യ സുരേഷ് നേരിട്ട ചോദ്യങ്ങളെയും നല്‍കിയ ഉത്തരങ്ങളെയും കുറിച്ചുള്ള ലേഖനം</t>
  </si>
  <si>
    <t>FAKE_1043</t>
  </si>
  <si>
    <t>കോഴിക്കോട് സിറ്റി ട്രാഫിക് പോലീസിന്‍റെ സന്ദേശം</t>
  </si>
  <si>
    <t>FAKE_1044</t>
  </si>
  <si>
    <t>പ്രധാനമന്ത്രി നരേന്ദ്ര മോദിയെ കാണാൻ കൊച്ചിയിൽ എത്തിയ ജനം.</t>
  </si>
  <si>
    <t>FAKE_1045</t>
  </si>
  <si>
    <t>കൊച്ചി ലുലുമാൾ പിവിആർ ഫിലിം സിറ്റിയിൽ പുഴ മുതൽ പുഴ വരെ കാണാനുള്ള ജനത്തിരക്ക്</t>
  </si>
  <si>
    <t>FAKE_1046</t>
  </si>
  <si>
    <t>കൊച്ചി ലുലുമാള്‍ പിവിആര്‍ ഫിലിം സിറ്റിയില്‍ പുഴ മുതല്‍ പുഴ വരെ കാണാനെത്തിയവരുടെ തിരക്ക്.</t>
  </si>
  <si>
    <t>FAKE_1047</t>
  </si>
  <si>
    <t>ഹരിദ്വാറിലെ പെന്റഗണ്‍ മാളിൽ പഠാന്‍ സിനിമ കാണാന്‍ എത്തിയവരുടെ തിരക്ക്</t>
  </si>
  <si>
    <t>FAKE_1048</t>
  </si>
  <si>
    <t>വ്യവസായ മന്ത്രി പി രാജീവ് കൊച്ചി മെട്രോയ്ക്ക് എതിരെ സമരം ചെയ്തു</t>
  </si>
  <si>
    <t>FAKE_1049</t>
  </si>
  <si>
    <t>കൊച്ചിയിലെ വെള്ളപ്പൊക്കത്തില്‍ നിന്നുള്ള ചിത്രം.</t>
  </si>
  <si>
    <t>FAKE_1050</t>
  </si>
  <si>
    <t>പന്നി ഇറച്ചി കൈവശം വെച്ചതിന് കേരളത്തിലെ മലപ്പുറത്ത് ബിഹാറിൽ നിന്നുള്ള അതിഥി തൊഴിലാളിയെ കൊലപ്പെടുത്തി.</t>
  </si>
  <si>
    <t>FAKE_1051</t>
  </si>
  <si>
    <t>ബംഗാളിലെ സിപിഎം നേതാവ് മലപ്പുറത്ത് ഹോട്ടലില്‍ ജീവനക്കാരനായി പണിയെടുത്ത് തുടങ്ങി</t>
  </si>
  <si>
    <t>FAKE_1052</t>
  </si>
  <si>
    <t>പെരുന്നാൾ ദിവസം മലപ്പുറത്ത്‌ നടന്ന ഒരു സദാചാര ഗുണ്ടായിസത്തിന്റെ വീഡിയോ.</t>
  </si>
  <si>
    <t>FAKE_1053</t>
  </si>
  <si>
    <t>ഗുരുവായൂർ സന്ദർശിച്ചപ്പോൾ പ്രളയബാധിത പ്രദേശങ്ങളും സന്ദർശിക്കാമായിരുന്നു'; മോദിയെ വിമർശിച്ച് രാഹുൽ</t>
  </si>
  <si>
    <t>FAKE_1054</t>
  </si>
  <si>
    <t>ഗുരുവായൂർ ക്ഷേത്രത്തിൽ പുതുതായി ജനിച്ച ആനകുട്ടിയുടെ വീഡിയോ.</t>
  </si>
  <si>
    <t>FAKE_1055</t>
  </si>
  <si>
    <t>നിലയ്ക്കല്‍-പമ്പ ബസ് നിരക്ക് 100 രൂപയാക്കി കെഎസ്ആര്‍ടിസി. 30 കിലോമീറ്റര്‍ ദൂരമുള്ള തൃശൂര്‍-ഗുരുവായൂര്‍ റൂട്ടില്‍ 25 രൂപ ഈടാക്കുമ്പോഴാണ് വെറും 18 കിലോമീറ്ററിനാണ് 100 രൂപ ഈടാക്കുന്നത്.</t>
  </si>
  <si>
    <t>FAKE_1056</t>
  </si>
  <si>
    <t>ഓഗസ്റ്റ് 5 മുതൽ വാട്സ് ആപ്പ് സന്ദേശങ്ങൾ കേരളത്തിൽ നിരീക്ഷപ്പെടും.</t>
  </si>
  <si>
    <t>FAKE_1057</t>
  </si>
  <si>
    <t>വാച്ച് യുവർ നെയ്ബർ എന്ന പദ്ധതി കേരള പോലീസ് ആവിഷ്കരിച്ചു</t>
  </si>
  <si>
    <t>FAKE_1058</t>
  </si>
  <si>
    <t>അയൽക്കാരെ നീരിക്ഷിക്കാനുള്ള കേരള പോലീസ് പദ്ധതി.</t>
  </si>
  <si>
    <t>FAKE_1059</t>
  </si>
  <si>
    <t>വാച്ച് യുവര്‍ നെയ്ബര്‍ എന്ന പേരില്‍ കേരള പൊലീസ് പദ്ധതി നടപ്പാക്കുന്നു.</t>
  </si>
  <si>
    <t>FAKE_1060</t>
  </si>
  <si>
    <t>കേരളത്തില്‍ കഞ്ചാവിന്‍റെയും എം‍ഡിഎംഎ പോലെയുള്ള കെമിക്കല്‍ ലഹരിമരുന്നുകളുടെയും ഉപയോഗവും വില്‍പ്പനയും വ്യാപകമായി വര്‍ദ്ധിച്ചു -കേരള പോലീസ് പുറത്തിറക്കിയ മുന്നറിയിപ്പ്</t>
  </si>
  <si>
    <t>FAKE_1061</t>
  </si>
  <si>
    <t>കുട്ടികളിലെ ലഹരി ഉപയോഗം രക്ഷിതാക്കള്‍ക്ക് കേരള പൊലീസിന്റെ ജാഗ്രതാ നിര്‍ദ്ദേശം.</t>
  </si>
  <si>
    <t>FAKE_1062</t>
  </si>
  <si>
    <t>ആലപ്പുഴയിൽ പോപ്പുലർ ഫ്രണ്ട് സംഘടിപ്പിച്ച പരിപാടിയിൽ വിവാദമായ മുദ്രാവാക്യമുയർത്തിയ കുട്ടിയുടെ പിതാവിനെ കസ്റ്റഡിയിൽ എടുക്കുന്ന കേരള പോലീസ് ഉദ്യോഗസ്ഥരുടെ ചിത്രം.</t>
  </si>
  <si>
    <t>FAKE_1063</t>
  </si>
  <si>
    <t>യൂണിഫോമിനൊപ്പം താടി നീട്ടി വളര്‍ത്തിയ കേരള പൊലീസ് ഉദ്യോഗസ്ഥന്‍.</t>
  </si>
  <si>
    <t>FAKE_1064</t>
  </si>
  <si>
    <t>പാലക്കാട് ജില്ലയിൽ ടൂവീലറിൽ സ്ത്രീകളും കുട്ടികളും ഒഴികെയുള്ളവരുടെ പിൻസീറ്റ് യാത്ര നിരോധിച്ചിരിക്കുന്നു - കേരള പോലീസ്</t>
  </si>
  <si>
    <t>FAKE_1065</t>
  </si>
  <si>
    <t>കേരള പൊലീസിലേക്ക് മുസ്ലീങ്ങളെ മാത്രം ഉള്‍പ്പെടുത്തി പ്രത്യേക നിയമനം നടത്തുന്നു.</t>
  </si>
  <si>
    <t>FAKE_1066</t>
  </si>
  <si>
    <t>ക്രിസ്തുമസ് ആഘോഷവുമായി ബന്ധപ്പെട്ട് കേരളാ പോലീസ് നിയന്ത്രണങ്ങൾ ഏർപ്പെടുത്തി.</t>
  </si>
  <si>
    <t>FAKE_1067</t>
  </si>
  <si>
    <t>കേരളാ പോലീസിലെ കോൺസ്റ്റബിൾ ഒഴിവുകളിലേയ്ക്ക് റിക്രൂട്ട്മെന്റ് നടത്തുന്നു. സെപ്റ്റംബർ 30 വരെ അപേക്ഷിക്കാം.</t>
  </si>
  <si>
    <t>FAKE_1068</t>
  </si>
  <si>
    <t>ബ്ലഡ് ടെസ്റ്റ് ചെയ്യാനെന്ന പേരില്‍ എച്ച്‌ഐവി പരത്തുന്ന സംഘം ഇറങ്ങിയിട്ടുണ്ടെന്ന് കേരള പൊലീസിന്റെ മുന്നറിയിപ്പ്</t>
  </si>
  <si>
    <t>FAKE_1069</t>
  </si>
  <si>
    <t>ശബരിമലയില്‍ അപ്പം-അരവണ നിര്‍മ്മാണത്തിന് ഭക്തര്‍ നെയ്‌ത്തേങ്ങയില്‍ കൊണ്ടുവരുന്ന നെയ്യാണ് ഉപയോഗിക്കുന്നത്.</t>
  </si>
  <si>
    <t>FAKE_1070</t>
  </si>
  <si>
    <t>ശബരിമല സ്‌പെഷ്യല്‍ ട്രെയ്‌നുകള്‍ക്ക് അധിക നിരക്ക് ഈടാക്കി ഇന്ത്യന്‍ റെയില്‍വെ.</t>
  </si>
  <si>
    <t>FAKE_1071</t>
  </si>
  <si>
    <t>കെ‌എസ്‌ആര്‍‌ടി‌സി ശബരിമല സര്‍വീസ്- ചെങ്ങന്നൂര്‍-പമ്പ യാത്രയ്ക്കും മടക്ക യാത്രയ്ക്കും രണ്ടു ടിക്കറ്റ് നിരക്ക്</t>
  </si>
  <si>
    <t>FAKE_1072</t>
  </si>
  <si>
    <t>ശബരിമലയിലേക്ക് സര്‍വീസ് നടത്തുന്ന കെഎസ്ആര്‍ടിസി ബസുകളില്‍ അടിസ്ഥാനമില്ലാതെ വ്യത്യസ്ഥ നിരക്കുകള്‍ ഈടാക്കുന്നു.</t>
  </si>
  <si>
    <t>FAKE_1073</t>
  </si>
  <si>
    <t>ശബരിമല-പമ്പ റോഡിൽ പശുവിനെ പുലി പിടിക്കുന്നു.</t>
  </si>
  <si>
    <t>FAKE_1074</t>
  </si>
  <si>
    <t>തെലുങ്ക് നടന്‍ ചിരഞ്ജീവിക്കൊപ്പം യുവതി ശബരിമല സന്ദര്‍ശനം നടത്തുന്ന ചിത്രങ്ങള്‍ പുറത്ത്.</t>
  </si>
  <si>
    <t>FAKE_1075</t>
  </si>
  <si>
    <t>ശബരിമലയില്‍ വീണ്ടും ആചാര ലംഘനം</t>
  </si>
  <si>
    <t>FAKE_1076</t>
  </si>
  <si>
    <t>കേരളത്തിലെ ശബരിമല സന്നിധാനത്തിൽ ലഭിക്കുന്ന പ്രധാന മധുര പ്രസാദമാണ് അരവണ പായസം. പായസം ഉണ്ടാക്കുന്നതിനുള്ള ടെണ്ടർ ഒരു മുസ്ലീമിനാണ് നൽകിയത്. അയാൾ പ്രസാദം ഹലാൽ ആണെന്ന് സാക്ഷ്യപ്പെടുത്തുന്നു. എന്തിനാണ് പ്രസാദം</t>
  </si>
  <si>
    <t>FAKE_1077</t>
  </si>
  <si>
    <t>409 വര്‍ഷം പഴക്കമുള്ള ശബരിമല ക്ഷേത്രത്തിന്റെ ചിത്രം. ഈ ചിത്രമെടുത്ത ശേഷമാണ് ബ്രിട്ടീഷ് ഈസ്റ്റ് ഇന്ത്യാ കമ്പനി അവരുടെ നാണയത്തില്‍ അയ്യപ്പന്റെ ചിത്രം ഉള്‍പ്പെടുത്തിയത്.</t>
  </si>
  <si>
    <t>FAKE_1078</t>
  </si>
  <si>
    <t>പ്രിയ വര്‍ഗീസിന്‍റെ കണ്ണൂര്‍ സര്‍വകലാശാലയിലെ നിയമനം തടഞ്ഞ കോടതി വിധിക്കെതിരെ പ്രിയ വര്‍ഗീസും കുടുംബവും പ്രതിഷേധിക്കുന്ന വീഡിയോ</t>
  </si>
  <si>
    <t>FAKE_1079</t>
  </si>
  <si>
    <t>കെപിസിസി പ്രസിഡന്റ് കെ.സുധാകരനെതിരെ കടുത്ത വിമര്‍ശനവുമായി കണ്ണൂര്‍ ഡിസിസി ജനറല്‍ സെക്രട്ടറി പ്രദീപ് വട്ടിപ്രം.</t>
  </si>
  <si>
    <t>FAKE_1080</t>
  </si>
  <si>
    <t>കണ്ണൂർ എയർപോർട്ടിനായി ഭൂമി ഏറ്റെടുക്കുന്നതിനെതിരെ യുഡിഎഫ് സർക്കാരിൻറെ കാലത്ത് മട്ടന്നൂർ എംഎൽഎ പി ജയരാജന്റെ ഉപവാസ വേദിയിൽ സിപിഎം സംസ്ഥാന സെക്രട്ടറി കോടിയേരി ബാലകൃഷ്ണൻ നിൽക്കുന്ന ചിത്രം.</t>
  </si>
  <si>
    <t>FAKE_1081</t>
  </si>
  <si>
    <t>കണ്ണൂർ എയർപോർട്ടിൽ വെച്ച് ഉണ്ടായ സംഭവമാണ് ഇത്. പോക്കറ്റിനുള്ളിൽ പവർ ബാങ്ക് വെച്ച് മൊബൈൽ ചാർജ് ചെയ്തതാണ്.</t>
  </si>
  <si>
    <t>FAKE_1082</t>
  </si>
  <si>
    <t>അമേരിക്കയില്‍ നടന്ന റിയാലിറ്റിഷോയില്‍ വിജയികളായ കണ്ണൂര്‍ പൊതുവാച്ചേരിയില്‍ നിന്നുള്ള ടീം</t>
  </si>
  <si>
    <t>FAKE_1083</t>
  </si>
  <si>
    <t>പാലക്കാട് ഇരുചക്രവാഹനങ്ങളിൽ പുരുഷന്മാരുടെ പിൻസീറ്റ് യാത്ര കേരളാ പോലീസ് പൂർണ്ണമായും നിരോധിച്ചു.</t>
  </si>
  <si>
    <t>FAKE_1084</t>
  </si>
  <si>
    <t>പോലിസ് ഫ്രീ റൈഡ് സ്കീം ലോഞ്ച് ചെയ്തിരിക്കുന്നു. രാത്രികാലങ്ങളിൽ ഒറ്റയ്ക്കകപ്പെട്ടു പോവുന്ന സ്ത്രീകൾക്ക്, വീട്ടിൽ പോവാൻ വാഹനം ലഭ്യമില്ലാത്ത സാഹചര്യത്തിൽ രാത്രി 10 നും പുലർച്ച 6 മണിക്കും ഇടയിൽ, പോലീസ് ഹെൽപ്പ് ലൈൻ നമ്പർ 1091 &amp; 7837018555 ൽ വിളിച്ച് വാഹനത്തിന് ആവശ്യപ്പെടാം. 24x7 സമയ...</t>
  </si>
  <si>
    <t>FAKE_1085</t>
  </si>
  <si>
    <t>മാസ്‌ക്കിനെ കുറിച്ചുള്ള ബോധവല്‍ക്കരണം പുലിവാലായി; പ്രതികള്‍ കേരള പൊലീസോ; വൈറല്‍ ചിത്രവും സത്യവും</t>
  </si>
  <si>
    <t>FAKE_1086</t>
  </si>
  <si>
    <t>കേരളത്തിലെ റെയില്‍വെ സ്‌റ്റേഷനിലേക്ക് വന്നിറങ്ങുന്ന ഇതരസംസ്ഥാന തൊഴിലാളികള്‍</t>
  </si>
  <si>
    <t>FAKE_1087</t>
  </si>
  <si>
    <t>മാസപ്പടി' വിവാദത്തില്‍ വാര്‍ത്ത നല്‍കരുതെന്ന് കേരള പത്രപ്രവര്‍ത്തക യൂണിയന്റെ നിര്‍ദ്ദേശം.</t>
  </si>
  <si>
    <t>FAKE_1088</t>
  </si>
  <si>
    <t>ഏക സിവില്‍ കോഡിനെതിരെ പ്രമേയം പാസാക്കുന്ന ആദ്യ സംസ്ഥാനമാണ് കേരളം.</t>
  </si>
  <si>
    <t>FAKE_1089</t>
  </si>
  <si>
    <t>റോഡ് വഴിയുള്ള ബാംഗ്ലൂർ-കേരള രാത്രി യാത്ര അപകടകരമാണ്.ബംഗളൂരു-മൈസൂർ എക്‌സ്‌പ്രസ്‌വേയിൽ കള്ളന്മാരും കൊള്ളക്കാരും വിഹരിക്കുന്നു.</t>
  </si>
  <si>
    <t>FAKE_1090</t>
  </si>
  <si>
    <t xml:space="preserve"> വസ്തുതാപരിശോധന: ഇന്ത്യൻ പതാകയെ അനാദരിക്കുന്ന പാക്കിസ്ഥാനിൽ നിന്നുള്ള പഴയ വീഡിയോ തെറ്റായ അവകാശവാദത്തോടെ വൈറലാകുന്നു</t>
  </si>
  <si>
    <t>FAKE_1091</t>
  </si>
  <si>
    <t>കേരളത്തിലെ റോഡിന്റെ ശോച്യാവസ്ഥ.</t>
  </si>
  <si>
    <t>FAKE_1092</t>
  </si>
  <si>
    <t>കേരളത്തിലെ റോഡിലെ കുഴിയിൽ കാർ താഴ്ന്നതിൻ്റെ ചിത്രം</t>
  </si>
  <si>
    <t>FAKE_1093</t>
  </si>
  <si>
    <t>കേരളത്തിലെ റോഡില്‍ അടുത്തിടെ രൂപപ്പെട്ട വലിയ കുഴി.</t>
  </si>
  <si>
    <t>FAKE_1094</t>
  </si>
  <si>
    <t>മദ്യപാനി വെള്ളക്കെട്ടുള്ള റോഡ് മുറിച്ചു കടക്കവെ സ്ലാബില്ലാത്ത ഓടയില്‍ വീഴുന്ന ദൃശ്യം, കേരളത്തില്‍ നിന്ന്.</t>
  </si>
  <si>
    <t>FAKE_1095</t>
  </si>
  <si>
    <t>ജനിച്ചയുടനെ കരയാതിരുന്ന കുഞ്ഞിൻ്റെ ജീവൻ രക്ഷിക്കുന്ന വീഡിയോ കേരളത്തിൽ നിന്നുള്ളത്</t>
  </si>
  <si>
    <t>FAKE_1096</t>
  </si>
  <si>
    <t>കേരളത്തില്‍ നിന്ന് കാണാതായ ഈ കുട്ടിയെ തമിഴ്‌നാട്ടില്‍ കണ്ടെത്തി.</t>
  </si>
  <si>
    <t>FAKE_1097</t>
  </si>
  <si>
    <t>ഫോട്ടോയിൽ ഉള്ളത് കേരളത്തിൽ നിന്നും തട്ടി കൊണ്ട് പോയ കുട്ടി.</t>
  </si>
  <si>
    <t>FAKE_1098</t>
  </si>
  <si>
    <t>പൂഞ്ഞാറിലെ പഞ്ചായത്ത് ഉപതിരഞ്ഞെടുപ്പ് പിസി ജോർജ്ജിന്റെ പാർട്ടിയുടെ പരാജയത്തിൽ മനം നൊന്ത് പാർവതി ഷോൺ കേരളത്തിൽ ജീവിക്കാൻ കൊള്ളില്ലെന്ന് പറയുന്നു.</t>
  </si>
  <si>
    <t>FAKE_1099</t>
  </si>
  <si>
    <t xml:space="preserve"> ശ്രീലങ്കയിൽനിന്നുള്ള പഴ വീഡിയോ കേരളത്തിൽനിന്നുള്ളതെന്നപേരിൽ തെറ്റിദ്ധാരണാജനകമായ അവകാശവാദവുമായി വൈറലാകുന്നു</t>
  </si>
  <si>
    <t>FAKE_1100</t>
  </si>
  <si>
    <t>ദ കേരളാ സ്റ്റോറി സിനിമയുടെ റിലീസിന് ശേഷം മാവേലിക്കരയിൽ നടന്ന ദുർഗാവാഹിനി പഥസഞ്ചലൻ</t>
  </si>
  <si>
    <t>FAKE_1101</t>
  </si>
  <si>
    <t>ആർഎസ്എസ് പ്രവർത്തകയെ കേരളത്തിൽ മുസ്ലീങ്ങൾ കൊലപ്പെടുത്തുന്നു.</t>
  </si>
  <si>
    <t>FAKE_1102</t>
  </si>
  <si>
    <t>കേരള സ്‌റ്റോറിയിലെ നായിക ദേവൊലീന ഭട്ടാചാര്‍ജി മുസ്ലീം യുവാവിനൊപ്പം ഒളിച്ചോടി.</t>
  </si>
  <si>
    <t>FAKE_1103</t>
  </si>
  <si>
    <t>കേരളത്തിൽ ആർഎസ്എസ് പ്രവർത്തകയെ മുസ്ലിം മതവിശ്വാസികൾ വെടിവെച്ചു കൊല്ലുന്നതിൻ്റെ ദൃശ്യങ്ങൾ</t>
  </si>
  <si>
    <t>FAKE_1104</t>
  </si>
  <si>
    <t>ഐസിസ് എന്നെഴുതിയ ടീഷർട്ട് ധരിച്ച് കേരളത്തിലെ മുസ്ലിം യുവാക്കൾ</t>
  </si>
  <si>
    <t>FAKE_1105</t>
  </si>
  <si>
    <t>ലേഡീസ് ഹോസ്റ്റലിനു മുന്നില്‍ നഗ്നതാ പ്രദര്‍ശനം നടത്തിയ കേരള കോണ്‍ഗ്രസ് നേതാവ് എ.എച്ച് ഹാഫിസിനെ പൊലീസ് അറസ്റ്റ് ചെയ്തു.</t>
  </si>
  <si>
    <t>FAKE_1106</t>
  </si>
  <si>
    <t>കേരളത്തിൽ വച്ചു വന്ദേഭാരതിന് നേരെ കല്ലേറുണ്ടായപ്പോൾ കേട് പറ്റിയ ജനാലയുടെ ചിത്രം</t>
  </si>
  <si>
    <t>FAKE_1107</t>
  </si>
  <si>
    <t>കേരള ഓട്ടൊമൊബൈല്‍ ലിമിറ്റഡിന്റെ കീഴിലുള്ള ഇ-ഓട്ടോകള്‍ നിര്‍മ്മാണം അവസാനിപ്പിച്ചു.</t>
  </si>
  <si>
    <t>FAKE_1108</t>
  </si>
  <si>
    <t>കേരള സർവകലാശാലയിൽ ആദ്യമായി എബിവിപിക്ക് ജയം .</t>
  </si>
  <si>
    <t>FAKE_1109</t>
  </si>
  <si>
    <t>പ്ലാസ്റ്റിക് ക്യാരി ബാഗുകളുടെ നിരോധനം ഹൈക്കോടതി റദ്ദാക്കി</t>
  </si>
  <si>
    <t>FAKE_1110</t>
  </si>
  <si>
    <t>പോർച്ചുഗൽ പതാക കീറിയതിന് കേരളത്തിലെ റൊണാൾഡോ ആരാധകർ ബിജെപി പ്രവർത്തകനെ മർദ്ദിച്ചു</t>
  </si>
  <si>
    <t>FAKE_1111</t>
  </si>
  <si>
    <t>കേരളത്തിലെ 21 മന്ത്രിമാര്‍ക്കും കൂടി 1110 പേഴ്‌സണല്‍ സ്റ്റാഫുകളെ നിയമിച്ചിട്ടുണ്ട്.</t>
  </si>
  <si>
    <t>FAKE_1112</t>
  </si>
  <si>
    <t>ആരാധനാലയങ്ങളില്‍ നിന്ന് വൈദ്യുതി നിരക്ക് ഈടാക്കുന്നതില്‍ വേര്‍തിരിവ്. മോസ്‌കുകള്‍ക്കും ക്രിസത്യന്‍ പള്ളികള്‍ക്കും നല്‍കേണ്ടി വരുന്ന തുകയേക്കാള്‍ കൂടുതല്‍ ക്ഷേത്രങ്ങള്‍ വൈദ്യുതി ചാര്‍ജായി നല്‍കേണ്ടിവരുന്നു.</t>
  </si>
  <si>
    <t>FAKE_1113</t>
  </si>
  <si>
    <t>കേരളത്തിലെ ബിജെപിയുടെ ഒരു സീറ്റ് പോലും നഷ്ടപ്പെടുത്താന്‍ സിപിഎമ്മിന് കഴിയില്ല.. വെല്ലുവിളിയുമായി കെ.സുരേന്ദ്രന്‍ എന്ന തലക്കെട്ട് നല്‍കിയ റിപ്പോര്‍ട്ടര്‍ ചാനല്‍ നല്‍കിയ വാര്‍ത്ത</t>
  </si>
  <si>
    <t>FAKE_1114</t>
  </si>
  <si>
    <t>ഇനി സ്ത്രീകള്‍ക്കും മല ചവിട്ടാം' എന്ന തലക്കെട്ടുള്ള ജന്മഭൂമി പത്രവുമായി ബിജെപി സംസ്ഥാന അധ്യാക്ഷന്‍ കെ.സുരേന്ദ്രന്‍.</t>
  </si>
  <si>
    <t>FAKE_1115</t>
  </si>
  <si>
    <t>തെരഞ്ഞെടുപ്പ് കഴിഞ്ഞാലും ഇന്ധനവില ഒരു രൂപ പോലും കൂടില്ല എന്ന് കെ.സുരേന്ദ്രന്‍</t>
  </si>
  <si>
    <t>FAKE_1116</t>
  </si>
  <si>
    <t>കേന്ദ്ര ആഭ്യന്തര മന്ത്രി അമിത് ഷായെ ബിജെപി സംസ്ഥാന പ്രസിഡന്റ് കെ സുരേന്ദ്രൻ വിമർശിക്കുന്നുവെന്ന രീതിയിൽ പ്രചരിപ്പിക്കുന്ന പോസ്റ്റ്</t>
  </si>
  <si>
    <t>FAKE_1117</t>
  </si>
  <si>
    <t>ബിജെപി സംസ്ഥാന അധ്യക്ഷൻ കെ സുരേന്ദ്രൻ കേന്ദ്ര ആഭ്യന്തര മന്ത്രി അമിത് ഷാ നഗ്നരായ സന്യാസിമാരുടെ മുന്നിൽതൊഴുകൈയോടെ നിൽക്കുന്ന ചിത്രത്തെ നികൃഷ്ടമായ ആചാരം എന്ന് വിളിച്ചു.</t>
  </si>
  <si>
    <t>FAKE_1118</t>
  </si>
  <si>
    <t>ഞാൻ ജയിലിൽ പോയാൽ ആരും വിഷമിക്കരുത്,കെ സുരേന്ദ്രൻ</t>
  </si>
  <si>
    <t>FAKE_1119</t>
  </si>
  <si>
    <t>തന്നെ ജയിലിലടച്ചാൽ ആരും സങ്കടപ്പെടരുത് എനിക്ക് മുൻപും പല മഹാന്മാരും ജയിലിൽ കിടന്നിട്ടുണ്ട് കുഴൽപണ കവർച്ചാ കേസ് അറസ്റ്റ് അടുക്കുമ്പോൾ അടവ് മാറ്റി സുരേന്ദ്രൻ</t>
  </si>
  <si>
    <t>FAKE_1120</t>
  </si>
  <si>
    <t>കെ സുരേന്ദ്രന്‍റെ വ്യാജ ചിത്രം ഉപയോഗിച്ച് ഫേസ്‌ബുക്കിൽ പ്രചരണം</t>
  </si>
  <si>
    <t>FAKE_1121</t>
  </si>
  <si>
    <t>കെ. സുരേന്ദ്രനിന് വോട്ടിടാന്‍ കടലോഴും കടന വന്ന തിരുവല്ലകരുടെ ചിത്രമാണോ ഇത്...?</t>
  </si>
  <si>
    <t>FAKE_1122</t>
  </si>
  <si>
    <t>തൃശൂർ ചേലക്കരയിൽ ഒരു ക്ഷേത്രത്തിൽ നിന്ന് സിപിഎം ബ്രാഞ്ച് സെക്രട്ടി പണം മോഷ്ടിക്കുന്നു.</t>
  </si>
  <si>
    <t>FAKE_1123</t>
  </si>
  <si>
    <t>സിപിഎം പുത്തന്‍ കടപ്പുറം ഓഫിസ് വാടകയ്ക്ക് നല്‍കുന്നു.</t>
  </si>
  <si>
    <t>FAKE_1124</t>
  </si>
  <si>
    <t>കമ്മ്യൂണിസ്റ്റ് പാർട്ടി ഓഫ് ഇന്ത്യ മാർക്സിസ്റ്റിന് ദേശീയ പാർട്ടി പദവി നഷ്ടമായി.</t>
  </si>
  <si>
    <t>FAKE_1125</t>
  </si>
  <si>
    <t>1977ലെ സിപിഎമ്മിന്റെ തിരഞ്ഞെടുപ്പ് കണ്‍വവന്‍ഷനില്‍ പങ്കെടുക്കുന്ന ബിജെപി നേതാക്കള്‍.</t>
  </si>
  <si>
    <t>FAKE_1126</t>
  </si>
  <si>
    <t>ബംഗാളിലെ മൂന്ന് സിപിഎം എംഎല്‍എമാര്‍ ബിജെപിയില്‍ ചേര്‍ന്നു</t>
  </si>
  <si>
    <t>FAKE_1127</t>
  </si>
  <si>
    <t>തൃക്കാക്കരയിൽ കള്ളവോട്ട് ചെയ്യുന്നതിനിടയിൽ സിപിഐഎം ഏരിയാ സെക്രട്ടറി പിടിയിൽ.</t>
  </si>
  <si>
    <t>FAKE_1128</t>
  </si>
  <si>
    <t>കെ സുധാകരന്‍ ആര്‍‌എസ്‌എസ് പ്രവര്‍ത്തകരോടൊപ്പം നില്‍ക്കുന്നു</t>
  </si>
  <si>
    <t>FAKE_1129</t>
  </si>
  <si>
    <t>ബിജെപി പരിപാടിയില്‍ പങ്കെടുക്കുന്നതില്‍ പ്രശ്‌നമില്ലെന്ന് കെപിസിസി പ്രസിഡന്റ് കെ.സുധാകരന്‍ .</t>
  </si>
  <si>
    <t>FAKE_1130</t>
  </si>
  <si>
    <t>കെപിസിസി പ്രസിഡന്റ് കെ.സുധാകരന്‍ ബിജെപി പ്രവര്‍ത്തകര്‍ക്കൊപ്പം നില്‍ക്കുന്ന ചിത്രം.</t>
  </si>
  <si>
    <t>FAKE_1131</t>
  </si>
  <si>
    <t>കെപിസിസി അധ്യക്ഷൻ കെ സുധാകരൻ, ഹനുമാൻ സേനയുടെ സമ്മേളനത്തിന്‍റെ ഉദ്ഘാടകനായി പങ്കെടുക്കുന്നു</t>
  </si>
  <si>
    <t>FAKE_1132</t>
  </si>
  <si>
    <t>ഹനുമാൻ സേനയുടെ സമ്മേളനത്തിൽ കെ സുധാകരൻ പങ്കെടുക്കും</t>
  </si>
  <si>
    <t>FAKE_1133</t>
  </si>
  <si>
    <t>കെ.സുധാകരന്‍ എംപിക്കെതിരായ ഫേസ്ബുക്ക് പോസ്റ്റില്‍ ആര്‍ജെ സൂരജ് മാപ്പ് പറഞ്ഞു.</t>
  </si>
  <si>
    <t>FAKE_1134</t>
  </si>
  <si>
    <t>കഞ്ചാവ് കേസില്‍ പ്രതികളായ എസ്എഫ്‌ഐ പ്രവര്‍ത്തകരെ പുറത്തിറക്കാന്‍ സിപിഎം പ്രവര്‍ത്തകര്‍ പോലീസ് സ്റ്റേഷന്‍ ആക്രമിച്ചു.</t>
  </si>
  <si>
    <t>FAKE_1135</t>
  </si>
  <si>
    <t>കഞ്ചാവുമായി പിടികൂടിയ എസ്എഫ്ഐ പ്രവര്‍ത്തകരെ വിട്ടുനല്‍കണമെന്ന് ആവശ്യപ്പെട്ട് സിപിഎം പ്രവര്‍ത്തകര്‍ പോലീസ് സ്റ്റേഷനില്‍ ഭീഷണി മുഴക്കുന്ന വീഡിയോ</t>
  </si>
  <si>
    <t>FAKE_1136</t>
  </si>
  <si>
    <t>ഇടുക്കി എന്‍ജിനീയറിങ് കോളജില്‍ കൊല്ലപ്പെട്ട എസ്എഫ്ഐ പ്രവര്‍ത്തകനായിരുന്ന ധീരജിന്‍റെ കുടുംബത്തിന് 1.58 കോടി രൂപയാണ് സിപിഎം ഇടുക്കി ജില്ലാ കമ്മിറ്റി സമാഹരിച്ചതെന്നും ഇതില്‍ നിന്നും 35 ലക്ഷം രൂപ മാത്രമാണ് ധീരജിന്‍റെ കുടുംബത്തിന് നല്‍കി</t>
  </si>
  <si>
    <t>FAKE_1137</t>
  </si>
  <si>
    <t>വയനാട് എംപി രാഹുൽ ഗാന്ധിയുടെ ഓഫീസിലേക്ക് അക്രമാസക്തമായി മാർച്ച് നടത്തിയ എസ്എഫ്ഐ പ്രവർത്തകർ നടത്തിയത് ഭീകരപ്രവർത്തനം ആണെന്ന് എൽഡിഎഫ് കൺവീനർ ഇപി ജയരാജൻ പറയുന്ന വീഡിയോ.</t>
  </si>
  <si>
    <t>FAKE_1138</t>
  </si>
  <si>
    <t>തൃശ്ശൂർ ജില്ലാ ആശുപത്രിയിലുണ്ടായ എസ്എഫ്ഐ-എഐഎസ്എഫ് സംഘർഷത്തിൻറെ വീഡിയോ</t>
  </si>
  <si>
    <t>FAKE_1139</t>
  </si>
  <si>
    <t>SFIക്കാർ കോളേജിൽ നടത്തിയ ചുംബനം.</t>
  </si>
  <si>
    <t>FAKE_1140</t>
  </si>
  <si>
    <t>കോളേജ് അടിച്ചുതകർക്കുന്ന എസ്എഫ്ഐ പ്രവർത്തകരുടെ വീഡിയോ</t>
  </si>
  <si>
    <t>FAKE_1141</t>
  </si>
  <si>
    <t>പഠിപ്പുമുടക്ക് സമരത്തിന് എത്തിയ എസ്എഫ്ഐ പ്രവർത്തകർ വടകരയിലെ സ്കൂളിന് മുൻപിൽ ഉണ്ടായ സംഘർഷത്തിന് ശേഷം ഓടി രക്ഷപ്പെടുന്നു</t>
  </si>
  <si>
    <t>FAKE_1142</t>
  </si>
  <si>
    <t>കൊല്ലപ്പെട്ട എസ്എഫ്ഐ പ്രവർത്തകൻ ധീരജിന്റെ മൃതദേഹവും വഹിച്ചുകൊണ്ടുള്ള വിലാപയാത്ര കടന്നുപോകവേ സിപിഎം പ്രവർത്തകർ നൃത്തം ചെയ്യുന്നു</t>
  </si>
  <si>
    <t>FAKE_1143</t>
  </si>
  <si>
    <t>ഈ വീഡിയോയിലുള്ളത് കൊടിപിടിച്ചു നില്‍ക്കുന്ന എബിവിപി പ്രവര്‍ത്തകരോ?</t>
  </si>
  <si>
    <t>FAKE_1144</t>
  </si>
  <si>
    <t>గూగుల్ లో ఉన్న రెసిపీ ఫోటోని షేర్ చేసి తను తయారు చేసిన వంటగా కంగనా రనౌత్ ట్వీట్ చేసింది.</t>
  </si>
  <si>
    <t>FAKE_1145</t>
  </si>
  <si>
    <t>ഹരിദാസിനെ കൊലപ്പെടുത്തിയ ആര്‍എസ്എസ് പ്രവര്‍ത്തകനെ പിടികൂടിയത് ഡിവൈഎഫ്ഐ അധ്യാപികയുടെ തന്ത്രത്തിലൂടെയെന്ന തലക്കെട്ടും, തന്ത്രത്തിലൂടെ സ്വന്തം വീട്ടില്‍ വിളിച്ചു വരുത്തി പോലീസിനെ അറിയിക്കുകയായിരുന്നു എന്നും സബ് ഹെഡ്ഡിങ് നല്‍കിയും ദേശാഭിമാനി രേഷ്മയെ കുറിച്ച് വാര്‍ത്ത</t>
  </si>
  <si>
    <t>FAKE_1146</t>
  </si>
  <si>
    <t>ഹരിദാസ് വധ കേസിലെ പ്രതിയെ അറസ്റ്റ് ചെയ്യാൻ സഹായിച്ചത് അധ്യാപിക എന്ന് ദേശാഭിമാനി</t>
  </si>
  <si>
    <t>FAKE_1147</t>
  </si>
  <si>
    <t>വാരിയം കുന്നനെ അറസ്റ്റ് ചെയ്തതായി മലയാള മനോരമ നല്‍കിയ വാര്‍ത്ത.</t>
  </si>
  <si>
    <t>FAKE_1148</t>
  </si>
  <si>
    <t>എകെജി സെന്‍ററിന് നേരെ ആക്രമണം നടത്തിയ കേസില്‍ രണ്ട് കോണ്‍ഗ്രസ് പ്രവര്‍ത്തകരെ പിടികൂടിയെന്ന് മനോരമ ന്യൂസിന്‍റെ സ്ക്രീന്‍ഷോട്ട്</t>
  </si>
  <si>
    <t>FAKE_1149</t>
  </si>
  <si>
    <t>മനോരമ വാർത്ത പ്രകാരം, "കമ്മ്യൂണിസ്റ്റ് പാര്‍ട്ടി വിഡ്ഢികളുടെ പാര്‍ട്ടി" എന്ന് കനയ്യ പറഞ്ഞു.</t>
  </si>
  <si>
    <t>FAKE_1150</t>
  </si>
  <si>
    <t>തള്ളിയിട്ട് 4 വര്‍ഷം, ഇപ്പോഴും നിപ വൈറസ് പരിശോധിക്കാന്‍ പൂനെയില്‍ ക്യൂ നില്‍ക്കണം'; സംഭവം എത്രത്തോളം ശരി?</t>
  </si>
  <si>
    <t>FAKE_1151</t>
  </si>
  <si>
    <t>ഉത്തരേന്ത്യയിൽ പോയി കുങ്കുമക്കുറി അണിഞ്ഞ് നിൽക്കുന്ന മന്ത്രി മുഹമ്മദ് റിയാസ്.</t>
  </si>
  <si>
    <t>FAKE_1152</t>
  </si>
  <si>
    <t>ആലപ്പുഴ മെഡിക്കല്‍ കോളെജിലെ സൂപ്പര്‍ സ്‌പെഷ്യാലിറ്റി ബ്ലോക്ക് നിര്‍മാണം പൂര്‍ണ്ണമായും കേന്ദ്ര പദ്ധതി</t>
  </si>
  <si>
    <t>FAKE_1153</t>
  </si>
  <si>
    <t>ആലപ്പുഴയിലെ ഒരു ഹോട്ടലിൽ റെയ്ഡിനിടെ പട്ടിയിറച്ചി പിടികൂടി.</t>
  </si>
  <si>
    <t>FAKE_1154</t>
  </si>
  <si>
    <t>ആലപ്പുഴയിലെ ഹോട്ടലില്‍ നിന്നും പട്ടിയിറച്ചി പിടികൂടി</t>
  </si>
  <si>
    <t>FAKE_1155</t>
  </si>
  <si>
    <t>സ്വാതന്ത്ര്യ ദിനാഘോഷത്തിന് വേണ്ടി സ്കൂളുകളില്‍ ആലപ്പുഴ MLA പണപ്പിരവ് നടത്തി. ഇതുമായി ബന്ധപ്പെട്ട് ഒരു പ്രധാനാധ്യാപിക സഹപ്രവർത്തകർക്ക് നൽകിയ കത്ത്.</t>
  </si>
  <si>
    <t>FAKE_1156</t>
  </si>
  <si>
    <t>പോപ്പുലർ ഫ്രണ്ട് നടത്തുന്ന "ജന മഹാസമ്മേളനം" പരിപാടിക്കായി ആലപ്പുഴ ബീച്ചിൽ ഉയരുന്ന വേദിയുടെ വീഡിയോ.</t>
  </si>
  <si>
    <t>FAKE_1157</t>
  </si>
  <si>
    <t>ഇതാണ് തൊഴിലാളി സമരം കൊണ്ട് അടച്ചുപൂട്ടേണ്ടിവന്ന ആലപ്പി സ്പിന്നിംഗ് മില്‍</t>
  </si>
  <si>
    <t>FAKE_1158</t>
  </si>
  <si>
    <t>ആലപ്പുഴയിലെ എല്‍.ഡി.എഫ് സ്ഥാനാര്‍ഥി പി.പി.ചിത്തരഞ്ജനെതിരെ സി.പി.എം പ്രവര്‍ത്തകര്‍ പരസ്യ പ്രകടനം നടത്തുന്നു</t>
  </si>
  <si>
    <t>FAKE_1159</t>
  </si>
  <si>
    <t>തൊഴിലാളി സമരം കാരണം അടച്ചുപൂട്ടിയ 8000 ജീവനക്കാരുണ്ടായിരുന്ന എറണാകുളം ടാറ്റാ ഓയില്‍മില്‍സ് ഫാക്ടറി.</t>
  </si>
  <si>
    <t>FAKE_1160</t>
  </si>
  <si>
    <t>എറണാകുളം എം .ജി റോഡിൽ നിന്നുള്ള ദൃശ്യം.</t>
  </si>
  <si>
    <t>FAKE_1161</t>
  </si>
  <si>
    <t>എല്‍.ഡി.എഫ് പരസ്യത്തില്‍ അഭിനയിപ്പിച്ച എറണാകുളം സ്വദേശിനി പാറു അമ്മയ്ക്ക് റേഷന്‍ ലഭിക്കുന്നില്ല</t>
  </si>
  <si>
    <t>FAKE_1162</t>
  </si>
  <si>
    <t>ഇടുക്കി എഞ്ചിനിയറിംഗ് കോളെജില്‍ കൊല്ലപ്പെട്ട എസ്എഫ്‌ഐ നേതാവ് ധീരജിന്റെ കുടുംബസഹായ നിധി വകമാറ്റി മുന്‍ സിപിഎം സംസ്ഥാന സെക്രട്ടറി കോടിയേരി ബാലകൃഷ്ണന്റെ മകന് പണം നല്‍കി.</t>
  </si>
  <si>
    <t>FAKE_1163</t>
  </si>
  <si>
    <t>കാസർഗോഡ് ജില്ലയ്ക്ക് 37 അധിക പ്ലസ് വൺ ബാച്ചുകൾ അനുവദിച്ച് സംസ്ഥാന സർക്കാർ.</t>
  </si>
  <si>
    <t>FAKE_1164</t>
  </si>
  <si>
    <t>സംസ്ഥാന സര്‍ക്കാരിന്റെ അനാസ്ഥ കൊണ്ട് കാസര്‍ഗോഡ് പെരിയയില്‍ നിര്‍മാണത്തിലിരിക്കുന്ന മേല്‍പ്പാലം തകര്‍ന്നു വീണു.</t>
  </si>
  <si>
    <t>FAKE_1165</t>
  </si>
  <si>
    <t>കാസര്‍ഗോഡ് പെരിയയില്‍ കൊല്ലപ്പെട്ട കൃപേഷിന്റെ വീട്</t>
  </si>
  <si>
    <t>FAKE_1166</t>
  </si>
  <si>
    <t>കാസർഗോഡ് കന്യാകുമാരി പത്തുവരി പാത നിർമിക്കുമെന്ന് മുഖ്യമന്ത്രി</t>
  </si>
  <si>
    <t>FAKE_1167</t>
  </si>
  <si>
    <t>കൊല്ലത്ത് ലെയ്‌സ് ചോദിച്ചിട്ട് നല്‍കിയില്ലെന്ന കാരണത്താല്‍ 19കാരനെ മര്‍ദ്ദിച്ച സംഘം സിപിഎം പ്രവര്‍ത്തകരാണ്</t>
  </si>
  <si>
    <t>FAKE_1168</t>
  </si>
  <si>
    <t>തിരഞ്ഞെടുപ്പുസമയത്ത് ഉമ്മന്‍ചാണ്ടിക്കു വേണ്ടി പുതുപ്പള്ളിയിലും ബിന്ദു കൃഷ്ണയ്ക്കു വേണ്ടി കൊല്ലത്തും സംസാരിച്ച വനിതാ പ്രവര്‍ത്തകത്തന്നെയാണ് കെ-റെയില്‍ വിരുദ്ധ സമരത്തിനെത്തിയത്.</t>
  </si>
  <si>
    <t>FAKE_1169</t>
  </si>
  <si>
    <t>പുതുപ്പള്ളിയിലും, കൊല്ലത്തും കോൺഗ്രസ് സ്ഥാനാർത്ഥികൾക്കായി വൈകാരിക പ്രകടനം നടത്തിയത് ഒരേ സ്ത്രീകൾ</t>
  </si>
  <si>
    <t>FAKE_1170</t>
  </si>
  <si>
    <t>ആടിനെ വിറ്റ് മുഖ്യമന്ത്രിയുടെ ദുരിതാശ്വാസനിധിയിലേക്ക് പണമടച്ച കൊല്ലം സ്വദേശി സുബൈദയുടെ പുരയിടത്തിലും സിൽവർലൈനിന്റെ കല്ലിട്ടു</t>
  </si>
  <si>
    <t>FAKE_1171</t>
  </si>
  <si>
    <t>കോട്ടയം മുനിസിപ്പാലിറ്റിയില്‍ ബിജെപിയുമായി ചേര്‍ന്ന് ഭരിക്കാന്‍ തയാറാണെന്ന് പ്രതിപക്ഷനേതാവും സിപിഎം അംഗവുമായ ഷീജ അനില്‍ വ്യക്തമാക്കി.</t>
  </si>
  <si>
    <t>FAKE_1172</t>
  </si>
  <si>
    <t>ഗണേശോത്സവത്തിന്റെ ഭാഗമായി പാലക്കാട് ജില്ലയിലെ ആഘോഷങ്ങള്‍ക്ക് ലൗഡ് സ്പീക്കര്‍ നിയന്ത്രണം ഏര്‍പ്പെടുത്തിയത് ഹിന്ദു ആരാധനാലയങ്ങളെ മാത്രം ലക്ഷ്യം വച്ചാണ്.</t>
  </si>
  <si>
    <t>FAKE_1173</t>
  </si>
  <si>
    <t>പാലക്കാട് കൊലപാതകങ്ങളുടെ പശ്ചാത്തലില്‍ ആഭ്യന്തരവകുപ്പ് പരാജയമെന്ന് പണറായി വിജയന്‍ കുറ്റസമ്മതം നടത്തി.</t>
  </si>
  <si>
    <t>FAKE_1174</t>
  </si>
  <si>
    <t>ബിവറേജസ് ഔട്ട്‌ലെറ്റുകള്‍ തുറന്ന ആദ്യ ദിനത്തില്‍ പാലക്കാട് നിന്നുള്ള ചിത്രം</t>
  </si>
  <si>
    <t>MOSTLY FALSE</t>
  </si>
  <si>
    <t>FAKE_1175</t>
  </si>
  <si>
    <t>മാളികപ്പുറം സിനിമ കാണാന്‍ പത്തനംതിട്ടയിലെ ധന്യ രമ്യ തിയറ്ററിലെത്തിയ യുവതികളെ തടയുന്നു.</t>
  </si>
  <si>
    <t>FAKE_1176</t>
  </si>
  <si>
    <t>ജോയ് ആലുക്കാസ് ജ്വല്ലറിയും ഭീമ ജ്വല്ലറിയും ചേർന്ന് തിരുവനന്തപുരം പദ്മനാഭ സ്വാമി ക്ഷേത്രത്തിന് സമർപ്പിച്ച വജ്രവും സ്വർണവും ചേർത്തുള്ള അനന്തശയന വിഗ്രഹം</t>
  </si>
  <si>
    <t>FAKE_1177</t>
  </si>
  <si>
    <t>പ്രധാനമന്ത്രി നരേന്ദ്ര മോദിയുടെ ചിത്രം വെച്ച് തിരുവനന്തപുരം സര്‍ക്കാര്‍ എഞ്ചിനീയറിംഗ് കോളേജിലെ ടോപ്പര്‍മാരെ അഭിനന്ദനങ്ങള്‍ അര്‍പ്പിക്കുന്ന ബാനര്‍</t>
  </si>
  <si>
    <t>FAKE_1178</t>
  </si>
  <si>
    <t>500 രൂപയ്ക്ക് ആജീവനാന്ത ക്യാന്‍സര്‍ ചികിത്സാ പദ്ധതിയുമായി തിരുവനന്തപുരം ആര്‍സിസി.</t>
  </si>
  <si>
    <t>FAKE_1179</t>
  </si>
  <si>
    <t>തിരുവനന്തപുരത്ത് കൊല്ലമ്പുഴയില്‍ വിചിത്രമായ മൃഗങ്ങള്‍ ഇറങ്ങിയിട്ടുണ്ട് അതില്‍ ഒന്ന് കൊല്ലപ്പെട്ടു എന്ന തരത്തില്‍ ഒരു വീഡിയോ</t>
  </si>
  <si>
    <t>FAKE_1180</t>
  </si>
  <si>
    <t>ഏപ്രിൽ 23 , 2022ന് താനും സുപ്രിയ സൂലെയും വിവാഹിതരാകുന്നു എന്ന വിവരം തിരുവനന്തപുരം എംപി ശശി തരൂർ ട്വിറ്ററിലൂടെ അറിയിച്ചു</t>
  </si>
  <si>
    <t>FAKE_1181</t>
  </si>
  <si>
    <t>പുരുഷോത്തം തീർത്ഥഹള്ളി:
ഫെയ്‌സ്ബുക്ക് ഉപയോക്താവ് പുരുഷോത്തം തീർത്ഥഹള്ളി ഒരു സ്ത്രീയെ വിവരണം വായിച്ച് അഭിനന്ദിക്കുന്ന വീഡിയോ പോസ്റ്റ് ചെയ്തു, “ആനിസ് കൺമണി ജോയ് തിരുവനന്തപുരം മെഡിക്കൽ കോളേജിലെ നഴ്‌സായിരുന്നു. ഐ‌എ‌എസ് പൂർത്തിയാക്കിയ അവർ കൊഡാഗുവിൽ ഡിസ്ട്രിക്റ്റ് കമ്മീഷണറായി നിയമിതയായി. അവരുടെ നഴ്സിംഗ് അനുഭ...</t>
  </si>
  <si>
    <t>FAKE_1182</t>
  </si>
  <si>
    <t>തിരുവനന്തപുരം ബിജെപി ഓഫിസിനു സമീപം നിര്‍ത്തിയിട്ടിരുന്ന ലോറി ആര്‍എസ്എസ് പ്രവര്‍ത്തകര്‍ അടിച്ചു തകര്‍ത്തു</t>
  </si>
  <si>
    <t>FAKE_1183</t>
  </si>
  <si>
    <t>തെരുവിൽ പാട്ട് പാടി ജീവിക്കുന്ന തിരുവനന്തപുരം സംഗീത കോളേജിലെ പൂർവ വിദ്യാർഥി. തെറ്റ്.</t>
  </si>
  <si>
    <t>FAKE_1184</t>
  </si>
  <si>
    <t>തിരുവനന്തപുരം, കോവളത്ത് നൂറുകണക്കിന് സിപിഎമ്മുകാര്‍ പാര്‍ട്ടി വിട്ട് ബിജെപിയില്‍ ചേര്‍ന്നു.</t>
  </si>
  <si>
    <t>FAKE_1185</t>
  </si>
  <si>
    <t>ബ്രോയ്‌ലർ കോഴി യുടെ ഉപയാഗം കൂടുതൽ ഉള്ളവരാണ് തിരുവനന്തപുരം RCC-യിലെ 80% ക്യാൻസർ രോഗികൾ.</t>
  </si>
  <si>
    <t>FAKE_1186</t>
  </si>
  <si>
    <t>അഴീക്കോട്‌ പുലി ഇറങ്ങി.. തൃശൂരിലെ പോലെയുള്ള ഓണ പുലിയല്ല.. ഒറിജിനൽ.</t>
  </si>
  <si>
    <t>FAKE_1187</t>
  </si>
  <si>
    <t>തൃശൂര്‍ ശോഭാസിറ്റി മാളിനു വേണ്ടി കെ-റെയില്‍ റൂട്ട് മാപ്പില്‍ മാറ്റം വരുത്തി.</t>
  </si>
  <si>
    <t>FAKE_1188</t>
  </si>
  <si>
    <t>തൃശ്ശൂർ ജില്ലാ ആശുപത്രിയിലുണ്ടായ എസ്എഫ്ഐ-എഐഎസ്എഫ് സംഘർഷത്തിൻറെ വീഡിയോ.</t>
  </si>
  <si>
    <t>FAKE_1189</t>
  </si>
  <si>
    <t>തൃശൂർ പൂരത്തിനു അനുമതി കൊടുക്കാത്ത സംസ്‌ഥാന സർക്കാർ മുസ്ലിം സമുദായത്തിന് ഇഫ്‌താർ വിരുന്ന് നടത്താൻ അനുമതി നൽകി</t>
  </si>
  <si>
    <t>PARTLY FALSE</t>
  </si>
  <si>
    <t>FAKE_1190</t>
  </si>
  <si>
    <t>ഇക്കഴിഞ്ഞ ദിവസം വയനാട് സന്ദര്‍ശിക്കാനെത്തിയ രാഹുല്‍ ഗാന്ധിയുടെ ചിത്രം.</t>
  </si>
  <si>
    <t>FAKE_1191</t>
  </si>
  <si>
    <t>തിരൂരിൽ ആക്രമിക്കപ്പെട്ട വന്ദേ ഭാരത് എക്‌സ്പ്രസ്സിന്റെ പടം</t>
  </si>
  <si>
    <t>FAKE_1192</t>
  </si>
  <si>
    <t>പോപ്പുലര്‍ ഫ്രണ്ട് നിരോധിച്ചതിന് പിന്നാലെ അവരുടെ തിരൂര്‍ ഓഫിസ് സിപിഎം ഓഫിസാക്കി മാറ്റി. പോപ്പുലര്‍ ഫ്രണ്ടിന്റെ ഫേസ്ബുക്ക് പേജും സിപിഎം തിരൂര്‍ എന്നാക്കി.</t>
  </si>
  <si>
    <t>FAKE_1193</t>
  </si>
  <si>
    <t>നെഹ്രു കുടുംബത്തിൽ നിന്നും ഒരു ഗായിക.... പ്രിയങ്ക ഗാന്ധിയുടെയും റോബർട്ട് വദേരയുടേയും മകൾ ജോനിറ്റ ഗാന്ധി യുടെ മനോഹര ഗാനങ്ങൾ ....</t>
  </si>
  <si>
    <t>FAKE_1194</t>
  </si>
  <si>
    <t>മഹാരാഷ്‌ടയിൽ ദളിത് സ്ത്രീ ഹിന്ദു ക്ഷേത്രത്തിൽ കയറിയത് തല്ലി കൊല്ലുന്നു. ഇതാണ് സനാതന ധർമം</t>
  </si>
  <si>
    <t>FAKE_1195</t>
  </si>
  <si>
    <t>വിഷം കുത്തിവെക്കുന്നത് കയ്യോടെ പിടികൂടി .. 💉💉 പച്ചക്കറി വാങ്ങും മുന്നേ ഇതൊന്ന് കാണൂ ഭയാനകം</t>
  </si>
  <si>
    <t>FAKE_1196</t>
  </si>
  <si>
    <t>നിപ്പ മൂന്നാം ഘട്ടവും വന്നപ്പോഴാണ് ടീച്ചറമ്മ സ്ഥാപിച്ച വൈറോളജി ലാബ് വെറും മിത്തായിരുന്നു എന്ന് പ്രബുദ്ധർക്ക് മനസ്സിലായത്..🤔</t>
  </si>
  <si>
    <t>FAKE_1197</t>
  </si>
  <si>
    <t>അധോവായു പുറന്തള്ളിയാല്‍ പിഴ ഈടാക്കുമെന്ന് ഏഷ്യാനെറ്റ് ന്യൂസ് വാര്‍ത്ത നല്‍കി</t>
  </si>
  <si>
    <t>FAKE_1198</t>
  </si>
  <si>
    <t>ഏഷ്യാനെറ്റ് ന്യൂസ് ചാനലിലെ വാർത്താ അവതാരകനായ വിനു വി ജോണിന്‍റെ ട്വീറ്റ്</t>
  </si>
  <si>
    <t>FAKE_1199</t>
  </si>
  <si>
    <t>വിമാനത്തില്‍ മുഖ്യമന്ത്രിക്കെതിരെ പ്രതിഷേധിച്ച സംഭവത്തിലെ മൂന്നാം പ്രതി ഏഷ്യാനെറ്റ് ന്യൂസ് റിപ്പോര്‍ട്ടറുടെ ഭാര്യ സഹോദരനാണെന്ന് മാതൃഭൂമി ന്യൂസ് വാര്‍ത്ത</t>
  </si>
  <si>
    <t>FAKE_1200</t>
  </si>
  <si>
    <t>ചീഫ് സെക്രട്ടറിയുടെ ഗുജറാത്ത് സന്ദര്‍ശനം; ഏഷ്യാനെറ്റ് ന്യൂസ് ക്ഷമാപണം നടത്തിയെന്ന ന്യൂസ് കാര്‍ഡ്.</t>
  </si>
  <si>
    <t>FAKE_1201</t>
  </si>
  <si>
    <t>സൗജന്യ ഭക്ഷ്യകിറ്റ് സർക്കാരിന് ബാധ്യത, അടുത്ത സർക്കാരിന് ഇത് തുടരാനാകില്ല എന്ന് എൽ.ഡി.എഫ്‌ കൺവീനർ എ. വിജയരാഘവൻ പറഞ്ഞതായി ഏഷ്യാനെറ്റ്‌ ന്യൂസ്‌ റിപ്പോർട്ട്‌.</t>
  </si>
  <si>
    <t>FAKE_1202</t>
  </si>
  <si>
    <t>ഫ്രഷ് മാൻഡ്രേക് എഫെക്റ്റ്</t>
  </si>
  <si>
    <t>FAKE_1203</t>
  </si>
  <si>
    <t>പ്രിയപ്പെട്ട കുടുംബാം ഗങ്ങളെ. COVID -19 സപ്പോർട്ടിങ് പ്രോഗ്രാം എന്ന പദ്ധതി പ്രകാരം 1 മുതൽ പ്ലസ് ടു വരെ പഠിക്കുന്ന കുട്ടികൾക്ക്‌ ആൾ ഒന്നിന് Rs 10000- പതിനായിരം രൂപ വീതം പ്രധാനമന്ത്രിയുടെ ധനസഹായം ലഭിക്കുന്നു.</t>
  </si>
  <si>
    <t>FAKE_1204</t>
  </si>
  <si>
    <t>ഇന്ത്യൻ സമയം 5 മണിക്ക് ഈ പേജിൽ മുഴുവനായി വരുന്നതാണ് .Stay tuned !</t>
  </si>
  <si>
    <t>FAKE_1205</t>
  </si>
  <si>
    <t>നമസ്തേ ആരുടെയെങ്കിലും അമ്മയോ സഹോദരിയോ അവരുടെ സ്വന്തം ഫോട്ടോയുടെ ഒരു ഡിപി വാട്‌സ്ആപ്പിൽ പോസ്റ്റ് ചെയ്തിട്ടുണ്ടെങ്കിൽ, അത് ഉടൻ മാറ്റാൻ അവരോട് ആവശ്യപ്പെടുക കാരണം നിങ്ങളുടെ വാട്ട്‌സ്ആപ്പ് നമ്പറും വിവരവുമുള്ള വാട്ട്‌സ്ആപ്പിൽ ഐസിസിൽ നിന്നും ചൈനയിൽ നിന്നുമുള്ള ഹാക്കർമാർ ഉണ്ട്. നിങ്ങളുട...</t>
  </si>
  <si>
    <t>FAKE_1206</t>
  </si>
  <si>
    <t>മാതൃകയായി- കേരള പോലീസ്.......</t>
  </si>
  <si>
    <t>FAKE_1207</t>
  </si>
  <si>
    <t>ശ്ശൊടാ_ദുരന്തൻ_ലോണ്ടേ_വീണ്ടും..! ഈ_വട്ടാവളിയനെ_പിടിച്ച്... പൊട്ടകിണറ്റിലിടാൻ_ഇവടാരുമില്ലേ..</t>
  </si>
  <si>
    <t>FAKE_1208</t>
  </si>
  <si>
    <t>സകല വെടക് ആളുകളും നന്നാവുന്ന മാസമാണ് റമദാൻ ഇത് എന്ത് ജന്മമാണ്</t>
  </si>
  <si>
    <t>FAKE_1209</t>
  </si>
  <si>
    <t>കോവിഡിന് കാരണം വൈറസല്ല ബാക്ടീരിയ: ലോകത്തെ ഞെട്ടിച്ച് ഇറ്റാലിയന്‍ ഡോക്ടര്‍മാര്‍</t>
  </si>
  <si>
    <t>FAKE_1210</t>
  </si>
  <si>
    <t>ശബരിമല പ്രക്ഷോഭത്തെ നേരിടുന്നതിനിടെ സമരക്കാരോട് ആക്രേശിക്കുന്ന മനോജ് എബ്രഹാം.</t>
  </si>
  <si>
    <t>FAKE_1211</t>
  </si>
  <si>
    <t>ശബരിമലയിലെ വഴിയോര ഹോട്ടലില്‍ ഭക്ഷണം കഴിക്കാനെത്തിയ മ്ലാവ്.</t>
  </si>
  <si>
    <t>FAKE_1212</t>
  </si>
  <si>
    <t>സ്ത്രീകൾക്ക് പ്രവേശനമില്ലാത്ത സാണ്ടൂർ കുമാരസ്വാമി ക്ഷേത്രത്തിൽ ആയിരംവർഷം പഴക്കമുള്ള ആചാരം ലംഘിച്ച് സ്ത്രീകൾ പ്രവേശിച്ചിട്ടും, ശബരിമലയിൽ സമരം ചെയ്ത ബിജെപിക്ക് പ്രതിഷേധമില്ല.</t>
  </si>
  <si>
    <t>FAKE_1213</t>
  </si>
  <si>
    <t>ശബരിമല അയ്യപ്പ ക്ഷേത്രത്തിൽ പ്രസാദമായി ലഭിക്കുന്ന അരവണ പായസത്തിന് കോൺട്രാക്ട് ദേവസ്വം ബോർഡ് ഒരു മുസ്ലിം കമ്പനിയെ ഏൽപ്പിച്ചു</t>
  </si>
  <si>
    <t>FAKE_1214</t>
  </si>
  <si>
    <t>കെഎസ്ആര്‍ടിസി പുതുതായി ആരംഭിച്ച സിറ്റി സര്‍ക്കുലര്‍ ഇലക്ട്രിക് ബസുകള്‍ FAME 2 പദ്ധതി പ്രകാരം കേന്ദ്ര സര്‍ക്കാര്‍ അനുവദിച്ചതാണ്.</t>
  </si>
  <si>
    <t>FAKE_1215</t>
  </si>
  <si>
    <t>ബസ് ചാര്‍ജ് വര്‍ധനവ് നടപ്പാക്കിയപ്പോള്‍ ദൂരപിരിധി വെട്ടിക്കുറച്ച് പകുതിയാക്കിയതുവഴി ഇരട്ടി തുക നല്‍കേണ്ടി വരുന്നു.</t>
  </si>
  <si>
    <t>FAKE_1216</t>
  </si>
  <si>
    <t>കെഎസ്ആര്‍ടിസി ബസിലെ വനിതാ സീറ്റിലുള്ള സംവരണം യാത്ര ആരംഭിക്കുന്ന സ്റ്റേഷനില്‍ നിന്നുള്ളവര്‍ക്ക് മാത്രമാണ്.</t>
  </si>
  <si>
    <t>FAKE_1217</t>
  </si>
  <si>
    <t>കന്നിയാത്രയില്‍ തന്നെ അമിത വേഗത്തിലെത്തിലോടിച്ച് കെഎസ്ആര്‍ടിസി സ്വിഫ്റ്റ് ബസ് അപകടം സൃഷ്ടിച്ചു.</t>
  </si>
  <si>
    <t>FAKE_1218</t>
  </si>
  <si>
    <t>കണ്ണൂര്‍-കൊട്ടിയൂര്‍ റൂട്ടില്‍ ഒരേ ദിവസം രണ്ട് നിരക്ക് ഈടാക്കി കെഎസ്ആര്‍ടിസി.</t>
  </si>
  <si>
    <t>FAKE_1219</t>
  </si>
  <si>
    <t>മൊറോക്കോയിൽ അടുത്തിടെയുണ്ടായ ഭൂകമ്പത്തിൽ തകർന്ന കെട്ടിടങ്ങൾക്കിടയിൽ കുടുങ്ങിയ കുട്ടിയെ രക്ഷപ്പെടുത്തുന്ന വീഡിയോ.</t>
  </si>
  <si>
    <t>FAKE_1220</t>
  </si>
  <si>
    <t>ശോചനീയാവസ്ഥയിലുള്ള തലശേരി ജനറല്‍ ആശുപത്രിയുടെ ചിത്രം.</t>
  </si>
  <si>
    <t>FAKE_1221</t>
  </si>
  <si>
    <t>വൃദ്ധയുടെ പരാതി കേള്‍ക്കാന്‍ പടിക്കെട്ടില്‍ എത്തിയ ഭുവനപ്പള്ളി ജില്ലാ ജഡ്ജി.</t>
  </si>
  <si>
    <t>FAKE_1222</t>
  </si>
  <si>
    <t>പിണറായി വിജയനെതിരെ മുദ്രാവാക്യം വിളിച്ചതിനാണ് ഗ്രോ വാസു അറസ്റ്റിലായത്.</t>
  </si>
  <si>
    <t>FAKE_1223</t>
  </si>
  <si>
    <t>സംസാരിക്കാൻ കഴിയാത്ത സ്ത്രീയുടെ കുട്ടിയെ തട്ടിക്കൊണ്ട് പോകുന്ന വീഡിയോ.</t>
  </si>
  <si>
    <t>FAKE_1224</t>
  </si>
  <si>
    <t>ജഗൻ ലണ്ടൻ സന്ദർശിച്ചപ്പോൾ അദ്ദേഹത്ത സ്വീകരിക്കാൻ എയർപോർട്ടിൽ തടിച്ചുക്കൂടിയ തെലുഗു ജനതയുടെ വീഡിയോ.</t>
  </si>
  <si>
    <t>FAKE_1225</t>
  </si>
  <si>
    <t>ശ്രീനാരായണ ഗുരുവിന്റെ മാതാപിതാക്കളുടെ അപൂര്‍വ ചിത്രം.</t>
  </si>
  <si>
    <t>FAKE_1226</t>
  </si>
  <si>
    <t>സൗദിയിൽ ഇന്ത്യൻ പ്രധാനമന്ത്രിയുടെ സ്വർണപ്രതിമ സ്ഥാപിച്ചിരിക്കുന്നു.</t>
  </si>
  <si>
    <t>FAKE_1227</t>
  </si>
  <si>
    <t>മൊറോക്കോ ഭൂകമ്പത്തില്‍ നിന്നുള്ള ചിത്രം.</t>
  </si>
  <si>
    <t>FAKE_1228</t>
  </si>
  <si>
    <t>കൈയ്യുറ ധരിച്ച് കൊണ്ട് കുട്ടിയെ എടുക്കുന്ന എംകെ സ്റ്റാലിന്റെ ചിത്രം അദ്ദേഹത്തിന്റെ തൊട്ടുകൂടായ്മ വ്യക്തമാക്കുന്നു</t>
  </si>
  <si>
    <t>FAKE_1229</t>
  </si>
  <si>
    <t>മുസ്ലിം കുട്ടിയുടെ നെറ്റിയിൽ ജയ് ശ്രീ റാം എന്നെഴുതി സംഘപരിവാർ പ്രവർത്തകർ</t>
  </si>
  <si>
    <t>FAKE_1230</t>
  </si>
  <si>
    <t>ജി20 ഉച്ചകോടിയ്ക്കായി ഇന്ത്യയിലെത്തിയ ഡച്ച് പ്രധാനമന്ത്രി നിലത്തുവീണ കാപ്പി തുടയ്ക്കുന്ന ദൃശ്യങ്ങൾ</t>
  </si>
  <si>
    <t>FAKE_1231</t>
  </si>
  <si>
    <t>ബിജെപി പിന്തുണയോടെ എല്‍ഡിഎഫ് പാവറട്ടി പഞ്ചായത്ത് ഭരണം നേടി.</t>
  </si>
  <si>
    <t>FAKE_1232</t>
  </si>
  <si>
    <t>ചാണ്ടി ഉമ്മനെയും കൂടെകൂട്ടി ബിജെപി വനിതാ നേതാവിൻ്റെ ക്ഷേത്ര ദർശനം</t>
  </si>
  <si>
    <t>FAKE_1233</t>
  </si>
  <si>
    <t>പറമ്പിൽ വിളയുന്ന പച്ചക്കറികൾ വേഗത്തിൽ വളരാൻ കെമിക്കൽ കുത്തിവയ്പ് നൽകുന്ന വീഡിയോ.</t>
  </si>
  <si>
    <t>FAKE_1234</t>
  </si>
  <si>
    <t>ഡിഎംകെയ്ക്ക് ഹിന്ദുക്കളുടെ വോട്ട് വേണ്ടെന്ന് തമിഴ്‌നാട് മുഖ്യമന്ത്രി എം.കെ സ്റ്റാലിന്‍.</t>
  </si>
  <si>
    <t>FAKE_1235</t>
  </si>
  <si>
    <t>മുതിര്‍ന്ന പൗരന്മാര്‍ക്കുള്ള യാത്രാ ഇളവ് റെയില്‍വെ പുന:സ്ഥാപിച്ചു.</t>
  </si>
  <si>
    <t>FAKE_1236</t>
  </si>
  <si>
    <t>മുസ്ലിം യുവാവിന് ഒപ്പം ഒളിച്ചോടുന്ന ഹിന്ദു യുവതി.</t>
  </si>
  <si>
    <t>FAKE_1237</t>
  </si>
  <si>
    <t>2014ല്‍ 1270 വരെ പാചകവാതക വില ഉണ്ടായിരുന്ന വിവരം മറച്ചുവച്ചാണ് ഇപ്പോള്‍ വില ഉയരുന്നതായി പ്രതിപക്ഷം പ്രചരിപ്പിക്കുന്നത്.</t>
  </si>
  <si>
    <t>FAKE_1238</t>
  </si>
  <si>
    <t>മുസ്ലീം വിദ്യാര്‍ഥികളോ അധ്യാപകരോ കൂടുതലുള്ള കേരളത്തിലെ സ്‌കൂളുകള്‍ക്ക് മുസ്ലീം പേര് നല്‍കുന്നു.</t>
  </si>
  <si>
    <t>FAKE_1239</t>
  </si>
  <si>
    <t>തൃശൂർ ചേലക്കര കളപ്പാറയിൽ പച്ചക്കറി വിറ്റുപോകാതെ കെട്ടിക്കിടക്കുന്നു.</t>
  </si>
  <si>
    <t>FAKE_1240</t>
  </si>
  <si>
    <t>പുതുപ്പള്ളിയിലെ കൊട്ടിക്കലാശത്തില്‍ പങ്കെടുത്ത DYFI പ്രവര്‍ത്തകര്‍ ആര്‍എസ്എസിന്റെ കാവി പതാക തലയില്‍കെട്ടിയിരിക്കുന്നു.</t>
  </si>
  <si>
    <t>FAKE_1241</t>
  </si>
  <si>
    <t>നടന്‍ കൃഷ്ണപ്രസാദിന് നെല്‍കൃഷിയുടെ പണം കിട്ടിയില്ലെന്ന പ്രസ്ഥാവ പിന്‍വലിച്ച് ജയസൂര്യ മാപ്പ് പറഞ്ഞതായി വാര്‍ത്ത.</t>
  </si>
  <si>
    <t>FAKE_1242</t>
  </si>
  <si>
    <t>മലങ്കരസഭയുടെ വൈദികരെ വിദ്യാര്‍ഥിനികള്‍ സൂക്ഷിക്കണമെന്ന് സഭാ വക്താവിന്റെ മുന്നറിയിപ്പ്.</t>
  </si>
  <si>
    <t>FAKE_1243</t>
  </si>
  <si>
    <t>ചന്ദ്രനിൽ നിന്ന് ചന്ദ്രയാൻ-3 പകർത്തിയ ഭൂമിയുടെ ചിത്രം.</t>
  </si>
  <si>
    <t>FAKE_1244</t>
  </si>
  <si>
    <t>ഇസ്രോ ചെയർമാൻ എസ് സോമനാഥ് ബംഗളൂരുവിലുള്ള ആർഎസ്എസ് കാര്യാലയം സന്ദർശിക്കുന്നതിൻ്റെ വീഡിയോ</t>
  </si>
  <si>
    <t>FAKE_1245</t>
  </si>
  <si>
    <t>ദേശീയ ചിഹ്നവും ഇസ്രോ ലോഗോയും ചന്ദ്രനിൽ മുദ്രകുത്തിയതിൻ്റെ ചിത്രം.</t>
  </si>
  <si>
    <t>FAKE_1246</t>
  </si>
  <si>
    <t>റഷ്യയുടെ ചാന്ദ്ര ദൗത്യം ലൂണ 25 തകരുന്ന കാഴ്ച്ച.</t>
  </si>
  <si>
    <t>FAKE_1247</t>
  </si>
  <si>
    <t>പുതുപ്പള്ളിയിലെ തകര്‍ന്ന റോഡിലൂടെയുള്ള ഉമ്മന്‍ചാണ്ടിയുടെയും മകന്‍ ചാണ്ടി ഉമ്മന്റെയും തിരഞ്ഞെടുപ്പ് പ്രചാരണം.</t>
  </si>
  <si>
    <t>FAKE_1248</t>
  </si>
  <si>
    <t>മലപ്പുറം പെരിന്തൽമണ്ണ റൂട്ടിൽ അരിപ്ര പാടത്ത് വിമാനം ഇടിച്ചിറക്കിയതിൻ്റെ വീഡിയോ.</t>
  </si>
  <si>
    <t>FAKE_1249</t>
  </si>
  <si>
    <t>കെഎം അഭിജിത് മുസ്ലീം പെൺകുട്ടിയെ വിവാഹം ചെയ്തത് മതപരിവർത്തനത്തിന് ശേഷം</t>
  </si>
  <si>
    <t>FAKE_1250</t>
  </si>
  <si>
    <t>കൈക്കൂലി വാങ്ങിയ വാളയാര്‍ എക്‌സൈസ് ചെക്ക് പോസ്റ്റ് ഉദ്യോഗസ്ഥന്‍ പിടിയിലായി.</t>
  </si>
  <si>
    <t>FAKE_1251</t>
  </si>
  <si>
    <t>പാറശാലയില്‍ ഉമ്മന്‍ചാണ്ടിയുടെ സ്തൂപം തകര്‍ത്തതിന് യൂത്ത് കോണ്‍ഗ്രസ് പ്രവര്‍ത്തകന്‍ അറസ്റ്റില്‍.</t>
  </si>
  <si>
    <t>FAKE_1252</t>
  </si>
  <si>
    <t>മുഖ്യമന്ത്രിയുടെ മകൾ പണം കൈപറ്റിയതിന്റെ തെളിവ് സഹിതം പുറത്തുവന്നതിൻ്റെ പ്രതികാര നടപടിയുടെ ഭാഗമായി മാത്യു കുഴൽ നാടൻ്റെ കുടുംബത്തെ ദ്രോഹിക്കുന്ന ചിത്രം.</t>
  </si>
  <si>
    <t>FAKE_1253</t>
  </si>
  <si>
    <t>അർത്തുങ്കൽ കടപ്പുറത്ത് ഓഗസ്റ്റ് 13ന് കണ്ട തിമിംഗലം</t>
  </si>
  <si>
    <t>FAKE_1254</t>
  </si>
  <si>
    <t>പുതുപ്പള്ളിയിലെ പാലത്തിലൂടെ നടന്നുവരുന്ന ഉമ്മന്‍ചാണ്ടിയുടെ ചിത്രം.</t>
  </si>
  <si>
    <t>FAKE_1255</t>
  </si>
  <si>
    <t>പെഴ്സീഡ് ഉൽക്കമഴയുടെ വീഡിയോ.</t>
  </si>
  <si>
    <t>FAKE_1256</t>
  </si>
  <si>
    <t>മുഖ്യമന്ത്രിയുടെ മണ്ഡലത്തിലെ ധര്‍മ്മടം വില്ലേജ് ഓഫിസിന്റെ കാലപ്പഴക്കം ചെന്ന കെട്ടിടം.</t>
  </si>
  <si>
    <t>FAKE_1257</t>
  </si>
  <si>
    <t>താഴ്ന്ന സമുദായത്തിൽ പെട്ടവരുടെ വീടുകൾ തീയിടണമെന്ന് തമിഴ്നാട്ടിലെ ഒരു നേതാവ് ആഹ്വാനം ചെയ്യുന്ന വീഡിയോ.</t>
  </si>
  <si>
    <t>FAKE_1258</t>
  </si>
  <si>
    <t>മുൻ രാഷ്ട്രപതി എപിജെ അബ്ദുൾ കലാം അമ്മയ്‌ക്കൊപ്പമുള്ള ചിത്രം.</t>
  </si>
  <si>
    <t>FAKE_1259</t>
  </si>
  <si>
    <t>കൊച്ചിയിലെ മട്ടാഞ്ചേരിയില്‍ നിര്‍മാണം പൂര്‍ത്തിയായി വരുന്ന 400 ഫ്‌ളാറ്റുകളുള്ള സമുച്ചയം രാജ്യത്തെ ഏറ്റവും വലിയ ചേരി നിര്‍മാര്‍ജന പദ്ധതിയാണ്.</t>
  </si>
  <si>
    <t>FAKE_1260</t>
  </si>
  <si>
    <t>സുപ്രീം കോടതി ജസ്റ്റിസ് ഡി.വൈ ചന്ദ്രചൂഡ് മക്കളുടെ ആവശ്യപ്രകാരം അവരെ സുപ്രീം കോടതി സമുച്ചയത്തിൽ കൊണ്ടുപോയതിൻ്റെ ചിത്രം.</t>
  </si>
  <si>
    <t>FAKE_1261</t>
  </si>
  <si>
    <t>സാമൂഹിക സുരക്ഷാ പെൻഷനിൽ 400 രൂപയുടെ വർദ്ധനവ്</t>
  </si>
  <si>
    <t>FAKE_1262</t>
  </si>
  <si>
    <t>കലാപം നടക്കുന്ന മണിപ്പൂരിൽ നിന്നുള്ള കുക്കി-മെയ്തി വിഭാഗത്തിൽപ്പെട്ട രണ്ടുപേർ ഗാനമാലപിക്കുന്നു.</t>
  </si>
  <si>
    <t>FAKE_1263</t>
  </si>
  <si>
    <t>എൻഎസ്എസ് ജനറൽ സെക്രട്ടറി ജി.സുകുമാരൻ നായരുടെ മകൻ ശാസ്ത്രാവബോധത്തെ കുറിച്ച് പ്രസംഗിക്കുന്നു.</t>
  </si>
  <si>
    <t>FAKE_1264</t>
  </si>
  <si>
    <t>പെണ്‍വാണിഭ സംഘവുമായി ബന്ധമുണ്ടെന്ന് ആരോപണം ഉയര്‍ന്ന മുസ്ലീം ലീഗ് പ്രവര്‍ത്തകന്‍ ബദറു കൈതപ്പൊയില്‍ മുഖ്യമന്ത്രിക്കൊപ്പം സെല്‍ഫിയെടുക്കുന്ന ചിത്രം.</t>
  </si>
  <si>
    <t>FAKE_1265</t>
  </si>
  <si>
    <t>ആലുവയില്‍ കൊല്ലപെട്ട അഞ്ചുവയസുകാരിയുടെ കുടുംബത്തിന് സര്‍ക്കാര്‍ ഒരു ലക്ഷം രൂപ മാത്രമാണ് നല്‍കിയത്.</t>
  </si>
  <si>
    <t>FAKE_1266</t>
  </si>
  <si>
    <t>ഹരിയാനയില്‍ അക്രമം ആരംഭിച്ച കല്ലേറിന്റെ ദൃശ്യം.</t>
  </si>
  <si>
    <t>FAKE_1267</t>
  </si>
  <si>
    <t>മണിപ്പൂരിൽ ക്രിസ്ത്യൻ ആരാധനാലയം തകർക്കുന്ന വീഡിയോ</t>
  </si>
  <si>
    <t>FAKE_1268</t>
  </si>
  <si>
    <t>ഷോപ്പിങ് മാളില്‍ നില്‍ക്കുന്ന അവസ്ഥയില്‍ മരണപ്പെട്ടയാളുടെ വീഡിയോ.</t>
  </si>
  <si>
    <t>FAKE_1269</t>
  </si>
  <si>
    <t>വിമാനം വൈകിയതിന് യാത്രക്കാരോട് ക്ഷമ പറയുന്ന ജപ്പാന്‍ എയര്‍ലൈന്‍സ് ജീവനക്കാര്‍.</t>
  </si>
  <si>
    <t>FAKE_1270</t>
  </si>
  <si>
    <t>മണിപ്പൂരിലെ സർക്കാർ നടപടികളെ ന്യായീകരിച്ചതിന് നോയിഡയിൽ ബിജെപി നേതാവിനെ നാട്ടുകാർ ഓടിച്ചിട്ട് തല്ലുന്നു.</t>
  </si>
  <si>
    <t>FAKE_1271</t>
  </si>
  <si>
    <t>നദിയില്‍ ഇടിമിന്നല്‍ പതിക്കുന്ന ദൃശ്യം.</t>
  </si>
  <si>
    <t>FAKE_1272</t>
  </si>
  <si>
    <t>വർഗീയ പ്രസംഗം നടത്തിയ സന്യാസിയെ അനാശാസ്യത്തിന് പിടികൂടി.</t>
  </si>
  <si>
    <t>FAKE_1273</t>
  </si>
  <si>
    <t>ദാഹമകറ്റാൻ ക്ഷേത്രത്തിൽ കയറിയ കുട്ടിയെ സംഘപരിവാർ പ്രവർത്തകർ മർദ്ദിച്ചു</t>
  </si>
  <si>
    <t>FAKE_1274</t>
  </si>
  <si>
    <t>പ്രധാനമന്ത്രി നരേന്ദ്ര മോദിക്കെതിരെ നടന്ന നഗ്ന പ്രതിഷേധം.</t>
  </si>
  <si>
    <t>FAKE_1275</t>
  </si>
  <si>
    <t>1968ന് ശേഷം മ്യാന്‍മറില്‍ നിന്ന് മണിപ്പൂരിലേക്ക് കുടിയേറിയവരാണ് കുക്കി വംശജര്‍.</t>
  </si>
  <si>
    <t>FAKE_1276</t>
  </si>
  <si>
    <t>ട്രെയിനുകളിൽ ഇന്ത്യൻ റെയിൽവേ എന്ന് എഴുതിയിരിക്കുന്നത് അദാനി എന്നാക്കി മാറ്റി</t>
  </si>
  <si>
    <t>FAKE_1277</t>
  </si>
  <si>
    <t>"Sorry" എന്ന ഇന്ത്യൻ ഷോട്ട് ഫിലിമിന് ഓസ്കാർ ലഭിച്ചു.</t>
  </si>
  <si>
    <t>FAKE_1278</t>
  </si>
  <si>
    <t>വിദ്വേഷ മുദ്രാവാക്യം വിളിച്ച മുസ്ലീം യുവാക്കള്‍ക്കെതിരെ നടപടിയെടുത്തവര്‍ മുന്‍പ് തലശേരിയില്‍ സമാനമായ കുറ്റം ചെയ്ത ആര്‍എസ്എസിനെതിരെ നടപടിയെടുത്തിട്ടില്ല.</t>
  </si>
  <si>
    <t>FAKE_1279</t>
  </si>
  <si>
    <t>വെള്ളത്തിലേക്ക് മിന്നലടിയ്ക്കുന്നതിൻ്റെ ഫോട്ടോ.</t>
  </si>
  <si>
    <t>FAKE_1280</t>
  </si>
  <si>
    <t>മണിപ്പൂരില്‍ യുവതിയെ മരത്തില്‍ കെട്ടിത്തൂക്കുന്ന വീഡിയോ.</t>
  </si>
  <si>
    <t>FAKE_1281</t>
  </si>
  <si>
    <t>കുട്ടികളെ ലക്ഷ്യംവെച്ച് ലുപ്പോ കേക്കിനുള്ളിൽ ഗുളികകൾ</t>
  </si>
  <si>
    <t>FAKE_1282</t>
  </si>
  <si>
    <t>ഇന്ത്യയില്‍ യുവതിയെ ക്രൂരമായി തലയ്ക്കടിച്ച് കൊല്ലുന്ന ദൃശ്യം.</t>
  </si>
  <si>
    <t>FAKE_1283</t>
  </si>
  <si>
    <t>ഗണപതിയുടെ വാഹനമായ എലിയെ കൊന്നതിന് മുസ്ലീം യുവാവിനെതിരെ കേസ് എടുത്ത് ഉത്തര്‍ പ്രദേശ് പൊലീസ്.</t>
  </si>
  <si>
    <t>FAKE_1284</t>
  </si>
  <si>
    <t>ചാർമാഡി ഘട്ടിൽ ജൂലൈ 25 ന് നടന്ന വെള്ളപൊക്കത്തിന്റെ വീഡിയോ.</t>
  </si>
  <si>
    <t>FAKE_1285</t>
  </si>
  <si>
    <t>മണിപ്പൂരിൽ പെൺകുട്ടിയെ തട്ടികൊണ്ട് പോകുന്ന വീഡിയോ</t>
  </si>
  <si>
    <t>FAKE_1286</t>
  </si>
  <si>
    <t>സൗദിയിലെ ശരിയത്ത് നിയമം രാജകുമാരിക്ക് മാത്രം ബാധകമല്ല.</t>
  </si>
  <si>
    <t>FAKE_1287</t>
  </si>
  <si>
    <t>മണിപ്പൂരില്‍ താത്ക്കാലികമായി നിര്‍മിച്ച ക്രിസ്ത്യന്‍ ആരാധനാലയം പോലും പൊളിച്ചു നീക്കുന്നു.</t>
  </si>
  <si>
    <t>FAKE_1288</t>
  </si>
  <si>
    <t>മിശ്രവിവാഹ കമ്മിറ്റി ഓഫീസ് തുടങ്ങി സിപിഎം</t>
  </si>
  <si>
    <t>FAKE_1289</t>
  </si>
  <si>
    <t>ഏക സിവില്‍കോഡ് സംബന്ധിച്ച് സംശയം ചോദിച്ച ദളിത് സംഘപരിവാര്‍ പ്രവര്‍ത്തകരെ അവരുടെ ഉയര്‍ന്ന ജാതിയില്‍പ്പെട്ട നേതാവ് മര്‍ദ്ദിക്കുന്നു.</t>
  </si>
  <si>
    <t>FAKE_1290</t>
  </si>
  <si>
    <t>മണിപ്പൂരില്‍ രണ്ട് സ്ത്രീകളെ നഗ്നരാക്കി അക്രമിച്ച വൈറല്‍ വീഡിയോയുമായി ബന്ധപ്പെട്ട് അറസ്റ്റിലായ ആളുടെ ചിത്രം.</t>
  </si>
  <si>
    <t>FAKE_1291</t>
  </si>
  <si>
    <t>മണിപ്പൂരിൽ സ്ത്രീ പൊലീസിനെ അടിച്ചോടിക്കുന്നു.</t>
  </si>
  <si>
    <t>FAKE_1292</t>
  </si>
  <si>
    <t>മണിപ്പൂരിൽ സ്ത്രീകൾക്കെതിരെ നടന്ന അതിക്രമങ്ങളിൽ പ്രതിഷേധിച്ച് ജനം ബിജെപി പതാക കത്തിക്കുന്നു.</t>
  </si>
  <si>
    <t>FAKE_1293</t>
  </si>
  <si>
    <t>കലാപം നടക്കുന്ന മണിപ്പൂരില്‍ നിന്നുള്ള കത്തിക്കരിഞ്ഞ മൃതദേഹങ്ങളുടെ ചിത്രം.</t>
  </si>
  <si>
    <t>FAKE_1294</t>
  </si>
  <si>
    <t>ചൈനയിൽ കൃത്രിമ ക്യാബേജ് നിർമ്മിക്കുന്നതിൻ്റെ ദൃശ്യങ്ങൾ.</t>
  </si>
  <si>
    <t>FAKE_1295</t>
  </si>
  <si>
    <t>ശ്രീഹരിക്കോട്ടയിലെ സതീഷ് ധവാന്‍ ബഹിരാകാശ കേന്ദ്രത്തില്‍ നിന്ന് ചന്ദ്രയാന്‍ 3 വിക്ഷേപിക്കുന്ന ദൃശ്യം വിമാനത്തില്‍ നിന്ന് പകര്‍ത്തയത്.</t>
  </si>
  <si>
    <t>FAKE_1296</t>
  </si>
  <si>
    <t>ഇന്ത്യ ബംഗ്ലാദേശ് ഫുട്‌ബോള്‍ മത്സരത്തില്‍ ഇന്ത്യന്‍ പ്ലെയറെ മര്‍ദ്ദിച്ച ബംഗ്ലാദേശി കളിക്കാരന് സ്‌പോട്ടില്‍ തന്നെ മറുപടി കൊടുക്കുന്ന ഇന്ത്യന്‍ കളിക്കാരുടെ ദൃശ്യം.</t>
  </si>
  <si>
    <t>FAKE_1297</t>
  </si>
  <si>
    <t>കബനി നദിയിൽ മീൻ പിടിക്കാനിറങ്ങിയ ഒരാളെ മുതല പിടികൂടുന്ന ദൃശ്യം.</t>
  </si>
  <si>
    <t>FAKE_1298</t>
  </si>
  <si>
    <t>18 യൂണിറ്റ് വൈദ്യുതി മാത്രം ഉപയോഗിച്ചിട്ടും ഗൃഹജ്യോതി പദ്ധതിയുടെ പ്രയോജനം ലഭിക്കാതെ പണം അടയ്‌ക്കേണ്ടി വന്ന കര്‍ണാടകയിലെ വൈദ്യുതി ഉപഭോക്താവ്.</t>
  </si>
  <si>
    <t>FAKE_1299</t>
  </si>
  <si>
    <t>ഏഴാം അറിവിൽ ജൂനിയർ ആർട്ടിസ്റ്റായി അപർണ്ണ ബാലമുരളി അഭിനയിച്ചിട്ടുണ്ട്.</t>
  </si>
  <si>
    <t>FAKE_1300</t>
  </si>
  <si>
    <t>ട്രെയിന്‍ തള്ളിനീക്കാന്‍ ശ്രമിക്കുന്ന ജവാന്‍മാരും യാത്രക്കാരും.</t>
  </si>
  <si>
    <t>FAKE_1301</t>
  </si>
  <si>
    <t>കോവളത്തെത്തിയ വിദേശവനിതയെ തെരുവുനായ ആക്രമിക്കുന്നതിൻ്റെ ദൃശ്യങ്ങൾ</t>
  </si>
  <si>
    <t>FAKE_1302</t>
  </si>
  <si>
    <t>മില്‍മ നെയ്യില്‍ അറബി സ്റ്റിക്കര്‍ പതിച്ചത് ദുരുപയോഗമാണോയെന്ന് അന്വേഷിക്കണം.</t>
  </si>
  <si>
    <t>FAKE_1303</t>
  </si>
  <si>
    <t>പണി പൂർത്തിയായ ദേശീയപാത 66ൻ്റെ ആദ്യ റീച്ചായ തലപ്പാടി-ചെങ്കള റോഡിൻ്റെ ചിത്രം</t>
  </si>
  <si>
    <t>FAKE_1304</t>
  </si>
  <si>
    <t>വിദ്യാഭ്യാസ നിലവാര സൂചികയില്‍ സംസ്ഥാനത്തെ എല്ലാ ജില്ലകളും പിന്നോക്കമായി.</t>
  </si>
  <si>
    <t>FAKE_1305</t>
  </si>
  <si>
    <t>പൈലറ്റ് വാഹനമിടിച്ച് ആംബുലൻസ് മറിഞ്ഞിട്ടും മന്ത്രി ശിവൻകുട്ടി വാഹനം നിർത്താതെ പോയി</t>
  </si>
  <si>
    <t>FAKE_1306</t>
  </si>
  <si>
    <t>കുടിയേറ്റക്കാരായ മുസ്‌ലിംങ്ങൾ നടത്തിയ ആക്രമണത്തിൽ നിന്നും രക്ഷപ്പെട്ടോടുന്ന ഫ്രഞ്ച് ജനതയുടെ വീഡിയോ.</t>
  </si>
  <si>
    <t>FAKE_1307</t>
  </si>
  <si>
    <t>വെസ്റ്റ് ബെംഗാളിൽ മുറിവേറ്റ സൈനികനെ ആശുപത്രിയിലേക്ക് കൊണ്ടുപോകുന്ന ആംബുലൻസ് മുസ്ലിങ്ങൾ തടയുന്നു</t>
  </si>
  <si>
    <t>FAKE_1308</t>
  </si>
  <si>
    <t>പുതിയ ബൈക്ക് വാങ്ങിയതിന് മധ്യപ്രദേശില്‍ ദളിത് യുവാവിനെ മൂത്രം കുടിപ്പിക്കുന്നു.</t>
  </si>
  <si>
    <t>FAKE_1309</t>
  </si>
  <si>
    <t>12 വർഷങ്ങൾക്ക് ശേഷവും അഴുകാതെ ജോൺ പോൾ രണ്ടാമൻ മാർപാപ്പയുടെ മൃതശരീരം.</t>
  </si>
  <si>
    <t>FAKE_1310</t>
  </si>
  <si>
    <t>കടലിൽ ഉൽക്ക പതിയ്ക്കുന്നതിൻ്റെ വീഡിയോ</t>
  </si>
  <si>
    <t>FAKE_1311</t>
  </si>
  <si>
    <t>കര്‍ണാടകയില്‍ സൗജന്യ യാത്രാ പദ്ധതി ആരംഭിച്ചതിനു പിന്നാലെ നിരക്ക് വര്‍ധിപ്പിച്ച് കെഎസ്ആര്‍ടിസി.</t>
  </si>
  <si>
    <t>FAKE_1312</t>
  </si>
  <si>
    <t>ഫ്രാൻസിൽ കലാപകാരികളുണ്ടാക്കിയ നാശനഷ്ടങ്ങളുടെ ദൃശ്യം</t>
  </si>
  <si>
    <t>FAKE_1313</t>
  </si>
  <si>
    <t>ഈഫൽ ടവറിന് സമീപം തീയിട്ട് കുടിയേറ്റക്കാരായ കലാപകാരികൾ</t>
  </si>
  <si>
    <t>FAKE_1314</t>
  </si>
  <si>
    <t>കലാപത്തിനിടെ ഫ്രാന്‍സിലെ ഒരു മൃഗശാലയില്‍ നിന്ന് രക്ഷപെട്ട സിംഹം അപ്പാര്‍ട്ട്‌മെന്റില്‍ കയറുന്നു.</t>
  </si>
  <si>
    <t>FAKE_1315</t>
  </si>
  <si>
    <t>സിനിമാമേഖലയിലെ തൻ്റെ അഭിനയവഴികൾ ജാക്കി ചാൻ മകൾക്കൊപ്പമിരുന്നു കാണുന്നതിൻ്റെ ദൃശ്യങ്ങൾ</t>
  </si>
  <si>
    <t>FAKE_1316</t>
  </si>
  <si>
    <t>അമൃതാനന്ദമയി മഠം അനധികൃതമായി കൈവശം വച്ചിരിക്കുന്ന 204 ഏക്കര്‍ ഭൂമി തിരിച്ച് പിടിച്ച് പാവങ്ങള്‍ക്ക് വിതരണം ചെയ്യാന്‍ തഹസില്‍ദാറുടെ ഉത്തരവ്.</t>
  </si>
  <si>
    <t>FAKE_1317</t>
  </si>
  <si>
    <t>ടൈറ്റൻ അപകടത്തിൽപ്പെടുന്നതിനു മുമ്പുള്ള അവസാന ദൃശ്യങ്ങൾ.</t>
  </si>
  <si>
    <t>FAKE_1318</t>
  </si>
  <si>
    <t>അലാസ്‌കയിലെ സ്ലീപ്പിംഗ് ലേഡി പര്‍വതത്തിന്റെ ആകാശ ദൃശ്യം.</t>
  </si>
  <si>
    <t>FAKE_1319</t>
  </si>
  <si>
    <t>മദ്യപിക്കില്ലെന്ന് അവകാശപ്പെട്ട ജഗൻമോഹൻ റെഡ്ഡി മദ്യക്കുപ്പിക്കൊപ്പം</t>
  </si>
  <si>
    <t>FAKE_1320</t>
  </si>
  <si>
    <t>സി‌ബി‌ഐ ബഹനാഗ ബസാർ സ്റ്റേഷൻ മാസ്റ്ററായ മുഹമ്മദ് ഷെരീഫ് എന്ന വ്യക്തിയെ പിടികൂടി മർദിക്കുന്നു.</t>
  </si>
  <si>
    <t>FAKE_1321</t>
  </si>
  <si>
    <t>കർണാടകയിലെ ഹുളിനഹള്ളിയിൽ ജനാലവഴി ബസിൽ കയറാൻ ശ്രമിക്കുന്നതിനിടെ യാത്രക്കാരിയുടെ കൈയറ്റുപോയി.</t>
  </si>
  <si>
    <t>FAKE_1322</t>
  </si>
  <si>
    <t>നാഷണല്‍ ഹൈവേ 44ന്റെ ജമ്മുവില്‍ നിന്നുള്ള ചിത്രം.</t>
  </si>
  <si>
    <t>FAKE_1323</t>
  </si>
  <si>
    <t>ഫിലിപ്പീൻസിലെ മയോൺ അഗ്നിപർവ്വതത്തിൻ്റെ ചിത്രങ്ങൾ</t>
  </si>
  <si>
    <t>FAKE_1324</t>
  </si>
  <si>
    <t>ജൂൺ 14നുണ്ടായ ​ഗ്രീസ് ബോട്ടപകടത്തിൽ നിന്നുമുള്ള ദൃശ്യങ്ങൾ.</t>
  </si>
  <si>
    <t>FAKE_1325</t>
  </si>
  <si>
    <t>ഇന്ത്യൻ സൈനികർ ഒരു പറക്കുന്ന വിമാനത്തിൽ നിന്ന് പാരച്യൂട്ട് ഉപയോഗിച്ച് ചാടിയിറങ്ങുന്നതിന്റെ വീഡിയോ.</t>
  </si>
  <si>
    <t>FAKE_1326</t>
  </si>
  <si>
    <t>ലിബിയ വഴി ഇറ്റലിയിലേക്ക് പോകാൻ ശ്രമിക്കുന്ന 500,000 മുസ്ലിം കുടിയേറ്റക്കാർ</t>
  </si>
  <si>
    <t>FAKE_1327</t>
  </si>
  <si>
    <t>രാജ്യം നശിച്ചുപോകാന്‍ ഹജ്ജിനുപോയ തമിഴ് നാട്ടില്‍ നിന്നുള്ളവര്‍ പ്രാര്‍ഥിക്കുന്നു.</t>
  </si>
  <si>
    <t>FAKE_1328</t>
  </si>
  <si>
    <t>യുഎസ് സന്ദർശനത്തിനെത്തിയ മോദിയെ ബൈഡൻ അവണിക്കുന്നതിൻ്റെ ദൃശ്യങ്ങൾ</t>
  </si>
  <si>
    <t>FAKE_1329</t>
  </si>
  <si>
    <t>അമേരിക്കൻ മലയാളികൾ ന്യൂയോർക്കിൽ ഉയർത്തിയ പ്ലക്കാർഡ്</t>
  </si>
  <si>
    <t>FAKE_1330</t>
  </si>
  <si>
    <t>കാളപ്പുറത്ത് സവാരി ചെയ്യുന്ന യുവാവിൻ്റെ വീഡിയോ പാക്കിസ്ഥാനിലെ വടക്കൻ മണ്ഡിയിൽ നിന്നുള്ളതാണ്</t>
  </si>
  <si>
    <t>FAKE_1331</t>
  </si>
  <si>
    <t>AI ക്യാമറ കണ്ടെത്തുന്ന ട്രാഫിക് നിയമലംഘനത്തിന് പിഴ ഈടാക്കേണ്ടെന്ന് ഹൈക്കോടതി.</t>
  </si>
  <si>
    <t>FAKE_1332</t>
  </si>
  <si>
    <t>പഞ്ചാബിൽ സന്യാസിമാർക്കുനേരെ ആക്രമണം</t>
  </si>
  <si>
    <t>FAKE_1333</t>
  </si>
  <si>
    <t>കര്‍ണാടകയില്‍ ജനാലവഴി ബസിനുള്ളിലേക്ക് കടന്ന് സീറ്റ്പിടിക്കാന്‍ ശ്രമിക്കുന്ന സ്ത്രീ.</t>
  </si>
  <si>
    <t>FAKE_1334</t>
  </si>
  <si>
    <t>ലോക്‌നാഥ് ബെഹ്‌റയ്ക്ക് KMRL എംഡി എന്ന നിലയിലെ ശമ്പളവും മുന്‍ സര്‍വീസ് പെന്‍ഷനും ഉള്‍പ്പെടെ 5 ലക്ഷത്തോളം രൂപ പ്രതിമാസ വരുമാനം.</t>
  </si>
  <si>
    <t>FAKE_1335</t>
  </si>
  <si>
    <t>വിവാഹവേദിയിൽ വധൂവരന്മാർ തല്ലുകൂടുന്നു</t>
  </si>
  <si>
    <t>FAKE_1336</t>
  </si>
  <si>
    <t>ബിപോർജോയ് ചുഴലിക്കാറ്റ് മൂലമുണ്ടായ നാശനഷ്ടം</t>
  </si>
  <si>
    <t>FAKE_1337</t>
  </si>
  <si>
    <t>തീരത്തേക്കടുക്കുന്ന ബിപോർജോയി ചുഴലിക്കാറ്റിൻ്റെ വീഡിയോ</t>
  </si>
  <si>
    <t>FAKE_1338</t>
  </si>
  <si>
    <t>ബിപാര്‍ജോയ് ചുഴിലിക്കാറ്റുമായി ബന്ധപ്പെട്ട വീഡിയോകള്‍.</t>
  </si>
  <si>
    <t>FAKE_1339</t>
  </si>
  <si>
    <t>ബിപോർജോയ് ചുഴലിക്കാറ്റ് കാരണം അറബിക്കടലിലുണ്ടായ അപകടം</t>
  </si>
  <si>
    <t>FAKE_1340</t>
  </si>
  <si>
    <t>കേന്ദ്ര സര്‍ക്കാരിന്റെ സേതുസമുദ്രം തീര സംരക്ഷണ പദ്ധതിപ്രകാരമാണ് എറണാകുളം ജില്ലയിലെ ചെല്ലാനം തീരനവീകരണം നടപ്പാക്കുന്നത്.</t>
  </si>
  <si>
    <t>FAKE_1341</t>
  </si>
  <si>
    <t>കോളേജിനെതിരെ ചാനലുകളോട് സംസാരിച്ച ഈ വിദ്യാർഥി മുസ്ലിമാണ്.</t>
  </si>
  <si>
    <t>FAKE_1342</t>
  </si>
  <si>
    <t>ബിജെപിയില്‍ ചേര്‍ന്നത് തെറ്റായ തീരുമാനമായിരുന്നുവെന്ന് മെട്രോമാന്‍ ഇ.ശ്രീധരന്‍.</t>
  </si>
  <si>
    <t>FAKE_1343</t>
  </si>
  <si>
    <t>പ്രതിഷേധത്തിന്റെ ഭാഗമായി കോൺഗ്രസ് പ്രവർത്തകർ കെ-ഫോണ്‍ കണക്ഷനു വേണ്ടി സ്ഥാപിച്ചിരിക്കുന്ന ഇന്‍റര്‍നെറ്റ് കേബിളുകള്‍ മുറിച്ചുമാറ്റി.</t>
  </si>
  <si>
    <t>FAKE_1344</t>
  </si>
  <si>
    <t>ആനയ്ക്ക് മാംസം നല്‍കാന്‍ ശ്രമിക്കുന്ന മുസ്ലീം യുവാവ്.</t>
  </si>
  <si>
    <t>FAKE_1345</t>
  </si>
  <si>
    <t>റെയില്‍വെ സ്റ്റേഷനില്‍ മാലിന്യം കൊണ്ടിട്ടശേഷം ശുചീകരിക്കുന്ന വീഡിയോ പകര്‍ത്തി ബിജെപി പ്രവര്‍ത്തകര്‍.</t>
  </si>
  <si>
    <t>FAKE_1346</t>
  </si>
  <si>
    <t>നിർമ്മാണത്തിലിരിക്കെ രണ്ടാം വട്ടവും തകർന്ന അഗുവനി-സുൽത്താൻഗഞ്ച് പാലത്തിന് തറക്കല്ലിട്ടത് പ്രധാനമന്ത്രി നരേന്ദ്ര മോദി</t>
  </si>
  <si>
    <t>FAKE_1347</t>
  </si>
  <si>
    <t>ബംഗ്ലാദേശി, റോഹിങ്ക്യന്‍ അഭയാര്‍ഥികള്‍ പശ്ചിമ ബംഗാളില്‍ ട്രെയിനുകള്‍ക്ക് കല്ലെറിയുന്നു.</t>
  </si>
  <si>
    <t>FAKE_1348</t>
  </si>
  <si>
    <t>ഒഡിഷ ട്രെയിൻ അപകടത്തിൽപ്പെട്ട ജീവനുള്ള മകനെ അച്ഛൻ കണ്ടെത്തിയത് മൃതദേഹങ്ങൾക്കിടയിൽ നിന്ന്.</t>
  </si>
  <si>
    <t>FAKE_1349</t>
  </si>
  <si>
    <t>മാവേലിക്കരയില്‍ അച്ഛന്‍ വെട്ടിക്കൊലപ്പെടുത്തിയ നക്ഷത്രയെന്ന ആറുവയസുകാരിയുടെ നൃത്തം.</t>
  </si>
  <si>
    <t>FAKE_1350</t>
  </si>
  <si>
    <t>ഇന്ത്യയിലെ ഒരു ഗോത്രവിഭാഗത്തിലെ പെൺകുട്ടിയെ സതി അനുഷ്ഠിക്കുന്നതിന് കൊണ്ടുപോകുന്നതിൻ്റെ വീഡിയോ</t>
  </si>
  <si>
    <t>FAKE_1351</t>
  </si>
  <si>
    <t>ഒഡീഷയിലുണ്ടായ ട്രെയിൻ അപകടത്തിന്റെ വീഡിയോ.</t>
  </si>
  <si>
    <t>FAKE_1352</t>
  </si>
  <si>
    <t>സ്‌കൂളുകളില്‍ ശനിയാഴ്ച പ്രവൃത്തി ദിനമാക്കിയത് മുസ്ലീങ്ങള്‍ക്ക് അനുകൂലമായി പിന്നീട് വെള്ളിയാഴ്ചയിലേക്ക് അവധി മാറ്റുന്നതിനുള്ള ഗൂഢനീക്കം.</t>
  </si>
  <si>
    <t>FAKE_1353</t>
  </si>
  <si>
    <t>ഒഡീഷ ട്രെയിന്‍ അപകടത്തില്‍ ഉള്‍പ്പെട്ട മൂന്നാമത്തെ ട്രെയിന്‍ 15 മിനിട്ടുകള്‍ക്ക് ശേഷം എത്തി രക്ഷാപ്രവര്‍ത്തകര്‍ക്കിടയിലേക്ക് പാഞ്ഞു കയറുകയായിരുന്നു.</t>
  </si>
  <si>
    <t>FAKE_1354</t>
  </si>
  <si>
    <t>യോഗേന്ദ്ര യാദവിൻ്റെ യഥാർഥ പേര് സലീം ഖാൻ എന്നാണ്.</t>
  </si>
  <si>
    <t>FAKE_1355</t>
  </si>
  <si>
    <t>വൈരങ്കോട് ക്ഷേത്രത്തിലെ ഊട്ടുപുര ഉദ്ഘാടനത്തില്‍ മുസ്ലീംങ്ങള്‍ മാത്രമാണ് പങ്കെടുത്തത്.</t>
  </si>
  <si>
    <t>FAKE_1356</t>
  </si>
  <si>
    <t>കര്‍ണാടകയിലെ ഇന്ദിരാ ക്യാന്റീന്‍ മുന്‍ ബിജെപി സര്‍ക്കാര്‍ പൂര്‍ണ്ണമായി അടച്ചുപൂട്ടിയിരുന്നു.</t>
  </si>
  <si>
    <t>FAKE_1357</t>
  </si>
  <si>
    <t>ഐപിഎൽ കാണാനെത്തിയ ചെന്നൈ സൂപ്പർ കിംഗ്സ് ആരാധകർ.</t>
  </si>
  <si>
    <t>FAKE_1358</t>
  </si>
  <si>
    <t>ഉത്തർപ്രദേശിലെ ഒരു സ്കൂളിൻ്റെ ശോചനീയ അവസ്ഥ കാണിക്കുന്ന വീഡിയോ</t>
  </si>
  <si>
    <t>FAKE_1359</t>
  </si>
  <si>
    <t>സനാതന ധർമ്മം സ്വീകരിച്ച് ഹൈന്ദവാചാര പ്രകാരം ആരതി നടത്തുന്ന ഡ്വെയിൻ ജോൺസൺ</t>
  </si>
  <si>
    <t>FAKE_1360</t>
  </si>
  <si>
    <t>ഫ്ലൈയിങ് ഡക്ക് ഓർക്കിഡിൻ്റെ ചിത്രം</t>
  </si>
  <si>
    <t>FAKE_1361</t>
  </si>
  <si>
    <t>ഉജ്ജെയ്ന്‍ മഹാകാള്‍ ക്ഷേത്രത്തിലെ സപ്തര്‍ഷി പ്രതിമകള്‍ തകര്‍ന്ന് മൂന്ന് മരണം.</t>
  </si>
  <si>
    <t>FAKE_1362</t>
  </si>
  <si>
    <t>കർണാടക ബിജെപി അധ്യക്ഷനെ പോലീസ് അറസ്റ്റ് ചെയ്തു.</t>
  </si>
  <si>
    <t>FAKE_1363</t>
  </si>
  <si>
    <t>ചെരിഞ്ഞ രഥത്തെ ഹെലിക്കോപ്റ്ററിൻ്റെ സഹായത്തോടെ മുന്നോട്ട് കൊണ്ടുപോകുന്നു.</t>
  </si>
  <si>
    <t>FAKE_1364</t>
  </si>
  <si>
    <t>കേന്ദ്ര റോഡ്-ഗതാഗത-ഹൈവേ മന്ത്രി നിതിൻ ഗഡ്കരി പങ്കുവെച്ച കീഴാറ്റൂർ ബൈപാസിൻ്റെ ചിത്രം</t>
  </si>
  <si>
    <t>FAKE_1365</t>
  </si>
  <si>
    <t>കർണാടക പോളിംഗ് സ്‌റ്റേഷനിലെ കള്ളവോട്ട് ദൃശ്യങ്ങള്‍ .</t>
  </si>
  <si>
    <t>FAKE_1366</t>
  </si>
  <si>
    <t>ഇന്ത്യയിലെ കേന്ദ്ര ഭവന-നഗരകാര്യ മന്ത്രി തന്നെ സെപ്റ്റിക് ടാങ്കിൽ വീണു</t>
  </si>
  <si>
    <t>FAKE_1367</t>
  </si>
  <si>
    <t>കോണ്‍ഗ്രസ് വന്നതോടെ വിലക്ക് പിന്‍വലിച്ചതിനെത്തുടര്‍ന്ന് കര്‍ണ്ണാടകയിലെ സ്‌കൂളില്‍ ഹിജാബ് ധരിച്ച് പ്രവേശിക്കുന്ന വിദ്യാര്‍ഥിനികള്‍.</t>
  </si>
  <si>
    <t>FAKE_1368</t>
  </si>
  <si>
    <t>കര്‍ണാടകയില്‍ കോണ്‍ഗ്രസ് സര്‍ക്കാര്‍ അധികാരമേറ്റെടുത്ത ശേഷം തിരഞ്ഞെടുപ്പ് വാഗ്ദാനമായി പാചകവാതക വില 500 രൂപയായി കുറച്ചു.</t>
  </si>
  <si>
    <t>FAKE_1369</t>
  </si>
  <si>
    <t>പാക് അധിനിവേശ കാശ്മീരിലെ ബാള്‍ട്ടിസ്ഥാനില്‍ നിന്നുള്ള വീഡിയോ.</t>
  </si>
  <si>
    <t>FAKE_1370</t>
  </si>
  <si>
    <t>മുസ്ലിം യുവാവ് അന്യമതസ്ഥയായ കാമുകിയെ മർദ്ദിക്കുന്നതിൻ്റെ വീഡിയോ</t>
  </si>
  <si>
    <t>FAKE_1371</t>
  </si>
  <si>
    <t>ഇടുക്കി ചിന്നക്കനാല്‍ മേഖലയില്‍ ഇറങ്ങിയ ചക്കക്കൊമ്പന്‍ എന്ന കാട്ടാന ചക്ക കഴിക്കുന്ന ദൃശ്യം.</t>
  </si>
  <si>
    <t>FAKE_1372</t>
  </si>
  <si>
    <t>കർണാടക തിരഞ്ഞെടുപ്പിൽ കോൺഗ്രസ് നേടിയ വൻ വിജയം ആഘോഷിക്കുന്ന ഐ ടി കമ്പനി തൊഴിലാളികൾ.</t>
  </si>
  <si>
    <t>FAKE_1373</t>
  </si>
  <si>
    <t>മദ്രസാ അധ്യാപകന്‍ വിദ്യാര്‍ഥിനികളോട് മോശമായി പെരുമാറുന്ന ദൃശ്യം.</t>
  </si>
  <si>
    <t>FAKE_1374</t>
  </si>
  <si>
    <t>ന്യൂസിലാൻഡ് സർക്കാർ അള്ളാഹുവിന്റെ 99 നാമങ്ങളടങ്ങുന്ന ഗാനം രാജ്യത്തിന്റെ ഔദ്യോഗിക ഗാനങ്ങളിലൊന്നായി പ്രഖ്യാപിച്ചു.</t>
  </si>
  <si>
    <t>FAKE_1375</t>
  </si>
  <si>
    <t>മുസ്ലിം ദമ്പതികൾ പൂജാരിയെ രക്ഷിക്കുന്ന വീഡിയോ</t>
  </si>
  <si>
    <t>FAKE_1376</t>
  </si>
  <si>
    <t>ബിജെപി റാലിയില്‍ പങ്കെടുന്ന പര്‍ദ്ദ ധരിച്ച സ്ത്രീ പൊട്ടുവച്ചിരിക്കുന്നു.</t>
  </si>
  <si>
    <t>FAKE_1377</t>
  </si>
  <si>
    <t>ജിഹാദികൾ ഹിന്ദുക്കളെ കൊലപ്പെടുത്തിയിട്ട് അപകടമാണെന്ന് വരുത്തിത്തീർക്കുന്നതിൻ്റെ ദൃശ്യങ്ങൾ</t>
  </si>
  <si>
    <t>FAKE_1378</t>
  </si>
  <si>
    <t>ടിപ്പു സുല്‍ത്താന്‍ സ്മാരകം സന്ദര്‍ശിച്ചുകൊണ്ട് ഭരണം ആരംഭിക്കുന്ന ഡി.കെ ശിവകുമാറിന്റെ ചിത്രം വ്യക്തമാക്കുന്നത് കോണ്‍ഗ്രസിന് ഹിന്ദുക്കളോടുള്ള സമീപനമാണ്.</t>
  </si>
  <si>
    <t>FAKE_1379</t>
  </si>
  <si>
    <t>കേരളത്തിലെ ഒരു ഹൈവേയുടെ ചിത്രം .</t>
  </si>
  <si>
    <t>FAKE_1380</t>
  </si>
  <si>
    <t>കേരളത്തിലെ ഒരു സ്കൂളിൽ ഹിജാബ് ധരിക്കണമെന്ന നിബന്ധനയുമായി 6 പെൺകുട്ടികൾ</t>
  </si>
  <si>
    <t>FAKE_1381</t>
  </si>
  <si>
    <t>പുതിയതായി നിർമ്മിച്ച PWD റോഡിൻറെ ദുരവസ്ഥ. ഇത് റോഡുപണിയുടെ മോശം നിലവാരത്തെ സൂചിപ്പിക്കുന്നു.</t>
  </si>
  <si>
    <t>FAKE_1382</t>
  </si>
  <si>
    <t>യുക്രൈനിലെ ക്രിസ്തീയ ദേവാലയമായ സെന്റ് മൈക്കിള്‍സ് ഗോള്‍ഡന്‍ ഡോമിനു മുകളിലായി മേഘങ്ങള്‍ക്കിടയില്‍ കാണപ്പെട്ട കുരിശിന്റെ ചിത്രം.</t>
  </si>
  <si>
    <t>FAKE_1383</t>
  </si>
  <si>
    <t>ഹിമാലയത്തിൽ നടക്കുന്ന മണിദർശൻ എന്ന പ്രത്യേക സൂര്യോദയത്തിന്റെ ദൃശ്യം.</t>
  </si>
  <si>
    <t>FAKE_1384</t>
  </si>
  <si>
    <t>മുസ്ലീം ലീഗ് നേതാവും മുന്‍ എംഎല്‍എയുമായ കെഎന്‍എ ഖാദറിന്റെ മുസ്ലീം വിരുദ്ധ സംഭാഷണം.</t>
  </si>
  <si>
    <t>FAKE_1385</t>
  </si>
  <si>
    <t>ഊർവിഷ ജാരിവാല എന്ന വനിതാ പൈലറ്റ് പാകിസ്താനിലെ ഭീകരരരെ മിറാഷ് യുദ്ധവിമാനത്തിൽ നേരിട്ടു</t>
  </si>
  <si>
    <t>FAKE_1386</t>
  </si>
  <si>
    <t>ഐഎസ് ഭീകരസംഘടനയുടെ കോടിക്കണക്കിന് രൂപയുമായി മലയാളികള്‍ മുങ്ങി.</t>
  </si>
  <si>
    <t>FAKE_1387</t>
  </si>
  <si>
    <t>മക്കയിലെ വിശുദ്ധ ഹറമിൽ പ്രാർത്ഥനയ്ക്കിടെ ശക്തമായ മഴയും കാറ്റും.</t>
  </si>
  <si>
    <t>FAKE_1388</t>
  </si>
  <si>
    <t>ഉക്രയ്ൻ-റഷ്യ യുദ്ധത്തിന്റെ ദൃശ്യങ്ങൾ.</t>
  </si>
  <si>
    <t>FAKE_1389</t>
  </si>
  <si>
    <t>ജനിച്ച് 20-ാം ദിവസം തള്ളപ്പുലി മരിച്ച പുള്ളിപ്പുലിയെ പാലൂട്ടി വളർത്തിയ പശു</t>
  </si>
  <si>
    <t>FAKE_1390</t>
  </si>
  <si>
    <t>പിണറായി സർക്കാരിന്റെ ഭരണകാലത്ത് വിശപ്പ് സഹിക്കാനാകാതെ പെൺകുട്ടി ആത്മഹത്യ ചെയ്തു.</t>
  </si>
  <si>
    <t>FAKE_1391</t>
  </si>
  <si>
    <t>വാരിയം കുന്നത്ത് കുഞ്ഞഹമ്മദ് ഹാജിയെയും കൂട്ടരെയും പിടിച്ചപ്പോഴുള്ള 1922 ലെ മനോരമ വാർത്ത</t>
  </si>
  <si>
    <t>FAKE_1392</t>
  </si>
  <si>
    <t>കേരളത്തിലെ ജോഡോ യാത്രയ്ക്കിടയിൽ രാഹുൽ ഗാന്ധി ഭക്ഷണം കഴിക്കാൻ . കർണാടകയിലും രാഹുൽഗാന്ധി ആഹാരത്തിനായി സാധാരണ കടകളെ ആശ്രയിക്കുന്ന വാർത്ത മനോരമ പ്രസിദ്ധീകരിച്ചു</t>
  </si>
  <si>
    <t>FAKE_1393</t>
  </si>
  <si>
    <t>മണിപ്പൂരിൽ കുക്കി ഗോത്രക്കാർ ബലാത്സംഗം ചെയ്ത് കൊലപ്പെടുത്തിയ മെയ്തി സമുദായത്തിൽപ്പെട്ട നഴ്സിൻ്റെ മൃതദേഹം</t>
  </si>
  <si>
    <t>FAKE_1394</t>
  </si>
  <si>
    <t>മലയാള സിനിമ നടനും സംവിധായകനുമായ ശ്രീനിവാസൻ നിര്യാതനായി</t>
  </si>
  <si>
    <t>FAKE_1395</t>
  </si>
  <si>
    <t>മലയാളിയായ ഐഎസ് അംഗം നജീബ് അൽഹിന്ദിനുശേഷം മുഹമ്മദ് മുഹ്സിന്‍ എന്ന മറ്റൊരു മലയാളികൂടി അഫ്‌ഘാനിസ്ഥാനിൽ കൊല്ലപ്പെട്ടു.</t>
  </si>
  <si>
    <t>FAKE_1396</t>
  </si>
  <si>
    <t>നാളികേര വികസന ബോർഡ് എന്ന് മലയാളത്തിൽ അറിയപ്പെടുന്ന Coconut Development Boardന്റെ (CDB) വൈസ് ചെയർമാനായി 2014ൽ ബിജെപി സ്ഥാനാർഥിയായി താനൂരിൽ മത്സരിച്ച നാരായണൻ മാസ്റ്ററെ പിണറായി സർക്കാർ നിയമിച്ചു</t>
  </si>
  <si>
    <t>FAKE_1397</t>
  </si>
  <si>
    <t>മലയാളി ജവാന്‍ ശ്രീജിത്തിന്റെ മരണത്തിന് സൈന്യം തിരിച്ചടി നല്‍കുന്ന ദൃശ്യങ്ങള്‍</t>
  </si>
  <si>
    <t>FAKE_1398</t>
  </si>
  <si>
    <t>മലയാളി നടനും സംവിധായകനുമായ കലാഭവൻ ഷാജോണും കുടുംബവും കോൺഗ്രസിൽ ചേർന്നു.</t>
  </si>
  <si>
    <t>FAKE_1399</t>
  </si>
  <si>
    <t>കഴിഞ്ഞ ആഴ്ച്ച ഡെന്‍മാര്‍ക്ക്് സന്ദര്‍ശിച്ച ഫ്രഞ്ച് പ്രസിഡന്റ് മാക്രോണിനെ ഡാനിഷ് പ്രധാന മന്ത്രി ലാര്‍സ് സൈക്കിളില്‍ എത്തി സ്വീകരിക്കുന്നു.</t>
  </si>
  <si>
    <t>FAKE_1400</t>
  </si>
  <si>
    <t>ഓണം ബംപറിലും തട്ടിപ്പ്, നാലാം സമ്മാനം 90 പേര്‍ക്കെന്ന് പ്രഖ്യാപിച്ചിട്ട് ഒരാള്‍ക്ക് മാത്രമാണ് നല്‍കുന്നത്.</t>
  </si>
  <si>
    <t>FAKE_1401</t>
  </si>
  <si>
    <t>DFYI എന്ന് തെറ്റായ ചുവരെഴുത്തുമായി DYFI പ്രവര്‍ത്തകര്‍.</t>
  </si>
  <si>
    <t>FAKE_1402</t>
  </si>
  <si>
    <t>ഉത്തർപ്രദേശിലെ ഒരു സർക്കാർ ഓഫീസിൽ ഉദ്യോഗസ്ഥൻ കർഷകരോട് കൈക്കൂലി ആവശ്യപ്പെട്ടതിന് കർഷകർ 40 പാമ്പുകളെ ഓഫീസിനുള്ളിൽ അഴിച്ചുവിട്ടു.</t>
  </si>
  <si>
    <t>FAKE_1403</t>
  </si>
  <si>
    <t>ഉത്തർപ്രദേശിൽ വിദ്യാർഥിനിയുടെ മരണത്തിന് കാരണക്കാരായവരുടെ അവസ്ഥ.</t>
  </si>
  <si>
    <t>FAKE_1404</t>
  </si>
  <si>
    <t>കെ.ടി ജലീല്‍ എംഎല്‍എയുടെ പ്രദേശിക വികസന ഫണ്ടില്‍ നിന്ന് നിര്‍മിച്ച ബസ് കാത്തിരിപ്പ് കേന്ദ്രം.</t>
  </si>
  <si>
    <t>FAKE_1405</t>
  </si>
  <si>
    <t>ആഫ്രിക്കയിൽ കടൽ കത്തുന്നു.</t>
  </si>
  <si>
    <t>FAKE_1406</t>
  </si>
  <si>
    <t>കൊല്ലം മേയറുടെ ഓഫിസിന് മുന്നില്‍ പ്രതിഷേധിച്ച തൊഴിലുറപ്പ് ജോലിക്കാര്‍ പൊലീസിനെ മര്‍ദ്ദിക്കുന്നു.</t>
  </si>
  <si>
    <t>FAKE_1407</t>
  </si>
  <si>
    <t>കോടികളുടെ നോട്ട് മാലയിൽ തീർത്ത കല്യാണ മണ്ഡപത്തിന്റെ വീഡിയോ</t>
  </si>
  <si>
    <t>FAKE_1408</t>
  </si>
  <si>
    <t>പ്രധാനമന്ത്രി മോദി ഫോട്ടോ ഷൂട്ടിനായി കരകൗശല വിദഗ്ധരുമായി സംവദിക്കുന്നു.</t>
  </si>
  <si>
    <t>FAKE_1409</t>
  </si>
  <si>
    <t>ബലാല്‍സംഗം ചെയ്യപ്പെട്ട അഞ്ചുവയസുള്ള മകളുമായി പാര്‍ലമെന്റിനു മുന്നില്‍ പ്രതിഷേധിക്കുന്ന പിതാവ്.</t>
  </si>
  <si>
    <t>FAKE_1410</t>
  </si>
  <si>
    <t>ക്യാനഡയ്‌ക്കെതിരെ കാനറാ ബാങ്കിനുമുൻപിൽ ബി ജെ പി യുടെ പ്രതിഷേധം.</t>
  </si>
  <si>
    <t>FAKE_1411</t>
  </si>
  <si>
    <t>കാനഡ സർക്കാർ അർ എസ് എസിനെ നിരോധിച്ചു.</t>
  </si>
  <si>
    <t>FAKE_1412</t>
  </si>
  <si>
    <t>സിപിഎം ഓഫീസ് ഉള്‍പ്പെടെ 20 കുടുബങ്ങള്‍ കോണ്‍ഗ്രസില്‍ ചേര്‍ന്നു.</t>
  </si>
  <si>
    <t>FAKE_1413</t>
  </si>
  <si>
    <t>അയോധ്യയിലെ രാമക്ഷേത്രത്തിനുള്ളില്‍ നിന്നുള്ള ദൃശ്യം.</t>
  </si>
  <si>
    <t>FAKE_1414</t>
  </si>
  <si>
    <t>ഹലാൽ ആണെന്ന പേരിൽ ജ്യൂസിൽ തുപ്പി നൽകുന്നു.</t>
  </si>
  <si>
    <t>FAKE_1415</t>
  </si>
  <si>
    <t>മധ്യപ്രദേശിലെ ഹുക്ക ബാറിൽ അടുത്തിടെ നടന്ന റെയ്ഡിൽ 15 ഹിന്ദു പെൺകുട്ടികളും 15 മുസ്‌ലിം ആൺകുട്ടികളും അറസ്റ്റ് ചെയ്തു.</t>
  </si>
  <si>
    <t>FAKE_1416</t>
  </si>
  <si>
    <t>തമിഴ്‌നാട്ടില്‍ അത്മഹത്യാ ഭീഷണിമുഴക്കിയ ഹിന്ദു മുന്നണി പ്രവര്‍ത്തകരെ അധികൃതര്‍ അവഗണിച്ചതോടെ സമരത്തില്‍ നിന്ന് സ്വയം പിന്തിരിഞ്ഞു.</t>
  </si>
  <si>
    <t>FAKE_1417</t>
  </si>
  <si>
    <t>ദി കേരള സ്റ്റോറി' യിൽ ഡെവോളീന ഭട്ടാചാർജി ഒരു വേഷം ചെയ്തിട്ടുണ്ട്</t>
  </si>
  <si>
    <t>FAKE_1418</t>
  </si>
  <si>
    <t>ദി കേരള സ്‌റ്റോറി കണ്ടിറങ്ങിയ മുസ്ലീം യുവതി പ്രതികരണമെടുക്കാനെത്തിയ ചാനലിന് നല്‍കിയ മറുപടി.</t>
  </si>
  <si>
    <t>FAKE_1419</t>
  </si>
  <si>
    <t>ദി കേരള സ്‌റ്റോറി കാണാന്‍ തിയറ്ററിലെത്തിയ ജനക്കൂട്ടം.</t>
  </si>
  <si>
    <t>FAKE_1420</t>
  </si>
  <si>
    <t>ഖത്തറില്‍ മലയാളികള്‍ ഉള്‍പ്പെടുന്ന വന്‍ സെക്‌സ് റാക്കറ്റ് പിടിയിലായി, ഇതാണ് ഹിന്ദു മഹാസമ്മേളനത്തില്‍ കഴിഞ്ഞദിവസം ഉന്നയിച്ച വിഷയം</t>
  </si>
  <si>
    <t>FAKE_1421</t>
  </si>
  <si>
    <t>മുഖ്യമന്ത്രി പിണറായി വിജയനെ അഭിവാദ്യം ചെയ്തുകൊണ്ട് ദുബായിലെ പ്രവാസി മലയാളികള്‍ എത്തിയ ദൃശ്യം.</t>
  </si>
  <si>
    <t>FAKE_1422</t>
  </si>
  <si>
    <t>ഐ എസ് ആർ ഓ ചെയർമാനായി വീണ്ടും ഒരു മലയാളി നിയമത്തിനായി</t>
  </si>
  <si>
    <t>FAKE_1423</t>
  </si>
  <si>
    <t>മഴവില്‍ മനോരമയിലെ മറിമായം എന്ന പരിപാടിയില്‍ കാണിക്കുന്ന ബസ് വെയിറ്റിംഗ് ഷെഡാണ് എഡിറ്റ് ചെയ്ത് കെടി ജലീലിന്റേത് എന്ന പേരില്‍ പ്രചരിപ്പിച്ചത്.</t>
  </si>
  <si>
    <t>FAKE_1424</t>
  </si>
  <si>
    <t>വിറ്റഴിക്കാത്ത ടിക്കറ്റിന് ബംപര്‍ സമ്മാനം നല്‍കി കേരള സര്‍ക്കാരിന്റെ തട്ടിപ്പ്. ഇക്കഴിഞ്ഞ ഓണം, ക്രിസ്മസ്, വിഷു ബംപര്‍ ടിക്കറ്റുകളെല്ലാം ഇത്തരത്തില്‍ ഉടമകളില്ലാത്തവയോ കണ്ടെത്താനാവത്തതോ ആയിരുന്നു.</t>
  </si>
  <si>
    <t>FAKE_1425</t>
  </si>
  <si>
    <t>ഇത് നീലേശ്വരത്ത് ലോട്ടറി വില്‍പന നടത്തുന്ന ഗൗരി അന്തര്‍ജനം. സാമ്പത്തികമായി പിന്നോക്കം നില്‍ക്കുന്ന ഇവര്‍ ഉയര്‍ന്ന ജാതിക്കാരിയായതിനാല്‍ സര്‍ക്കാര്‍ ആനുകൂല്യങ്ങളൊന്നും ലഭിക്കുന്നില്ല</t>
  </si>
  <si>
    <t>FAKE_1426</t>
  </si>
  <si>
    <t>സാംസങ് കമ്പനിയുടെ സമ്മാന പദ്ധതി</t>
  </si>
  <si>
    <t>FAKE_1427</t>
  </si>
  <si>
    <t>പാക് അധിനിവേശ കശ്മീരിൽ ഇന്ത്യൻ ആർമിയ്ക്ക് അനുകൂലമായി പ്രതിജ്ഞ.</t>
  </si>
  <si>
    <t>FAKE_1428</t>
  </si>
  <si>
    <t>₹ 2 കോടി നോട്ട് മാലയിൽ തീർത്ത കല്യാണ മണ്ഡപം</t>
  </si>
  <si>
    <t>FAKE_1429</t>
  </si>
  <si>
    <t>നരേന്ദ്ര മോദി നടിമാരെ വെച്ച് രാമോജി ഫിലിം സിറ്റിയിൽ നടത്തിയ ഫോട്ടോ ഷൂട്ട്.</t>
  </si>
  <si>
    <t>FAKE_1430</t>
  </si>
  <si>
    <t>ആര്‍എസ്എസിന്റെ കാവി പതാക തലയില്‍ കെട്ടി ജെയ്കിന് വേണ്ടി പാട്ടു പാടി വോട്ടു ചോദിക്കുന്നു.</t>
  </si>
  <si>
    <t>FAKE_1431</t>
  </si>
  <si>
    <t>പുതുപ്പള്ളി തിരഞ്ഞെടുപ്പ് വിജയത്തെ തുടർന്ന് കാവി ഷാളിട്ട് ചാണ്ടി ഉമ്മൻ ആർഎസ്എസ് പാളയത്തിൽ</t>
  </si>
  <si>
    <t>FAKE_1432</t>
  </si>
  <si>
    <t>അതിവേഗം വ്യാപനം എന്ന് വാര്‍ത്ത, വന്നോ കൊവിഡിന്‍റെ പുതിയ വകഭേദം? അറിയേണ്ടത്</t>
  </si>
  <si>
    <t>FAKE_1433</t>
  </si>
  <si>
    <t>ಹೃದಯದ ಬ್ಲಾಕ್‌ಗೆ ಆಂಜಿಯೋಪ್ಲಾಸ್ಟಿ ಬದಲಿಗೆ ಮನೆಮದ್ದು, ಆಯುರ್ವೇದ ಔಷಧ ಪ್ರಯೋಜನಕಾರಿ</t>
  </si>
  <si>
    <t>FAKE_1434</t>
  </si>
  <si>
    <t>കെ.ടി. ജലീൽ നിർമ്മിച്ച 3 ലക്ഷത്തിന്‍റെ വിചിത്ര ബസ് വെയിറ്റിംഗ് ഷെഡോ? പെട്ടിക്കൂടിന്‍റെ വലിപ്പം പോലുമില്ല!</t>
  </si>
  <si>
    <t>FAKE_1435</t>
  </si>
  <si>
    <t>ഉദ്യോഗസ്ഥര്‍ കൈക്കൂലി ആവശ്യപ്പെട്ടു, കര്‍ഷകന്‍ 40 വിഷപാമ്പുകളെ തുറന്നുവിട്ടു!</t>
  </si>
  <si>
    <t>FAKE_1436</t>
  </si>
  <si>
    <t>പീഡിപ്പിക്കപ്പെട്ട 5 വയസുകാരിയെയും കൊണ്ട് പിതാവിന്‍റെ പ്രതിഷേധം; കണ്ണീരണിയിച്ച വീഡിയോയില്‍ ട്വിസ്റ്റ്</t>
  </si>
  <si>
    <t>FAKE_1437</t>
  </si>
  <si>
    <t>ഫെയര്‍ ആന്‍ഡ് ലവ്‌ലിയില്‍ പന്നി നെയ്യ്, ലെയ്‌സിൽ പ്ലാസ്റ്റിക്ക്, വിക്‌സ് സ്ലോ‌പോയിസന്‍! സത്യമോ വൈറല്‍ സന്ദേശം?</t>
  </si>
  <si>
    <t>FAKE_1438</t>
  </si>
  <si>
    <t>സൈനികനെ മര്‍ദിച്ച് മുതുകില്‍ പിഎഫ്‌ഐ ചാപ്പകുത്തിയെന്ന് പരാതി; സംഭവത്തില്‍ വന്‍ ട്വിസ്റ്റ്! തിരക്കഥ കീറി പൊലീസ്</t>
  </si>
  <si>
    <t>FAKE_1439</t>
  </si>
  <si>
    <t>കേരളത്തില്‍ നിപ മനുഷ്യരിലേക്ക് എത്തിയത് ആ വഴിയേ?</t>
  </si>
  <si>
    <t>FAKE_1440</t>
  </si>
  <si>
    <t>അതിവേഗം വ്യാപനം എന്ന് വാര്‍ത്ത, വന്നോ കൊവിഡിന്‍റെ പുതിയ വകഭേദം?</t>
  </si>
  <si>
    <t>FAKE_1441</t>
  </si>
  <si>
    <t>മക്കളുടെ ഭാവി ഓര്‍ത്ത് പറയുവാണ്, അവര്‍ക്ക് വോട്ട് ചെയ്യല്ലേ'; പറഞ്ഞോ ആമിര്‍ ഖാന്‍ ഇങ്ങനെ</t>
  </si>
  <si>
    <t>FAKE_1442</t>
  </si>
  <si>
    <t>ചന്ദ്രയാന്‍ ചന്ദ്രനിലെത്തി, ശമ്പളം കിട്ടാത്ത ജീവനക്കാരന്‍ ഇഡ്‌ലി വില്‍ക്കുന്നു; സത്യമോ ഈ നാണക്കേട്?</t>
  </si>
  <si>
    <t>FAKE_1443</t>
  </si>
  <si>
    <t>കാത്തുകാത്തിരുന്ന് സായ് പല്ലവി വിവാഹിതയായി? ചിത്രം വൈറല്‍</t>
  </si>
  <si>
    <t>FAKE_1444</t>
  </si>
  <si>
    <t>രാഷ്ട്രപതി ഭവനിലെ സിഖ് സുരക്ഷാ ഗാർഡുകളെ മാറ്റി എന്ന് പ്രചാരണം; പൊളിച്ചടുക്കി ഇന്ത്യന്‍ ആര്‍മി, മുന്നറിയിപ്പ്</t>
  </si>
  <si>
    <t>FAKE_1445</t>
  </si>
  <si>
    <t>നെഹ്‌റു കുടുംബത്തില്‍ നിന്നൊരു ഗായിക, പ്രിയങ്ക ഗാന്ധിയുടെ മകൾ ജോനിറ്റ ഗാന്ധിയുടെ മലയാള ഗാനം</t>
  </si>
  <si>
    <t>FAKE_1446</t>
  </si>
  <si>
    <t>കാലം മാറി, പരിശീലനം മാറി; എംബാപ്പെയുടെ അസിസ്റ്റില്‍ റോബോട്ടിന്‍റെ ബുള്ളറ്റ് ഗോള്‍! വീഡിയോ വൈറല്‍</t>
  </si>
  <si>
    <t>FAKE_1447</t>
  </si>
  <si>
    <t>ഇന്ത്യന്‍ ക്രിക്കറ്റ് ടീം ജേഴ്‌സിയിലെ പേര് മാറ്റി, ഇനി മുതല്‍ ഭാരത്; ശരിയോ?</t>
  </si>
  <si>
    <t>FAKE_1448</t>
  </si>
  <si>
    <t>മതം പറഞ്ഞ് വോട്ട് പിടുത്തം, മധ്യപ്രദേശില്‍ ബിജെപി നേതാവിനെ നാട്ടുകാര്‍ തല്ലി'; വീഡിയോയില്‍ ട്വിസ്റ്റ്</t>
  </si>
  <si>
    <t>FAKE_1449</t>
  </si>
  <si>
    <t>പടുകൂറ്റന്‍ കെട്ടിടത്തിന്‍റെ സ്ഥാനത്ത് പൊടിപടലം മാത്രം; ചില്ലുപോലെ ഉടഞ്ഞ് മഹാമന്ദിരം</t>
  </si>
  <si>
    <t>FAKE_1450</t>
  </si>
  <si>
    <t>ഒരു മണിക്കൂര്‍ ധാരാളം, സമ്പാദിക്കാം ആയിരങ്ങള്‍; വാട്‌സ്‌ആപ്പില്‍ ഒഴുകിയെത്തിയ ആ ഓഫറില്‍ ആരും തലവെക്കല്ലേ</t>
  </si>
  <si>
    <t>FAKE_1451</t>
  </si>
  <si>
    <t>എന്തൊരു ദുരവസ്ഥ, മരിച്ച ആന്‍ഡ്രൂ സൈമണ്ട്‌സിന്‍റെ പേരിലും വ്യാജ പ്രചാരണം! സംഭവം ഞെട്ടിക്കുന്നത്</t>
  </si>
  <si>
    <t>FAKE_1452</t>
  </si>
  <si>
    <t>ഹിജാബ് ധരിച്ച പെണ്‍കുട്ടിയെ സഹപാഠികള്‍ ക്രൂരമായി മര്‍ദിച്ചു'; വീഡിയോ ഇന്ത്യയിലേതോ?</t>
  </si>
  <si>
    <t>FAKE_1453</t>
  </si>
  <si>
    <t>മുഹമ്മദ് സിറാജ് തീ, 'സ്യൂ' സെലിബ്രേഷനും കിടിലം; പക്ഷേ സിആർ7 മോഡൽ ചാട്ടത്തിൽ ഒരു പ്രശ്നമുണ്ട്!</t>
  </si>
  <si>
    <t>FAKE_1454</t>
  </si>
  <si>
    <t>എജ്ജാതി ഷോട്ട്! ക്രിക്കറ്റ് കളിച്ച് നരേന്ദ്ര മോദി; വീഡിയോ വൈറല്‍- പക്ഷേ!</t>
  </si>
  <si>
    <t>FAKE_1455</t>
  </si>
  <si>
    <t>25000 നിക്ഷേപിച്ചാല്‍ ഒരാഴ്‌ച കൊണ്ട് 100750 രൂപ അക്കൗണ്ടില്‍'! ട്രേഡിംഗ് പ്ലാറ്റ്‌ഫോമുമായി നാരായണ മൂര്‍ത്തി?</t>
  </si>
  <si>
    <t>FAKE_1456</t>
  </si>
  <si>
    <t>ആളുകള്‍ക്കരികിലേക്ക് പറന്നുവന്ന് അന്യഗ്രഹ പേടകം? വീഡിയോ ചര്‍ച്ചയാവുന്നു</t>
  </si>
  <si>
    <t>FAKE_1457</t>
  </si>
  <si>
    <t>ആരാധകരെ ശാന്തരാകുവിന്‍, പുതിയ പാര്‍ലമെന്‍റ് മന്ദിരത്തില്‍ രോഹിത് ശര്‍മ്മയുടെ ചിത്രം'; പ്രചാരണം പൊളിഞ്ഞു</t>
  </si>
  <si>
    <t>FAKE_1458</t>
  </si>
  <si>
    <t>എല്ലാവരെയും കൊവിഡ് വാക്‌സീന്‍ എടുപ്പിച്ചിട്ട് ലോകാരോഗ്യ സംഘടനാ തലവന്‍ മാറിനില്‍ക്കുന്നോ?</t>
  </si>
  <si>
    <t>FAKE_1459</t>
  </si>
  <si>
    <t xml:space="preserve">കണ്ണഞ്ചിപ്പിക്കും കാഴ്‌ചകള്‍, അയോധ്യ രാമക്ഷേത്രത്തിന്‍റെ ഉള്ളിലെ ദൃശ്യങ്ങള്‍ ലീക്കായി? </t>
  </si>
  <si>
    <t>FAKE_1460</t>
  </si>
  <si>
    <t>നടുക്കും കാഴ്ച, വീടിന് മുകളില്‍ കുടുങ്ങിയവരെ രക്ഷിച്ച് ബുള്‍ഡോസര്‍ കൈകള്‍; വീഡിയോ ലിബിയയിലോ?</t>
  </si>
  <si>
    <t>FAKE_1461</t>
  </si>
  <si>
    <t>പിണറായിക്കാലത്ത് കാടുമൂടി തലശ്ശേരി ജനറല്‍ ആശുപത്രി'; കള്ളം പൊളിഞ്ഞു, വൈറല്‍ ചിത്രം വ്യാജം</t>
  </si>
  <si>
    <t>FAKE_1462</t>
  </si>
  <si>
    <t>ചന്ദ്രനില്‍ നിന്ന് ഭൂമിയുടെ വര്‍ണാഭമായ വീഡിയോ പകര്‍ത്തി ചന്ദ്രയാന്‍ മൂന്ന്'! പക്ഷേ</t>
  </si>
  <si>
    <t>FAKE_1463</t>
  </si>
  <si>
    <t>എല്ലാം തകര്‍ന്നടിയുന്ന കാഴ്‌ച; ഇത് മൊറോക്കന്‍ ഭൂകമ്പത്തിന്‍റെ ഭീതിജനകമായ ദൃശ്യങ്ങളോ</t>
  </si>
  <si>
    <t>FAKE_1464</t>
  </si>
  <si>
    <t>ക്ഷേത്രത്തില്‍ കയറിയതിന് ദലിത് സ്ത്രീയെ തല്ലിക്കൊന്നോ; വീഡിയോ വ്യാപകമായി പ്രചരിക്കുന്നു</t>
  </si>
  <si>
    <t>FAKE_1465</t>
  </si>
  <si>
    <t>പ്രായമായ അമ്മയെ വയോജനകേന്ദ്രത്തില്‍ തള്ളി മകനും മരുമകളും'; കണ്ണീരായി വൈറല്‍ വീഡിയോ</t>
  </si>
  <si>
    <t>FAKE_1466</t>
  </si>
  <si>
    <t>ഒരു എലിയെ പിടിക്കാന്‍ റെയില്‍വേ മുടക്കിയത് 41000 രൂപ! ഞെട്ടിച്ച് കണക്ക്</t>
  </si>
  <si>
    <t>FAKE_1467</t>
  </si>
  <si>
    <t>ആകാശത്ത് നിന്ന് പെയ്‌തിറങ്ങി നൂറുകണക്കിന് മീനുകള്‍, ലോകത്തെ അതിശയിപ്പിച്ച് മത്സ്യമഴയോ</t>
  </si>
  <si>
    <t>FAKE_1468</t>
  </si>
  <si>
    <t>12 വയസുകാരിയെ പീഡിപ്പിക്കാന്‍ പദ്ധതിയിട്ട ഇന്ത്യക്കാരന്‍ യുകെയില്‍ പിടിയില്‍'; മാപ്പിരക്കല്‍ വീഡിയോ സത്യമോ?</t>
  </si>
  <si>
    <t>FAKE_1469</t>
  </si>
  <si>
    <t>ഒരൊറ്റ നിമിഷം, കണ്ണടപ്പിക്കുന്ന രാക്ഷസമിന്നല്‍; ഭൂകമ്പത്തിന് മുമ്പ് മൊറോക്കോയില്‍ പ്രകൃതിയുടെ മുന്നറിയിപ്പ്?</t>
  </si>
  <si>
    <t>FAKE_1470</t>
  </si>
  <si>
    <t>കയ്യടിക്കടാ... മാന്‍ ഓഫ് ദി മാച്ച് ചെക്ക് ഗ്രൗണ്ട് സ്റ്റാഫുകള്‍ക്ക് നല്‍കി രോഹിത് ശര്‍മ്മ</t>
  </si>
  <si>
    <t>FAKE_1471</t>
  </si>
  <si>
    <t>ഭയാനകം, പച്ചക്കറികളില്‍ കീടനാശിനി കുത്തിവെക്കുന്നത് കയ്യോടെ പിടികൂടി'; വീഡിയോ സത്യമോ</t>
  </si>
  <si>
    <t>FAKE_1472</t>
  </si>
  <si>
    <t>ശാരീരിക വെല്ലുവിളി നേരിടുന്ന ഡെലിവറി ബോയിയുടെ ഭക്ഷണം വലിച്ചെറിഞ്ഞ് യുവതി; വീഡിയോ തെറ്റിദ്ധരിപ്പിക്കുന്നത്!</t>
  </si>
  <si>
    <t>FAKE_1473</t>
  </si>
  <si>
    <t>നിറയെ ചുവന്ന കൊടികള്‍, നിരത്തില്‍ അട്ടിയിട്ട പോലെ ഓട്ടോറിക്ഷകള്‍; ചിത്രം ബെംഗളൂരുവിലേതാണ്, പക്ഷേ!</t>
  </si>
  <si>
    <t>FAKE_1474</t>
  </si>
  <si>
    <t>ലോക്‌സഭാ തെരഞ്ഞെടുപ്പ്: വോട്ട് ചെയ്‌തില്ലെങ്കില്‍ നിങ്ങളുടെ അക്കൗണ്ടില്‍ നിന്ന് പിഴ ഈടാക്കും?</t>
  </si>
  <si>
    <t>FAKE_1475</t>
  </si>
  <si>
    <t>മൊറോക്കോ ഭൂകമ്പം: നവജാത ശിശുവിനെ രക്ഷിക്കുന്ന, കരയിച്ച ആ വീഡിയോയില്‍ ട്വിസ്റ്റ്-</t>
  </si>
  <si>
    <t>FAKE_1476</t>
  </si>
  <si>
    <t>നീണ്ട തലയും, മൂന്ന് വിരലുകളുള്ള കൈകളും, മെക്സിക്കന്‍ കോണ്‍ഗ്രസില്‍ അന്യഗ്രഹ ജീവികള്‍, വസ്തുത ഇതാണ്</t>
  </si>
  <si>
    <t>FAKE_1477</t>
  </si>
  <si>
    <t>അസം പ്രളയത്തിലെ 'ബാഹുബലി' അല്ല; പുള്ളിമാൻ കുഞ്ഞിനെ ഒറ്റക്കൈയിൽ രക്ഷിച്ച ബാലന്‍റെ കഥ മറ്റൊന്ന്</t>
  </si>
  <si>
    <t>FAKE_1478</t>
  </si>
  <si>
    <t>സിബിഎസ്ഇ പരീക്ഷാ ഫലം: തീയതികള്‍ വ്യാജം; വിദ്യാര്‍ഥികള്‍ക്ക് ആശങ്കയകറ്റാം</t>
  </si>
  <si>
    <t>FAKE_1479</t>
  </si>
  <si>
    <t>ഐസ്‌ലന്‍ഡ് യുവതിയെ വിവാഹം കഴിച്ചാല്‍ ലക്ഷപ്രഭുവാകാം; പരസ്യം സത്യമോ?</t>
  </si>
  <si>
    <t>FAKE_1480</t>
  </si>
  <si>
    <t>ചൈനയില്‍ ട്രെയിന്‍ യാത്രക്കാരെ വിറപ്പിച്ച് സൊംബികളുടെ ആക്രമണം'</t>
  </si>
  <si>
    <t>FAKE_1481</t>
  </si>
  <si>
    <t>മാനംമുട്ടെയുള്ള കെട്ടിടത്തില്‍ നിന്ന് ഊര്‍ന്നിറങ്ങി ഷാരൂഖ് ഖാന്‍; വീഡിയോ ജവാന്‍ സിനിമയിലേതോ?</t>
  </si>
  <si>
    <t>FAKE_1482</t>
  </si>
  <si>
    <t>ജി20 ഉച്ചകോടി; മാനം രക്ഷിക്കാന്‍ ദില്ലിയിലെ ചേരികള്‍ കെട്ടിമറച്ചു എന്നുള്ള ചിത്രം തെറ്റ്</t>
  </si>
  <si>
    <t>FAKE_1483</t>
  </si>
  <si>
    <t>മദ്യപിച്ച് കോണ്‍ തെറ്റി പുള്ളിപ്പുലി! വീഡിയോ സത്യമോ? ദൃശ്യം കേരളത്തിലും വൈറല്‍</t>
  </si>
  <si>
    <t>FAKE_1484</t>
  </si>
  <si>
    <t>ബിസിസിഐ ഇന്ത്യന്‍ ക്രിക്കറ്റിനെ നശിപ്പിച്ചു', തുറന്നടിച്ച് സുനില്‍ ഗവാസ്‌കര്‍; ട്വീറ്റില്‍ ഒരു പ്രശ്‌നമുണ്ട്</t>
  </si>
  <si>
    <t>FAKE_1485</t>
  </si>
  <si>
    <t>കയ്യില്‍ വിക്‌സ് മതി, പല്ലുകള്‍ പളപളാന്ന് മിന്നിക്കാം'; സന്ദേശത്തെ കുറിച്ച് അറിയാനേറെ</t>
  </si>
  <si>
    <t>FAKE_1486</t>
  </si>
  <si>
    <t>ആഫ്രിക്കന്‍ കുട്ടിയെ നഗ്നയാക്കി ദേഹത്ത് മൂത്രമൊഴിച്ച് ഫ്രഞ്ചുകാര്‍'; വീഡിയോ കണ്ട് ഞെട്ടി ലോകം, സത്യമെന്ത്?</t>
  </si>
  <si>
    <t>FAKE_1487</t>
  </si>
  <si>
    <t>ബിസിസിഐ ലോകകപ്പ് ടീമില്‍ നിന്ന് തഴഞ്ഞു; സഞ്ജു സാംസണ്‍ അയര്‍ലന്‍ഡ് ടീമിലേക്ക്?</t>
  </si>
  <si>
    <t>FAKE_1488</t>
  </si>
  <si>
    <t>നീണ്ട തലയും, മൂന്ന് വിരലുകളുള്ള കൈകളും, മെക്സിക്കന്‍ കോണ്‍ഗ്രസില്‍ അന്യഗ്രഹ ജീവികള്‍</t>
  </si>
  <si>
    <t>FAKE_1489</t>
  </si>
  <si>
    <t>വിദേശത്തും ജവാന്‍ തരംഗം, ആഘോഷത്തില്‍ ആറാടി വിദേശികള്‍</t>
  </si>
  <si>
    <t>FAKE_1490</t>
  </si>
  <si>
    <t>ജി20: അംബാനിയും അദാനിയും ഉള്‍പ്പെടെ 500 വ്യവസായികളെ അത്താഴ വിരുന്നിലേക്ക് ക്ഷണിച്ചെന്ന റിപ്പോര്‍ട്ട് വ്യാജം</t>
  </si>
  <si>
    <t>FAKE_1491</t>
  </si>
  <si>
    <t>ഹിന്ദുസ്ഥാനി അല്ലെന്ന് ഷാരൂഖ് ഖാന്‍ പറഞ്ഞു, ജവാന്‍ സിനിമ ബഹിഷ്‌കരിക്കുക'; വീഡിയോ പ്രചാരണം വ്യാജം</t>
  </si>
  <si>
    <t>FAKE_1492</t>
  </si>
  <si>
    <t>കുളിമുറിയില്‍ സ്വയംഭോഗം പാടില്ല', വിദ്യാര്‍ഥികള്‍ക്ക് വിചിത്ര നോട്ടീസുമായി ഐഐടി റൂര്‍ക്കി; സത്യമെന്ത്?</t>
  </si>
  <si>
    <t>FAKE_1493</t>
  </si>
  <si>
    <t>ലോകത്തെ മികച്ച പ്രധാനമന്ത്രി, നരേന്ദ്ര മോദിക്ക് യുനസ്‌കോ പുരസ്‌കാരം'; പോസ്റ്റ് സത്യമോ?</t>
  </si>
  <si>
    <t>FAKE_1494</t>
  </si>
  <si>
    <t>ബിജെപി വനിതാ നേതാവിനൊപ്പം ചാണ്ടി ഉമ്മന്‍റെ ക്ഷേത്ര സന്ദര്‍ശനം'; പ്രചാരണങ്ങളുടെ വസ്‌തുത എന്ത്?</t>
  </si>
  <si>
    <t>FAKE_1495</t>
  </si>
  <si>
    <t>കെട്ടിടം ചുഴറ്റിയെറിയുന്ന ചുഴലി, കാണുമ്പോഴേ ആളുകളുടെ ജീവന്‍ പോകും, സംഭവിച്ചത് ഫിലിപ്പീൻസില്‍</t>
  </si>
  <si>
    <t>FAKE_1496</t>
  </si>
  <si>
    <t>ഇല്ല, ക്രിസ്റ്റ്യാനോ റൊണാള്‍ഡോ തന്‍റെ ഹോട്ടല്‍ മൊറോക്കോ ഭൂകമ്പ ബാധിതര്‍ക്കായി തുറന്നുകൊടുത്തിട്ടില്ല!</t>
  </si>
  <si>
    <t>FAKE_1497</t>
  </si>
  <si>
    <t>സൗദിയില്‍ നരേന്ദ്ര മോദിയുടെ കറങ്ങുന്ന സ്വര്‍ണ പ്രതിമ എന്ന് വീഡിയോ</t>
  </si>
  <si>
    <t>FAKE_1498</t>
  </si>
  <si>
    <t>ജി20 ഉച്ചകോടി: 'പോസ്റ്റല്‍ വകുപ്പ് ആയിരം ഡോളറിന്‍റെ വമ്പന്‍ സമ്മാനങ്ങള്‍ നിങ്ങള്‍ക്ക് തരുന്നു</t>
  </si>
  <si>
    <t>FAKE_1499</t>
  </si>
  <si>
    <t>ഇല്ലേ കേരളത്തില്‍ നിപ പരിശോധിക്കാനുള്ള സൗകര്യം; പ്രചാരണവും വസ്‌തുതയും, ഇനി സംശയം വേണ്ടാ</t>
  </si>
  <si>
    <t>FAKE_1500</t>
  </si>
  <si>
    <t>ആര്‍ത്തലച്ച് വെള്ളവും ചെളിയും നിമിഷങ്ങള്‍ക്കകം നഗരം വിഴുങ്ങി; ഭയാനകമായ വീഡിയോ ലിബിയയില്‍ നിന്നോ</t>
  </si>
  <si>
    <t>FAKE_1501</t>
  </si>
  <si>
    <t>ലിബിയ പ്രളയം: ഒഴുകിപ്പോകുന്ന കാറുകള്‍, ജീവനും കൊണ്ട് പുറത്തേക്ക് ചാടുന്ന യുവതി</t>
  </si>
  <si>
    <t>FAKE_1502</t>
  </si>
  <si>
    <t>സ്റ്റാലിന് തൊട്ടുകൂടായ്‌മയോ, കുട്ടിയെ എടുക്കുന്നത് കയ്യുറ ധരിച്ച്; ശരിയോ ചിത്രം</t>
  </si>
  <si>
    <t>FAKE_1503</t>
  </si>
  <si>
    <t>രണ്ട് വര്‍ഷം വിദേശയാത്ര വേണ്ട'; ലോക്ക് ഡൗണിന് ശേഷം പാലിക്കേണ്ട 21 കാര്യങ്ങള്‍; അറിയിപ്പ് സത്യമോ?</t>
  </si>
  <si>
    <t>FAKE_1504</t>
  </si>
  <si>
    <t>സൂര്യന്‍റെ ഉപരിതലത്തിന്‍റെ ഏറ്റവും തെളിഞ്ഞ ചിത്രം; നാസയുടെ പേരിലുള്ള പ്രചാരണം സത്യമോ?</t>
  </si>
  <si>
    <t>FAKE_1505</t>
  </si>
  <si>
    <t>ശ്രീനഗറിലെ ലാൽ ചൗക്കിലെ ദേശീയ പതാക; വസ്തുത പുറത്തുവിട്ട് ദേശീയ മാധ്യമം</t>
  </si>
  <si>
    <t>FAKE_1506</t>
  </si>
  <si>
    <t>പിണറായി ചെത്തുകാരൻറെ മകൻ എന്ന ഇകഴ്‌ത്തലിനെതിരെ രംഗത്തെത്തിയോ സുനില്‍ പി ഇളയിടം? വൈറല്‍ പോസ്റ്റിന് പിന്നില്‍</t>
  </si>
  <si>
    <t>FAKE_1507</t>
  </si>
  <si>
    <t>ഈ കടലും മറുകടലും എന്ന ഗാനവുമായി എസ്‌പി‌ബി; വൈറല്‍ വീഡിയോയിലുള്ളത് കൊവിഡ് മുക്തനായ ഗായകനോ?</t>
  </si>
  <si>
    <t>FAKE_1508</t>
  </si>
  <si>
    <t>ഖർ സെ നികൽതേഹി; മനോഹരഗാനം ആലപിക്കുന്നത് ക്യാപ്റ്റൻ ഡിവി സാഠേ അല്ല</t>
  </si>
  <si>
    <t>FAKE_1509</t>
  </si>
  <si>
    <t>ബോയ്‌കോട്ട് ചൈന' ടീ ഷര്‍ട്ടുകള്‍ നിര്‍മ്മിക്കുന്നത് ചൈന തന്നെ! വാര്‍ത്ത വിശ്വസനീയമോ?</t>
  </si>
  <si>
    <t>FAKE_1510</t>
  </si>
  <si>
    <t>മന്ത്രി കെ ടി ജലീലിനെ അപകീര്‍ത്തിപ്പെടുത്തുന്ന സ്‌ക്രീന്‍ഷോട്ട് ഏഷ്യാനെറ്റ് ന്യൂസിന്‍റെ അല്ല</t>
  </si>
  <si>
    <t>FAKE_1511</t>
  </si>
  <si>
    <t>ഫൈസർ വാക്സിൻ സ്ത്രീകളിൽ വന്ധ്യതക്ക് കാരണമാകുന്നുവെന്ന പ്രചാരണം</t>
  </si>
  <si>
    <t>FAKE_1512</t>
  </si>
  <si>
    <t>ബിഹാറിലെ പ്രളയം; പഴയ ചിത്രങ്ങളുടെ കെണിയില്‍ വീണ് മാധ്യമങ്ങളും</t>
  </si>
  <si>
    <t>FAKE_1513</t>
  </si>
  <si>
    <t>കഴുകി ഉപയോഗിക്കാം, വൈറസ് പ്രൊട്ടക്ഷന്‍; 999 രൂപയ്ക്ക് ഖാദിയുടെ മൂന്ന് മാസ്‌ക്കെന്ന് പ്രചാരണം</t>
  </si>
  <si>
    <t>FAKE_1514</t>
  </si>
  <si>
    <t>കൊവിഡ് വാക്‌സിന്‍ പരീക്ഷണം വിജയിച്ചോ റഷ്യ? ലോകത്തിന് ആശ്വാസം പകര്‍ന്ന വാര്‍ത്തയ്‌ക്ക് പിന്നില്‍</t>
  </si>
  <si>
    <t>FAKE_1515</t>
  </si>
  <si>
    <t>കൈക്കുഞ്ഞുമായി ബോഗികള്‍ക്ക് ഇടയില്‍ അള്ളിപ്പിടിച്ചിരുന്ന് അമ്മയുടെ സാഹസിക യാത്ര; വീഡിയോ ഇന്ത്യയിലേതോ</t>
  </si>
  <si>
    <t>FAKE_1516</t>
  </si>
  <si>
    <t>പുള്ളിപ്പുലിയും പശുവും; അപൂര്‍വ സ്‌നേഹകഥയ്‌ക്കും വൈറല്‍ ചിത്രത്തിനും പിന്നില്‍ സത്യത്തില്‍ സംഭവിച്ചത്</t>
  </si>
  <si>
    <t>FAKE_1517</t>
  </si>
  <si>
    <t>ആഫ്രിക്കന്‍ ജനതയെ ഉന്‍മൂലനം ചെയ്യാന്‍ ചൈനയും യുഎസും നിര്‍മ്മിച്ച ആയുധമോ കൊറോണ വൈറസ്?</t>
  </si>
  <si>
    <t>FAKE_1518</t>
  </si>
  <si>
    <t>ആ സ്‍ക്രീന്‍ഷോട്ട് ഷെയര്‍ ചെയ്യുന്നവര്‍ അറിയുക; രത്തന്‍ ടാറ്റയുടെ പേരില്‍ വീണ്ടും വ്യാജ പ്രചാരണം</t>
  </si>
  <si>
    <t>FAKE_1519</t>
  </si>
  <si>
    <t>അരിമണികള്‍ കൊത്തിപ്പറിച്ച് ചാക്കുകള്‍ക്ക് മീതെ നൂറോളം തത്തകള്‍; മനംനിറയ്‌ക്കുന്ന കാഴ്‌ച ലോക്ക് ഡൗണിലേതോ?</t>
  </si>
  <si>
    <t>FAKE_1520</t>
  </si>
  <si>
    <t>ബിഹാറിലെ കൊവിഡ് ചികില്‍സ ഇത്ര ദയനീയമോ? ചിത്രവും വസ്‌തുതയും</t>
  </si>
  <si>
    <t>FAKE_1521</t>
  </si>
  <si>
    <t>മെക്‌സിക്കോ കൊവിഡ് രോഗികളുടെ മൃതദേഹങ്ങള്‍ കടലില്‍ ഉപേക്ഷിക്കുന്നോ? ഞെട്ടിക്കുന്ന വീഡിയോയെ കുറിച്ചറിയാം</t>
  </si>
  <si>
    <t>FAKE_1522</t>
  </si>
  <si>
    <t>ജൂൺ 15 മുതൽ ഇന്ത്യ അറിയപ്പെടുക ഭാരതം എന്നോ? സത്യമെന്ത്?</t>
  </si>
  <si>
    <t>FAKE_1523</t>
  </si>
  <si>
    <t>അതിഥി തൊഴിലാളികളെ കൊള്ളക്കാരാക്കി ചിത്രീകരിക്കുന്ന വീഡിയോ വ്യാജം; മുന്നറിയിപ്പ്</t>
  </si>
  <si>
    <t>FAKE_1524</t>
  </si>
  <si>
    <t>നാഷണല്‍ ജിയോഗ്രഫിക്കിന്‍റെ കവര്‍ ചിത്രത്തില്‍ ഇടംപിടിച്ച് കര്‍ഷക സമരം?</t>
  </si>
  <si>
    <t>FAKE_1525</t>
  </si>
  <si>
    <t>ലോകത്തെ ഞെട്ടിച്ച ഉല്‍ക്കമഴയും വീഡിയോയ്‌ക്ക് പിന്നിലെ രഹസ്യവും</t>
  </si>
  <si>
    <t>FAKE_1526</t>
  </si>
  <si>
    <t>മുംബൈയില്‍ കൊവിഡ് വ്യാപനം തടയാന്‍ ആര്‍മിയെ വിന്യസിക്കുന്നതായി വ്യാജ പ്രചാരണം</t>
  </si>
  <si>
    <t>FAKE_1527</t>
  </si>
  <si>
    <t>കൊവിഡിനുള്ള മരുന്നും ചികിത്സയും'; ഈ വാട്‌സ്‌ആപ്പ് സന്ദേശം പ്രമുഖ ഡോക്‌ടര്‍ തയ്യാറാക്കിയതോ?</t>
  </si>
  <si>
    <t>FAKE_1528</t>
  </si>
  <si>
    <t>മോദിക്ക് ഹസ്‌തദാനം നല്‍കിയതില്‍ ലജ്ജിക്കുന്നു'; കര്‍ഷക പ്രക്ഷോഭത്തെ പിന്തുണച്ച് ട്വീറ്റ് ചെയ്‌തോ ഒബാമ</t>
  </si>
  <si>
    <t>FAKE_1529</t>
  </si>
  <si>
    <t>ഗർഭിണിയായ കാട്ടാന ചരിഞ്ഞത് പാലക്കാട്; പിന്നെങ്ങനെ മലപ്പുറത്തിന്‍റെ പേര് വന്നു?</t>
  </si>
  <si>
    <t>FAKE_1530</t>
  </si>
  <si>
    <t>കുരിശുമാലയണിഞ്ഞോ പ്രിയങ്ക ഹാഥ്റസിലെത്തിയത്? സത്യമിതാണ്</t>
  </si>
  <si>
    <t>FAKE_1531</t>
  </si>
  <si>
    <t>അമേരിക്കയില്‍ പഠിച്ചിട്ടും പൊള്ളാച്ചിയിലെ ഗ്രാമത്തില്‍ സേവനം ചെയ്യുന്ന ഡോക്‌ടര്‍; വൈറല്‍ പോസ്റ്റിലുള്ളത് നടി</t>
  </si>
  <si>
    <t>FAKE_1532</t>
  </si>
  <si>
    <t>ഇന്ത്യ ജൂണില്‍ കൊവിഡ് മുക്തമാകും'; ആദിത്യ പുരിയുടേതായി കേരളത്തില്‍ വൈറലായ പ്രവചനം വിശ്വസനീയമോ</t>
  </si>
  <si>
    <t>FAKE_1533</t>
  </si>
  <si>
    <t>കാടിനുള്ളിലൊരു ഭീമാകാരൻ 'കൈ'; വൈറൽ ചിത്രത്തിന് പിന്നിലെ അറിയാക്കഥ</t>
  </si>
  <si>
    <t>FAKE_1534</t>
  </si>
  <si>
    <t>പുരുഷ ബീജം കൊവിഡിനെ തടയാനുള്ള മരുന്നോ? പ്രചരിക്കുന്ന വീഡിയോയ്‌ക്ക് പിന്നിലെ വസ്‌തുത</t>
  </si>
  <si>
    <t>FAKE_1535</t>
  </si>
  <si>
    <t>യൂബറിനെയും ഓലയെയും ഇടിച്ചിടാന്‍ ടാറ്റയുടെ ടാക്‌സി സര്‍വീസ്; വാര്‍ത്ത സത്യമോ?</t>
  </si>
  <si>
    <t>FAKE_1536</t>
  </si>
  <si>
    <t>രാജ്യത്തെ സ്‌കൂളുകളെല്ലാം തുറക്കാന്‍ പോകുന്നു, കേന്ദ്രാനുമതി'; പ്രചാരണം ശരിയോ?</t>
  </si>
  <si>
    <t>FAKE_1537</t>
  </si>
  <si>
    <t>മദ്യശാലകള്‍ തുറന്നു, പൊലീസുകാരനും ലക്കുകെട്ടോ'; വൈറല്‍ വീഡിയോയെ കുറിച്ച് അറിയാനേറെ</t>
  </si>
  <si>
    <t>FAKE_1538</t>
  </si>
  <si>
    <t>ഗുജറാത്തില്‍ ലോക്ക് ഡൗണ്‍ പട്ടിണിമൂലം പെണ്‍മക്കളെ കൊന്ന ശേഷം അമ്മ ആത്മഹത്യ ചെയ്‌തെന്ന പ്രചാരണം വ്യാജം</t>
  </si>
  <si>
    <t>FAKE_1539</t>
  </si>
  <si>
    <t>അഞ്ച് വാഹനങ്ങള്‍ക്ക് മീതെ പാഞ്ഞുകയറി ട്രക്ക്; ഞെട്ടിക്കുന്ന അപകട ദൃശ്യം മൈസൂരുവിലേതോ?</t>
  </si>
  <si>
    <t>FAKE_1540</t>
  </si>
  <si>
    <t>മൂന്ന് കണ്ണുകളുമായി ജനിച്ച കുട്ടി; ലോകത്തെ അത്ഭുതപ്പെടുത്തിയ വീഡിയോയ്‌ക്ക് പിന്നിലെ കള്ളം പൊളിഞ്ഞു</t>
  </si>
  <si>
    <t>FAKE_1541</t>
  </si>
  <si>
    <t>ക്വാറന്‍റീന്‍ കേന്ദ്രത്തില്‍ നിയന്ത്രണങ്ങള്‍ കാറ്റില്‍ പറത്തി 'ലുങ്കി ഡാന്‍സ്'; ഞെട്ടിക്കുന്ന വീഡിയോ വാസ്‌തവമോ</t>
  </si>
  <si>
    <t>FAKE_1542</t>
  </si>
  <si>
    <t>ആശുപത്രിയില്‍ സ്ട്രക്ചര്‍ തള്ളി പിഞ്ചുബാലന്‍; കണ്ണുനനക്കുന്ന വീഡിയോ ബിഹാറില്‍ നിന്നോ?</t>
  </si>
  <si>
    <t>FAKE_1543</t>
  </si>
  <si>
    <t>മരിച്ചിട്ടും മറഡോണയെ വിടാതെ വ്യാജ പ്രചാരണം; അന്ത്യകർമ്മങ്ങളുടെ വീഡിയോ വ്യാജം</t>
  </si>
  <si>
    <t>FAKE_1544</t>
  </si>
  <si>
    <t>ഡിസംബര്‍ വരെ സ്‌കൂളുകള്‍ തുറക്കില്ല; വാര്‍ത്ത സത്യമോ?</t>
  </si>
  <si>
    <t>FAKE_1545</t>
  </si>
  <si>
    <t>ലോകത്ത് സസ്യാഹാരിയായ ഒരാള്‍ക്കും കൊവിഡില്ല! സംഭവം സത്യമോ</t>
  </si>
  <si>
    <t>FAKE_1546</t>
  </si>
  <si>
    <t>മാസ്ക് ധരിക്കുന്നത് എല്ലാവരിലും കൊവിഡ് എന്ന ധാരണയിൽ'; ഇങ്ങനെയൊരു സർക്കുലർ എയിംസ് പുറത്തിറക്കിയോ?</t>
  </si>
  <si>
    <t>FAKE_1547</t>
  </si>
  <si>
    <t>പ്രവാസികളുടെ രജിസ്‍ട്രേഷന്‍ നോര്‍ക്ക റൂട്ട്സ് ആരംഭിച്ചോ; ആശയക്കുഴപ്പം വേണ്ട, സത്യാവസ്ഥ ഇതാണ്</t>
  </si>
  <si>
    <t>FAKE_1548</t>
  </si>
  <si>
    <t>അതിർത്തിയിൽ ഇന്ത്യൻ സൈനികരോട് കയർക്കുന്ന ചൈനീസ് പട്ടാളം; വീഡിയോയ്ക്ക് പിന്നിലെ സത്യമിത്</t>
  </si>
  <si>
    <t>FAKE_1549</t>
  </si>
  <si>
    <t>പാഞ്ഞുകയറിയ ട്രക്കിന്‍റെ തലയരിഞ്ഞ് ഹെലികോപ്റ്റര്‍; ഞെട്ടിക്കുന്ന അപകട ദൃശ്യം പഞ്ചാബില്‍ നിന്നോ?</t>
  </si>
  <si>
    <t>FAKE_1550</t>
  </si>
  <si>
    <t>ട്രൂഡോ മാത്രമല്ല, കർഷക സമരത്തിന് പിന്തുണ പ്രഖ്യാപിച്ച് കമല ഹാരിസും; ട്വീറ്റും യാഥാർഥ്യവും</t>
  </si>
  <si>
    <t>FAKE_1551</t>
  </si>
  <si>
    <t>വെന്‍റിലേറ്ററിലേക്ക് മാറ്റും മുൻപുള്ള ഡോ.അയിഷയുടെ വാക്കുകൾ; വൈറലായ സന്ദേശം വ്യാജം</t>
  </si>
  <si>
    <t>FAKE_1552</t>
  </si>
  <si>
    <t>കൊറോണ വൈറസിന്‍റെ ശേഷി കുറയുന്നതായി ലോകാരോഗ്യ സംഘടന വിശദമാക്കിയിട്ടുണ്ടോ? വസ്തുത ഇതാണ്</t>
  </si>
  <si>
    <t>FAKE_1553</t>
  </si>
  <si>
    <t>ലാന്‍ഡിംഗും അപകടവും വ്യക്തം; പ്രചരിക്കുന്നത് കരിപ്പൂർ വിമാന ദുരന്തത്തിന്‍റെ ദൃശ്യമോ?</t>
  </si>
  <si>
    <t>FAKE_1554</t>
  </si>
  <si>
    <t>മാസ്‌ക് ധരിക്കാത്തതിന് യുപിയില്‍ ആടിനെ അറസ്റ്റ് ചെയ്‌തോ? വാര്‍ത്തയിലെ വാസ്‌തവം</t>
  </si>
  <si>
    <t>FAKE_1555</t>
  </si>
  <si>
    <t>സ്‌ത്രീകള്‍ വാട്‌സ്ആപ്പില്‍ പ്രൊഫൈല്‍ ചിത്രം ഉടന്‍ കളയണോ? മുന്നറിയിപ്പ് സന്ദേശത്തിന് പിന്നില്‍</t>
  </si>
  <si>
    <t>FAKE_1556</t>
  </si>
  <si>
    <t>എല്ലാ ഉപയോക്താക്കള്‍ക്കും ദിവസേന 25 ജിബി സൗജന്യ ഡാറ്റ! ജിയോയുടെ ഓഫര്‍ സത്യമോ?</t>
  </si>
  <si>
    <t>FAKE_1557</t>
  </si>
  <si>
    <t>സർക്കാർ ആശുപത്രിയിൽ രോഗിക്ക് തറയിൽ ഭക്ഷണം വിളമ്പി'; കേരളത്തിനെതിരെ വ്യാജ പ്രചാരണം</t>
  </si>
  <si>
    <t>FAKE_1558</t>
  </si>
  <si>
    <t xml:space="preserve">വാഹനങ്ങളുടെ സ്റ്റിയറിംഗിലെ ചെറിയ തടിപ്പുകൾ കാഴ്ചാ പരിമിതരെ സഹായിക്കാനോ? </t>
  </si>
  <si>
    <t>FAKE_1559</t>
  </si>
  <si>
    <t>കുട്ടിയെ അനുഗ്രഹിക്കുന്ന 170 വയസുള്ള സന്യാസി !വൈറലായി വീഡിയോ</t>
  </si>
  <si>
    <t>FAKE_1560</t>
  </si>
  <si>
    <t>അതിര്‍ത്തികള്‍ അടച്ചുപൂട്ടിയെന്ന് ആരോപണം; കേരളത്തിനെതിരെ വിദ്വേഷ ക്യാംപയിന്‍</t>
  </si>
  <si>
    <t>FAKE_1561</t>
  </si>
  <si>
    <t>കാര്‍ഷിക നിയമ ഭേദഗതി: കേരളം ജിയോ സേവനങ്ങള്‍ നിരോധിച്ചു എന്ന് സാമൂഹ്യമാധ്യമങ്ങളില്‍ വ്യാജ പ്രചാരണം</t>
  </si>
  <si>
    <t>FAKE_1562</t>
  </si>
  <si>
    <t>മുംബൈയിലേക്ക് പുറപ്പെട്ട കണ്ടെയ്നർ ട്രെയിൻ കാണാതായോ?; പ്രചരിക്കുന്ന വാർത്ത സത്യമല്ലെന്ന് റെയിൽവേ</t>
  </si>
  <si>
    <t>FAKE_1563</t>
  </si>
  <si>
    <t>സുശാന്ത് സിംഗിന് നീതി വേണം', നൈജീരിയയിലും പ്രതിഷേധമോ?</t>
  </si>
  <si>
    <t>FAKE_1564</t>
  </si>
  <si>
    <t>സുന്ദരിയായ പൈലറ്റിന്റെ അരുംകൊല, യുദ്ധത്തിനിറങ്ങിയ പ്രസിഡന്റ്, രണ്ടും വ്യാജം!</t>
  </si>
  <si>
    <t>FAKE_1565</t>
  </si>
  <si>
    <t>ഹിമ ദാസിന് ഒളിംപിക്‌സ് യോഗ്യത; പ്രചാരണം വ്യാജം</t>
  </si>
  <si>
    <t>FAKE_1566</t>
  </si>
  <si>
    <t>കൊവിഡ് ബാധിതർക്ക് സാമ്പത്തിക ഭദ്രതയൊരുക്കി ജാക്കി ചാൻ</t>
  </si>
  <si>
    <t>FAKE_1567</t>
  </si>
  <si>
    <t>കുരുമുളകും ഇഞ്ചിയും തേനും ചേര്‍ത്ത് കൊവിഡിന് അത്‌ഭുത മരുന്ന്'; ഇന്ത്യന്‍ വിദ്യാര്‍ഥിയുടെ കണ്ടെത്തല്‍ സത്യമോ?</t>
  </si>
  <si>
    <t>FAKE_1568</t>
  </si>
  <si>
    <t>കാറിനോട് ആലിപ്പഴം ചെയ്ത കൊടുംചതി'; വൈറല്‍ വീഡിയോയ്ക്ക് പിന്നിലെ കഥ പുറത്ത്</t>
  </si>
  <si>
    <t>FAKE_1569</t>
  </si>
  <si>
    <t>റിപ്പബ്ലിക് ദിനത്തിലെ ട്രാക്‌ടര്‍ റാലിയുടെ റിഹേഴ്‌സല്‍? വൈറല്‍ വീഡിയോ ദില്ലിയില്‍ നിന്നുള്ളതോ...</t>
  </si>
  <si>
    <t>FAKE_1570</t>
  </si>
  <si>
    <t>പാലക്കാട് ആന ചരിഞ്ഞ സംഭവം</t>
  </si>
  <si>
    <t>FAKE_1571</t>
  </si>
  <si>
    <t>ഇന്നാ പിടിച്ചോ 2000 സൗജന്യ നോക്കിയ ഫോണുകള്‍; ഫേസ്‌ബുക്ക് പോസ്റ്റ് വിശ്വസനീയമോ?</t>
  </si>
  <si>
    <t>FAKE_1572</t>
  </si>
  <si>
    <t>കര്‍ഷക സമരത്തിനിടെ കണ്ണിന് പരിക്കേറ്റത് മുന്‍ സൈനിക ഉദ്യോഗസ്ഥനോ?</t>
  </si>
  <si>
    <t>FAKE_1573</t>
  </si>
  <si>
    <t>ഇത് ഇതിഹാസ താരം മറഡോണയോ? കളിയാക്കി ആരാധകര്‍, വീഡിയോയില്‍ ട്വിസ്റ്റ്</t>
  </si>
  <si>
    <t>FAKE_1574</t>
  </si>
  <si>
    <t>ജോ ബൈഡന്‍റെ വലംകൈയായി ഇന്ത്യന്‍ വംശജന്‍; വാര്‍ത്ത സത്യമോ?</t>
  </si>
  <si>
    <t>FAKE_1575</t>
  </si>
  <si>
    <t>കൊവിഡ് വാക്‌സിന്‍ സ്വീകരിക്കുന്ന പെണ്‍കുട്ടി, വൈറൽ വീഡിയോയിലുള്ളത് പൂചിന്‍റെ മകള്‍ അല്ല!</t>
  </si>
  <si>
    <t>FAKE_1576</t>
  </si>
  <si>
    <t>യാത്രാമധ്യേ ആകാശത്ത് ഇന്ധന നിറയ്‌ക്കുന്ന വിമാനം; പുറത്തുവന്ന വീഡിയോ റഫാലിന്‍റെയോ?</t>
  </si>
  <si>
    <t>FAKE_1577</t>
  </si>
  <si>
    <t>ഇതര സംസ്ഥാനക്കാരില്‍ നിന്ന് പണം പിടിച്ചുപറിച്ചോ റെയില്‍വെ പൊലീസ്? പ്രചരിക്കുന്ന വീഡിയോക്ക് പിന്നിലെ സത്യം</t>
  </si>
  <si>
    <t>FAKE_1578</t>
  </si>
  <si>
    <t>സാമൂഹിക അകലം മറന്ന് തിക്കിത്തിരക്കി പെരുന്നാള്‍ ഷോപ്പിംഗ്'; പേടിപ്പെടുത്തുന്ന വീഡിയോ ഹൈദരാബാദിലേതോ?</t>
  </si>
  <si>
    <t>FAKE_1579</t>
  </si>
  <si>
    <t>പ്രായപരിധിയില്ല, എഴുത്ത് പരീക്ഷയില്ല, 8ലക്ഷം പേര്‍ക്ക് കേന്ദ്ര സര്‍ക്കാര്‍ ജോലി</t>
  </si>
  <si>
    <t>FAKE_1580</t>
  </si>
  <si>
    <t>പൂച്ചക്കുട്ടിയെ ജീവനോടെ കത്തിച്ച ദാരുണ സംഭവം; പ്രതിയുടേതായി പ്രചരിക്കുന്ന ചിത്രം യുവന്‍ ശങ്കര്‍ രാജയുടേത്</t>
  </si>
  <si>
    <t>FAKE_1581</t>
  </si>
  <si>
    <t>തോറ്റു പോകാത്ത വീര്യം' എന്ന് കുഞ്ഞനന്തനെ വിശേഷിപ്പിച്ചിട്ടില്ല; വ്യാജ പ്രചാരണത്തിനെതിരെ സുനില്‍ പി ഇളയിടം</t>
  </si>
  <si>
    <t>FAKE_1582</t>
  </si>
  <si>
    <t>പുക പരിശോധന സര്‍ട്ടിഫിക്കറ്റ് ഇല്ലെങ്കില്‍ അപകടത്തില്‍പ്പെടുന്ന വാഹനങ്ങള്‍ക്ക് ക്ലെയിം ലഭിക്കില്ല; സത്യമോ?</t>
  </si>
  <si>
    <t>FAKE_1583</t>
  </si>
  <si>
    <t>ദില്ലി മുഗള്‍ ഗാര്‍ഡന്‍റെ പേര് മാറ്റിയോ? വ്യാപക പ്രചാരണത്തിലെ വസ്‌തുതയെന്താണ്</t>
  </si>
  <si>
    <t>FAKE_1584</t>
  </si>
  <si>
    <t>കൊവിഡ് ചികിത്സയിൽ ഉപ്പിന് എന്തെങ്കിലും ചെയ്യാനുണ്ടോ? നാവിൽ അലിയിക്കും മുമ്പ് അറിയാൻ</t>
  </si>
  <si>
    <t>FAKE_1585</t>
  </si>
  <si>
    <t>പ്രിയങ്ക ഗാന്ധി തയ്യാറാക്കിയ 1000 ബസുകള്‍; കേരളത്തിലടക്കം വൈറലായ ചിത്രം വ്യാജം</t>
  </si>
  <si>
    <t>FAKE_1586</t>
  </si>
  <si>
    <t>സോണിയ ഗാന്ധിയുടെ പിറന്നാള്‍ ദിനത്തില്‍ ബാര്‍ നര്‍ത്തകി എന്ന പേരില്‍ പ്രചരിച്ച ചിത്രത്തിന്‍റെ വസ്‌തുത</t>
  </si>
  <si>
    <t>FAKE_1587</t>
  </si>
  <si>
    <t>ദലിത് ബാലന്‍റെ കൊലപാതകം; ഏഷ്യാനെറ്റ് ന്യൂസ് ഡോട് കോം വ്യാജ വാര്‍ത്ത നല്‍കിയെന്ന പ്രചാരണം പച്ചക്കള്ളം</t>
  </si>
  <si>
    <t>FAKE_1588</t>
  </si>
  <si>
    <t>പ്രൗഢം, ഈ ഗണേശോത്സവ ദൃശ്യങ്ങള്‍ തമിഴ്‌നാട്ടില്‍ നിന്നോ?</t>
  </si>
  <si>
    <t>FAKE_1589</t>
  </si>
  <si>
    <t>കേരളത്തില്‍ നിപ മനുഷ്യരിലേക്ക് എത്തിയത് ആ വഴിയേ? ശരിയോ</t>
  </si>
  <si>
    <t>FAKE_1590</t>
  </si>
  <si>
    <t>ഇത്ര വലിപ്പമുള്ള അനാക്കോണ്ടയോ? ഭൂമി തുരന്നുവന്ന് അതിഭീമന്‍! വീഡിയോ കണ്ട് ഞെട്ടി ആളുകള്‍</t>
  </si>
  <si>
    <t>FAKE_1591</t>
  </si>
  <si>
    <t>കൈകള്‍ പിന്നില്‍ കെട്ടി, വായ മൂടിക്കെട്ടി കപില്‍ ദേവ്, ഇതിഹാസ താരത്തെ തട്ടിക്കൊണ്ട് പോയോ? വീഡിയോ വൈറല്‍!</t>
  </si>
  <si>
    <t>FAKE_1592</t>
  </si>
  <si>
    <t>കാല്‍ തല്ലിയൊടിച്ച് സൈഡാക്കി, കൊലപാതകം ചെയ്‌താല്‍ ഉത്തര്‍പ്രദേശില്‍ ശിക്ഷ ഇതാണ്? വീഡിയോ ശരിയോ</t>
  </si>
  <si>
    <t>FAKE_1593</t>
  </si>
  <si>
    <t>തെങ്ങോലകള്‍ക്കിടയിലെ മോദി ചാരുത; ചിത്രം യഥാര്‍ഥമോ വരച്ചതോ എന്ന് ഇനി സംശയം വേണ്ടാ!</t>
  </si>
  <si>
    <t>FAKE_1594</t>
  </si>
  <si>
    <t xml:space="preserve">ഒറ്റപ്രസവത്തില്‍ 9 കുട്ടികള്‍, നിറവയറുമായി ഗര്‍ഭിണി, വീഡിയോ വിശ്വസനീയമോ? </t>
  </si>
  <si>
    <t>FAKE_1595</t>
  </si>
  <si>
    <t>അന്‍റാര്‍ട്ടിക്കയില്‍ പൂക്കളോ! വൈറലായി ചിത്രം, അറിയേണ്ട വസ്‌തുതകള്‍</t>
  </si>
  <si>
    <t>FAKE_1596</t>
  </si>
  <si>
    <t>ഇന്ത്യയിലെത്തിയ പാക് ടീമിനെ ആരാധകര്‍ വരവേറ്റത് 'പാകിസ്ഥാന്‍ മൂര്‍ദാബാദ്' വിളികളോടെ?</t>
  </si>
  <si>
    <t>FAKE_1597</t>
  </si>
  <si>
    <t>ലോകകപ്പ് ടീമില്‍ നിന്ന് ഒഴിവാക്കിയതില്‍ കലിപ്പായി അക്‌സര്‍ പട്ടേല്‍, ഇന്‍സ്റ്റഗ്രാം സ്റ്റോറികള്‍!</t>
  </si>
  <si>
    <t>FAKE_1598</t>
  </si>
  <si>
    <t>ആഢംബരത്തിന്‍റെ അവസാന വാക്ക്, കറന്‍സി നോട്ടുകള്‍ കൊണ്ട് അലങ്കരിച്ച് കല്യാണ വേദി; വീഡിയോ എവിടെ നിന്ന്?</t>
  </si>
  <si>
    <t>FAKE_1599</t>
  </si>
  <si>
    <t>യുപിയില്‍ മൃതദേഹം ആശുപത്രി ജീവനക്കാര്‍ ബൈക്കില്‍ ഉപേക്ഷിച്ചു; നെഞ്ചില്‍ കൊളുത്തി വലിക്കുന്ന ദൃശ്യം സത്യമോ?</t>
  </si>
  <si>
    <t>FAKE_1600</t>
  </si>
  <si>
    <t>ആരും തെറ്റിദ്ധരിക്കല്ലേ; മുല്ലപ്പെരിയാര്‍ ഡാം തുറക്കുന്ന ആ വീഡിയോ പഴയത്, കണ്ടത് ലക്ഷക്കണക്കിന് പേര്‍!</t>
  </si>
  <si>
    <t>FAKE_1601</t>
  </si>
  <si>
    <t>കേരളത്തിലോ? റോഡിലെ പടുകുഴിയില്‍ ബൈക്ക് യാത്രികനും കുട്ടിയും മുങ്ങിത്താണു! സിസിടിവി വീഡിയോ</t>
  </si>
  <si>
    <t>FAKE_1602</t>
  </si>
  <si>
    <t>വൈറലായി രാഹുല്‍ ഗാന്ധിയുടെ ഫോട്ടോ; ഓസ്ട്രേലിയന്‍ ടൂറിസ്റ്റ് പകര്‍ത്തിയ ചിത്രത്തിന് പിന്നില്‍?</t>
  </si>
  <si>
    <t>FAKE_1603</t>
  </si>
  <si>
    <t>വിദേശത്തേയ്ക്ക് മലയാളി വിദ്യാര്‍ഥികള്‍ പോകുന്നതു സംബന്ധിച്ച് പഠിക്കാന്‍ മന്ത്രിമാരുടെ സംഘം സന്ദര്‍ശനം നടത്തും.</t>
  </si>
  <si>
    <t>FAKE_1604</t>
  </si>
  <si>
    <t>കേരളത്തിലെ സ്‌പൈഡര്‍മാന്‍'; ടാങ്കര്‍ ലോറിയുടെ പിന്നില്‍ ഒറ്റകൈയില്‍ തൂങ്ങി അഭ്യാസം!</t>
  </si>
  <si>
    <t>FAKE_1605</t>
  </si>
  <si>
    <t>ആപ്പിളിനും വിലങ്ങിട്ട് ചൈന, ഐഫോണ്‍ രാജ്യത്ത് നിരോധിച്ചു?</t>
  </si>
  <si>
    <t>FAKE_1606</t>
  </si>
  <si>
    <t>കുടകിൽ കളക്‌ടറായ മലയാളി.</t>
  </si>
  <si>
    <t>FAKE_1607</t>
  </si>
  <si>
    <t>ഭിത്തിയോട് ചേര്‍ത്ത് നിര്‍ത്തി വിദ്യാര്‍ഥിക്ക് അധ്യാപകന്‍റെ ക്രൂര മര്‍ദനം, വീഡിയോ വൈറല്‍, കേരളത്തില്‍ നിന്നോ?</t>
  </si>
  <si>
    <t>FAKE_1608</t>
  </si>
  <si>
    <t>കോടികള്‍ വിലയുള്ള ഡയമണ്ടുകള്‍ റോഡില്‍, വാരിക്കൂട്ടി ജനം; സൂറത്തില്‍ നിന്ന് വീഡിയോ!</t>
  </si>
  <si>
    <t>FAKE_1609</t>
  </si>
  <si>
    <t>മഹാരാഷ്ട്ര മുഖ്യമന്ത്രി ഏക്നാഥ് ഷിൻഡെയുടെ ചെറുപ്പത്തിലെ ചിത്രം</t>
  </si>
  <si>
    <t>FAKE_1610</t>
  </si>
  <si>
    <t>കോവിഡ് വ്യാപനത്തിനിടെ ഉത്തർ പ്രദേശ് മുഖ്യമന്ത്രി യോഗി ആദിത്യനാഥും കേന്ദ്ര ആഭ്യന്തര മന്ത്രി അമിത് ഷായും ഹരിദ്വാർ കുംഭമേളയിൽ സ്നാനം നടത്തുന്ന കാഴ്ച്ച.</t>
  </si>
  <si>
    <t>FAKE_1611</t>
  </si>
  <si>
    <t>പുരുഷന്‍റെ 'മറ്റേണിറ്റി ഫോട്ടോഷൂട്ട്‌'; വൈറൽ ചിത്രത്തിന് പിന്നിലെ കഥ നിങ്ങളറിഞ്ഞതല്ല</t>
  </si>
  <si>
    <t>FAKE_1612</t>
  </si>
  <si>
    <t>തെരുവിലെ വെള്ളക്കെട്ടിലിരുന്ന് ഭക്ഷണം കഴിക്കുന്ന കുടുംബം; കണ്ണുനനച്ച് ചിത്രം, ഉത്തരവാദി കെജ്‌രിവാളോ?</t>
  </si>
  <si>
    <t>FAKE_1613</t>
  </si>
  <si>
    <t>കങ്കണക്കെതിരായ പരാമർശം: അമിതാഭിനെയും ജയയെയും ബഹിഷ്കരിക്കാൻ മുകേഷ് ഖന്ന ആവശ്യപ്പെട്ടോ?</t>
  </si>
  <si>
    <t>FAKE_1614</t>
  </si>
  <si>
    <t>ന്യൂനപക്ഷകാര്യ മന്ത്രാലയം അവസാനിപ്പിക്കാന്‍ പോകുന്നു എന്ന വാര്‍ത്ത വ്യാജമെന്ന് കേന്ദ്ര സര്‍ക്കാര്‍</t>
  </si>
  <si>
    <t>FAKE_1615</t>
  </si>
  <si>
    <t>ഇന്ത്യയിൽ വീണ്ടും നിപ്പ പടരുന്നതായി വ്യാജ പ്രചാരണം</t>
  </si>
  <si>
    <t>FAKE_1616</t>
  </si>
  <si>
    <t>മോദി കൊച്ചി സന്ദർശനത്തിനിടെ ഏപ്രിൽ 25ന് ആദിശങ്കര ജയന്തിയോടനുബന്ധിച്ച് കാലടി ആദിശങ്കര ജൻമഭൂമി സന്ദശിച്ചു</t>
  </si>
  <si>
    <t>FAKE_1617</t>
  </si>
  <si>
    <t>പ്രായപരിധിയില്ല, എഴുത്ത് പരീക്ഷയില്ല, 8ലക്ഷം പേര്‍ക്ക് കേന്ദ്ര സര്‍ക്കാര്‍ ജോലി'; സത്യമെന്ത്?</t>
  </si>
  <si>
    <t>FAKE_1618</t>
  </si>
  <si>
    <t>കൊച്ചി മെട്രോയിൽ 819 കോടിയുടെ കേന്ദ്രവിഹിതം, സംസ്ഥാന സർക്കാരിൻ്റെ വിഹിതം പൂജ്യം</t>
  </si>
  <si>
    <t>FAKE_1619</t>
  </si>
  <si>
    <t>പാക് പേസര്‍ മുഹമ്മദ് ഇര്‍ഫാന്‍ കാര്‍ അപകടത്തില്‍ മരിച്ചതായി വ്യാജ പ്രചാരണം</t>
  </si>
  <si>
    <t>FAKE_1620</t>
  </si>
  <si>
    <t>ഫാര്‍മസിസ്റ്റുകള്‍ക്കും ക്ലിനിക്ക് ആരംഭിക്കാന്‍ അനുമതിയെന്ന വാര്‍ത്തയും വസ്‌തുതയും</t>
  </si>
  <si>
    <t>FAKE_1621</t>
  </si>
  <si>
    <t>ഒക്‌ടോബര്‍ ഒന്ന് മുതല്‍ തീയേറ്ററുകളില്‍ സിനിമ, ടിക്കറ്റ് ഓണ്‍ലൈനിലൂടെ; പ്രചരിക്കുന്ന സന്ദേശം ശരിയോ?</t>
  </si>
  <si>
    <t>FAKE_1622</t>
  </si>
  <si>
    <t>കൊച്ചി മെട്രോയ്ക്കെതിരെ സിപിഎം സമരം</t>
  </si>
  <si>
    <t>FAKE_1623</t>
  </si>
  <si>
    <t>എല്ലാ റേഷന്‍ കാര്‍ഡ് ഉടമകള്‍ക്കും കേന്ദ്ര സര്‍ക്കാരിന്‍റെ 50,000 രൂപ'; വൈറല്‍ സന്ദേശത്തെ കുറിച്ച് അറിയേണ്ടത്</t>
  </si>
  <si>
    <t>FAKE_1624</t>
  </si>
  <si>
    <t>കൊച്ചി മെട്രോ പദ്ധതിക്കെതിരെ സിപിഐഎം സംഘടിപ്പിച്ച പ്രതിഷേധ മാർച്ചിൽ പങ്കെടുക്കുന്ന മന്ത്രി പി രാജീവിന്റെ ചിത്രം.</t>
  </si>
  <si>
    <t>FAKE_1625</t>
  </si>
  <si>
    <t>കൊച്ചി പോർട്ടിൽ മത്സ്യബന്ധന ബോട്ട് ഡോക്കിലേക്ക് ഉയർത്തുന്നതിനിടെ ക്രെയിൻ മറിഞ്ഞ് കടലിൽ വീഴുന്നു</t>
  </si>
  <si>
    <t>FAKE_1626</t>
  </si>
  <si>
    <t>കൊച്ചിൻ പോർട്ടിൽ ഇന്ന് സംഭവിച്ച അപകടം</t>
  </si>
  <si>
    <t>FAKE_1627</t>
  </si>
  <si>
    <t>കൊച്ചിയിലെ 33 വയസ്സുകാരന്റെ മരണം</t>
  </si>
  <si>
    <t>FAKE_1628</t>
  </si>
  <si>
    <t>സ്വപ്ന സുരേഷ് ഒളിവിൽ കഴിഞ്ഞത് കൊച്ചിയിലെ സിപിഎം നേതാക്കളിടെ ഒത്താശയോടെ… എന്ന വാർത്തയുടെ സ്ക്രീൻഷോട്ട്</t>
  </si>
  <si>
    <t>FAKE_1629</t>
  </si>
  <si>
    <t>കര്‍ഷക സമരത്തിനിടെ കണ്ണിന് പരിക്കേറ്റത് മുന്‍ സൈനിക ഉദ്യോഗസ്ഥനോ? സത്യമറിയാം</t>
  </si>
  <si>
    <t>FAKE_1630</t>
  </si>
  <si>
    <t>യുപിയിലെ പുതിയ IPS ഉദ്യോഗസ്ഥൻ ശ്രീ ഗണപതി ജീക്കു അഭിവാദ്യങ്ങൾ</t>
  </si>
  <si>
    <t>FAKE_1631</t>
  </si>
  <si>
    <t>തുവാല, തോര്‍ത്ത്, ഷോള്‍ എന്നിവ മാസ്കായി ഉപയോഗിച്ചാല്‍ 5000 രുപ പിഴ; പ്രചാരണം സത്യമോ?</t>
  </si>
  <si>
    <t>FAKE_1632</t>
  </si>
  <si>
    <t>കേരളത്തില്‍ വെള്ളക്കെട്ടുള്ള റോഡില്‍ രൂപപ്പെട്ട ഗര്‍ത്തത്തില്‍ ബൈക്ക് യാത്രികര്‍ തലകുത്തനെ വീഴുന്ന ദൃശ്യങ്ങള്‍</t>
  </si>
  <si>
    <t>FAKE_1633</t>
  </si>
  <si>
    <t>പഴയകാല ബോളിവുഡ് നായിക വഹീദ റഹ്മാന്‍ 85 മത്തെ വയസ്സിലും മനോഹരമായി നൃത്തം ചെയ്യുന്ന ദൃശ്യങ്ങള്‍</t>
  </si>
  <si>
    <t>FAKE_1634</t>
  </si>
  <si>
    <t>കുട്ടിയെ അനുഗ്രഹിക്കുന്ന 170 വയസുള്ള സന്യാസി !; വൈറലായി വീഡിയോ, സത്യം ഇതാണ്...</t>
  </si>
  <si>
    <t>FAKE_1635</t>
  </si>
  <si>
    <t>3ജി- സാര്‍സ്, 4 ജി- എച്ച്1എന്‍1, 5ജി- കൊവിഡ്; മാരക രോഗങ്ങള്‍ പടര്‍ത്തിയത് ടെലികോം സാങ്കേതികവിദ്യകളോ</t>
  </si>
  <si>
    <t>FAKE_1636</t>
  </si>
  <si>
    <t>റേപ്പിസ്റ്റുകളെ പൂട്ടാൻ സ്ത്രീകൾക്ക് പ്രത്യേക കോണ്ടം; വിപണിയിൽ ലഭ്യമെന്നത് ശരിയോ?</t>
  </si>
  <si>
    <t>FAKE_1637</t>
  </si>
  <si>
    <t>പ്രതിപക്ഷ നേതാവ് വി.ഡി.സതീശന്‍ സഹകരണ ബാങ്ക് ക്രമക്കേട് വിവാദത്തില്‍ നടത്തിയ പരാമര്‍ശം</t>
  </si>
  <si>
    <t>FAKE_1638</t>
  </si>
  <si>
    <t>ലഡാക്കില്‍ ഇന്ത്യന്‍ വ്യോമസേന ഹെലികോപ്റ്റര്‍ തകര്‍ന്നുവീണു എന്ന പാകിസ്ഥാനിലെ പ്രചാരണം വ്യാജം</t>
  </si>
  <si>
    <t>FAKE_1639</t>
  </si>
  <si>
    <t>തവനൂര്‍ എംഎല്‍എ കെ.ടി.ജലീല്‍ തന്‍റെ പ്രദേശീക ഫണ്ട് വിനിയോഗിച്ച് നിര്‍മ്മിച്ച ബസ് കാത്തിരുപ്പ് കേന്ദ്രം</t>
  </si>
  <si>
    <t>FAKE_1640</t>
  </si>
  <si>
    <t>ഒരു പിടി ഗോതമ്പ് പൊടിക്ക് ഗ്യാസ് സിലിണ്ടറിന്റെ തീ തൽക്ഷണം കെടുത്താൻ കഴിയും</t>
  </si>
  <si>
    <t>FAKE_1641</t>
  </si>
  <si>
    <t>ബലാല്‍സംഗത്തിന് ഇരയായ അഞ്ചുവയസ്സുകാരിയുമായി പിതാവിന്‍റെ പ്രതിഷേധം</t>
  </si>
  <si>
    <t>FAKE_1642</t>
  </si>
  <si>
    <t>കാനഡ’ക്കെതിരെ ‘കാനറ’ബാങ്കിന് മുന്നില്‍ പ്രതിഷേധിക്കുന്ന ബി‌ജെ‌പി പ്രവര്‍ത്തകര്‍</t>
  </si>
  <si>
    <t>FAKE_1643</t>
  </si>
  <si>
    <t>കമ്മ്യൂണിസ്റ്റ് പാർട്ടി അംഗങ്ങളെയും അവരുടെ കുടുംബങ്ങളെയും അമേരിക്കയിലേക്ക് പ്രവേശിക്കുന്നതിൽ നിന്നും പൂർണ്ണമായും വിലക്കാൻ ഒരുങ്ങി അമേരിക്കൻ ഭരണകൂടം</t>
  </si>
  <si>
    <t>FAKE_1644</t>
  </si>
  <si>
    <t>പ്രശസ്ത ഗായിക എസ്. ജാനകി വിടവാങ്ങി</t>
  </si>
  <si>
    <t>FAKE_1645</t>
  </si>
  <si>
    <t>പാക്കിസ്ഥാനില്‍ ഇന്ത്യന്‍ കറന്‍സി കുടില്‍ വ്യവസായമായി പ്രിന്‍റ് ചെയ്യുന്ന വീഡിയോ</t>
  </si>
  <si>
    <t>FAKE_1646</t>
  </si>
  <si>
    <t>ലഹരിയിലുള്ള കേരളത്തിലെ കോളേജ് വിദ്യാർത്ഥികളുടെ വീഡിയോ</t>
  </si>
  <si>
    <t>FAKE_1647</t>
  </si>
  <si>
    <t>ബിബിസിയുടെ മുന്‍ ഡല്‍ഹി ബ്യൂറോ ചീഫ് ആയിരുന്ന മാര്‍ക്ക് ടുള്ളി പ്രധാനമന്ത്രി നരേന്ദ്ര മോദിയെയും അദ്ദേഹത്തിന്‍റെ ഭരണത്തെയും പുകഴ്ത്തി എഴുതിയ ലേഖനം</t>
  </si>
  <si>
    <t>FAKE_1648</t>
  </si>
  <si>
    <t>സേവാഭാരതിയുടെ അയ്യപ്പസേവാ കേന്ദ്രത്തിന്‍റെ ഉദ്ഘാടനം മന്ത്രി വി എന്‍ വാസവന്‍ നിര്‍വഹിച്ചു</t>
  </si>
  <si>
    <t>FAKE_1649</t>
  </si>
  <si>
    <t>ഈജിപ്തിലെ കൈറോ മ്യുസീയത്തില്‍ പ്രദര്‍ശിപ്പിക്കുന്ന ഫറോവയുടെ മമ്മിയുടെ ദൃശ്യങ്ങള്‍ എന്ന തരത്തില്‍ ഒരു വീഡിയോ</t>
  </si>
  <si>
    <t>FAKE_1650</t>
  </si>
  <si>
    <t>യൂത്ത് കോൺഗ്രസ് സംസ്ഥാന ജനറൽ സെക്രട്ടറിയും എം എൻ എസ് യു ഐ മുൻ ദേശീയ സെക്രട്ടറിയുമായ രാഹുൽ മാങ്കൂട്ടത്തിലിന്‍റെ ഫെസ്ബൂക്ക് പോസ്റ്റില്‍ നെഹ്‌റുയിനെയും, രാജീവും സോണിയ ഗാന്ധിയെയും പരിഹസിച്ചു.</t>
  </si>
  <si>
    <t>FAKE_1651</t>
  </si>
  <si>
    <t>ആദിത്യനാഥിന്‍റെ അരികിലുള്ള താലത്തില്‍ പോസ്റ്റിലെ ചിത്രത്തിലെ പോലെ വേവിച്ച മാംസം</t>
  </si>
  <si>
    <t>FAKE_1652</t>
  </si>
  <si>
    <t>കൈലാസം വിമാനത്തിൽ നിന്നൊരു സുന്ദര കാഴ്ച</t>
  </si>
  <si>
    <t>FAKE_1653</t>
  </si>
  <si>
    <t>ഗുജറാത്തില്‍ നിന്നുള്ള പ്രളയ ദുരിതത്തിന്‍റെ ചിത്രങ്ങള്‍</t>
  </si>
  <si>
    <t>FAKE_1654</t>
  </si>
  <si>
    <t>ഹിമാചല്‍ പ്രദേശില്‍ സ്ഫോടന വസ്തുകള്‍ ഭക്ഷിച്ച് അപകടപ്പെട്ട പശുവിന്‍റെ ചിത്രങ്ങള്‍.</t>
  </si>
  <si>
    <t>FAKE_1655</t>
  </si>
  <si>
    <t>കാബൂളില്‍ ഓഗസ്റ്റ് 17 നുണ്ടായ സ്ഫോടനത്തിന്‍റെ ചിത്രം</t>
  </si>
  <si>
    <t>FAKE_1656</t>
  </si>
  <si>
    <t>കേരളത്തില്‍ ജനങ്ങള്‍ കോവിഡ്‌ നിരോധനങ്ങള്‍ ലംഘിച്ച് മദ്യശാലകളുടെ മുന്നില്‍ തിരക്ക് കൂട്ടുന്നതിന്‍റെ ചിത്രം</t>
  </si>
  <si>
    <t>FAKE_1657</t>
  </si>
  <si>
    <t>പാർട്ടി സംസ്ഥാന സെക്രട്ടറി കോടിയേരി ബാലകൃഷ്ണന്‍റെ അനുശോചന യാത്രയിൽ അനുഗമിക്കുന്ന ഭഗവത് സിംഗിന്‍റെ ചിത്രം</t>
  </si>
  <si>
    <t>FAKE_1658</t>
  </si>
  <si>
    <t>നടി ഷകീല അന്തരിച്ചു.</t>
  </si>
  <si>
    <t>FAKE_1659</t>
  </si>
  <si>
    <t>കാശ്മീര്‍ പാകിസ്ഥാനിന് വിട്ടു കൊടക്കണം എന്ന് പ്രശാന്ത്‌ ഭുഷന്‍ പറഞ്ഞപ്പോള്‍ അദേഹത്തിനെതിരെയുണ്ടായ ആക്രമണത്തിന്‍റെ ദൃശ്യങ്ങള്‍.</t>
  </si>
  <si>
    <t>FAKE_1660</t>
  </si>
  <si>
    <t>പിണറായി ആവശ്യപ്പെട്ടാൽ 14 ദിവസത്തേക്ക് മുഖ്യമന്ത്രിയാകാൻ ഞാൻ തയ്യാറാണ് എന്ന് രമേശ് ചെന്നിത്തല</t>
  </si>
  <si>
    <t>FAKE_1661</t>
  </si>
  <si>
    <t>ഇന്ത്യയിലെ ഏറ്റവും മികച്ച സ്‌പീക്കറായി കേരള നിയമസഭ സ്‌പീക്കർ പി. ശ്രീരാമകൃഷ്ണനെ വീണ്ടും തെരഞ്ഞെടുത്തിരിക്കുന്നു</t>
  </si>
  <si>
    <t>FAKE_1662</t>
  </si>
  <si>
    <t>വന്‍ ജനാവലിയുടെ അകമ്പടിയോടെ ഒരു റോഡ് മുഴുവൻ തടഞ്ഞ് പശ്ചിമ ബംഗാൾ മുഖ്യമന്ത്രി മമത ബാനർജി ഇരുചക്ര വാഹനം ഓടിക്കാന്‍ പഠിക്കുന്ന ദൃശ്യങ്ങളാണ്</t>
  </si>
  <si>
    <t>FAKE_1663</t>
  </si>
  <si>
    <t>തെറ്റ് ചെയ്തിട്ടില്ലെങ്കിൽ കിരണിനെ ജോലിയിൽ തിരിച്ചെടുക്കട്ടെ:സുരേഷ് ഗോപി</t>
  </si>
  <si>
    <t>FAKE_1664</t>
  </si>
  <si>
    <t>ഹിമാലയിലെ 200 വയസായ സന്യാസി</t>
  </si>
  <si>
    <t>FAKE_1665</t>
  </si>
  <si>
    <t>വിശ്വസിച്ച് കൂടെ നിന്ന സഖാവ് അലനേയും സഖാവ് താഹയെയും ആ പാർട്ടി ചതിച്ചു പിന്നെയാണോ ഒരു സമൂഹത്തെ ചതിക്കാൻ പിണറായിക്ക് ബുദ്ധിമുട്ട്… പിണറായിയുടെ ഈ കാപട്യം ജനം തിരിച്ചറിയും – സഖാവ് വിഎസ്</t>
  </si>
  <si>
    <t>FAKE_1666</t>
  </si>
  <si>
    <t>ബേപ്പൂര്‍ കോട്ടയില്‍ നിന്നും ലഭിച്ച ടിപ്പുവിന്‍റെ നിധി</t>
  </si>
  <si>
    <t>FAKE_1667</t>
  </si>
  <si>
    <t>സർദാർ പട്ടേൽ സ്കോളർഷിപ്പ് അക്ഷയകേന്ദ്രം വഴി അപേക്ഷിക്കാം</t>
  </si>
  <si>
    <t>FAKE_1668</t>
  </si>
  <si>
    <t>ഇപ്പോള്‍ സിപിഎം പ്രഖ്യാപിച്ച ഡോ. ജോ ജോസഫ് 2021 നിയമസഭ തെരഞ്ഞെടുപ്പില്‍ 20-20ക്ക് വേണ്ടി എറണാകുളം ജില്ലയിലെ തന്നെ കോതമംഗലം നിയോജക മണ്ഡലത്തില്‍ സ്ഥാനാര്‍ത്ഥിയായിരുന്നു</t>
  </si>
  <si>
    <t>FAKE_1669</t>
  </si>
  <si>
    <t>കാബൂളിലെ ചിത്രം: കാര്‍ഡ്ബോര്‍ഡ് പെട്ടിക്കുള്ളില്‍ ചെറിയ കുഞ്ഞ് ഇരിക്കുന്നത് കാണാം. സമീപത്ത് കുഞ്ഞിനെ അമ്മ ഇരുന്ന് ആരോ നൽകിയ ഭക്ഷണം കഴിക്കുന്നു</t>
  </si>
  <si>
    <t>FAKE_1670</t>
  </si>
  <si>
    <t>സാമ്പത്തിക പ്രതിസന്ധിയിൽ പ്രതിഷേധിച്ച് ശ്രീലങ്കൻ മന്ത്രിമാരെ പരസ്യമായി വസ്ത്രാക്ഷേപം നടത്തി മർദിച്ചു</t>
  </si>
  <si>
    <t>FAKE_1671</t>
  </si>
  <si>
    <t>യോഗി ജിയുടെ ചിത്രം നടുറോട്ടിൽ വെച്ച് പെട്രോളൊഴിച്ച് കത്തിക്കാൻ നോക്കിയതാണ് സമാജ് വാദി പാർട്ടി നേതാവ്</t>
  </si>
  <si>
    <t>FAKE_1672</t>
  </si>
  <si>
    <t>ബിജെപി എംഎൽഎ അനിൽ ഉപാധ്യായ” പോലീസ് ഉദ്യോഗസ്ഥനെ ആക്രമിച്ചു</t>
  </si>
  <si>
    <t>FAKE_1673</t>
  </si>
  <si>
    <t>ഉത്തർപ്രദേശിലെ കാൺപൂരിൽ നിന്നുള്ള വർഗീയ സംഘർഷത്തിന്‍റെ വീഡിയോ</t>
  </si>
  <si>
    <t>FAKE_1674</t>
  </si>
  <si>
    <t>ആകാശത്ത് പ്രത്യക്ഷപ്പെട്ട’ തിരുപ്പതി ഭഗവാന്‍റെ തിരുരൂപം</t>
  </si>
  <si>
    <t>FAKE_1675</t>
  </si>
  <si>
    <t>പശുവിനെ പുലി ക്രൂരമായി ആക്രമിക്കുന്ന കേരളത്തില്‍ നിന്നുള്ള ദൃശ്യങ്ങള്‍</t>
  </si>
  <si>
    <t>FAKE_1676</t>
  </si>
  <si>
    <t>ഭാരത് ജോഡോ യാത്രയ്ക്കിടയില്‍ കോണ്‍ഗ്രസ് വനിത നേതാവിനെ കടന്നു പിടിക്കാന്‍ ശ്രമിക്കുന്ന കോണ്‍ഗ്രസ് പ്രവര്‍ത്തകന്‍</t>
  </si>
  <si>
    <t>FAKE_1677</t>
  </si>
  <si>
    <t>അമേരിക്കയിലെ ആദ്യത്തെ ഹിജാബ് ധരിച്ച ജഡ്ജി റാഫി അർഷാദ്</t>
  </si>
  <si>
    <t>FAKE_1678</t>
  </si>
  <si>
    <t>ആഴ്‌സെനികം ആൽബം 30 എന്ന ഹോമിയോ മരുന്ന് കോവിഡ് രോഗപ്രതിരോധത്തിനായി ഉപയോഗിക്കാം</t>
  </si>
  <si>
    <t>FAKE_1679</t>
  </si>
  <si>
    <t>കേരളത്തിലെ കോണ്‍ഗ്രസിലെ ഒരു വിഭാഗം ബിജെപിയെ സഹയാക്കുന്നു എന്ന് ശശി തരൂര്‍</t>
  </si>
  <si>
    <t>FAKE_1680</t>
  </si>
  <si>
    <t>മന്ത്രി എസ്. ജയശങ്കറിന് അമേരിക്കയില്‍ ലഭിച്ച ഓണര്‍ കോര്‍ഡോണ്‍ ഭാരതത്തിന്‌ ഭാരതത്തിന് മാത്രമാണ് ഇത് വരെ ലഭിച്ചിട്ടുള്ളത്</t>
  </si>
  <si>
    <t>FAKE_1681</t>
  </si>
  <si>
    <t>സിപിഎമ്മിന്‍റെ ദേശീയ പാര്‍ട്ടി പദവി നഷ്ടമായി</t>
  </si>
  <si>
    <t>FAKE_1682</t>
  </si>
  <si>
    <t>ഖത്തര്‍ ലോകകപ്പ് വേദിയില്‍ പെപ്‌സി ലേബല്‍ പതിച്ച് ഫുട്ബോള്‍ ആരാധകര്‍ ബിയര്‍ കൊണ്ടുവരുന്നു</t>
  </si>
  <si>
    <t>FAKE_1683</t>
  </si>
  <si>
    <t>പണത്തിനോടുള്ള ആര്‍ത്തിയാണ് ഒരാളെ മാര്‍ക്‌സിസ്റ്റുകാരന്‍ ആക്കുന്നതെന്ന് നടന്‍ ജോയ് മാത്യു</t>
  </si>
  <si>
    <t>FAKE_1684</t>
  </si>
  <si>
    <t>പശുവിനെ തള്ളി മാറ്റാൻ നോക്കിയതിന് വിദേശവനിതയെ ഗോ രക്ഷാ സംഘം ആക്രമിക്കുന്നു</t>
  </si>
  <si>
    <t>FAKE_1685</t>
  </si>
  <si>
    <t>തലയില്‍ മനുഷ്യന്‍ ചുംബിക്കുന്ന ചിത്രം ബബിയ എന്ന മുതലയുടേത്</t>
  </si>
  <si>
    <t>FAKE_1686</t>
  </si>
  <si>
    <t xml:space="preserve"> മട്ടാഞ്ചേരിയിലെ ഫ്‌ളാറ്റ് സമുച്ചയമല്ല രാജ്യത്തെ ഏറ്റവും വലിയ ചേരി പുനരധിവാസ പദ്ധതി</t>
  </si>
  <si>
    <t>FAKE_1687</t>
  </si>
  <si>
    <t>ലഹരി മാഫിയക്കെതിരെ സംസ്ഥാന പോലീസ് പുറപ്പെടുവിച്ച ജാഗ്രതാ നിർദേശം</t>
  </si>
  <si>
    <t>FAKE_1688</t>
  </si>
  <si>
    <t>അമ്പലത്തിൽ പശു ഇറച്ചി എറിഞ്ഞു ഓടുമ്പോൾ നാട്ടുകാർ പിടികൂടിയ പര്‍ദ്ദ ധരിച്ച CPM ചാരൻ.</t>
  </si>
  <si>
    <t>FAKE_1689</t>
  </si>
  <si>
    <t>യുക്രെയിന്‍ റഷ്യന്‍ യുദ്ധവിമാനത്തെ ആക്രമിക്കുന്ന ദൃശ്യങ്ങള്‍</t>
  </si>
  <si>
    <t>FAKE_1690</t>
  </si>
  <si>
    <t>നടരാജ് പെന്‍സില്‍ പാക്കിംഗ് ജോലി:</t>
  </si>
  <si>
    <t>FAKE_1691</t>
  </si>
  <si>
    <t>ഇന്ത്യ എന്താണ് ഫീഫ ലോകകപ്പില്‍ പങ്കെടുക്കാത്തത് ബൂട്ട് ഇല്ലാത്തതിനാലാണ്</t>
  </si>
  <si>
    <t>FAKE_1692</t>
  </si>
  <si>
    <t>സംസ്ഥാനത്ത് ഒന്നാം തീയതിയിലെ ഡ്രൈ ഡേ സര്‍ക്കാര്‍ ഒഴിവാക്കി</t>
  </si>
  <si>
    <t>FAKE_1693</t>
  </si>
  <si>
    <t>അമിതമായ മൊബൈല്‍ ഫോണ്‍ ഉപയോഗം മൂലം മസ്തിഷ്‌ക രോഗം ബാധിച്ച കുട്ടിയാണോ ഇത് ? സത്യമറിയാം</t>
  </si>
  <si>
    <t>FAKE_1694</t>
  </si>
  <si>
    <t>ഇസ്‌ലാമിനെതിരെയുള്ള പ്രസിഡണ്ടിന്റെ പരാമര്‍ശം; സൂപ്പര്‍ താരം പോള്‍ പോഗ്ബ ഫ്രഞ്ച് ഫുട്‌ബോള്‍ ടീമില്‍ നിന്ന് രാജിവച്ചു</t>
  </si>
  <si>
    <t>FAKE_1695</t>
  </si>
  <si>
    <t>ലുലു ഹൈപ്പര്‍ മാര്‍ക്കറ്റിന്‍റെ 20-ാം വാര്‍ഷികത്തോട് അനുബന്ധിച്ചു നിങ്ങള്‍ക്ക് ഫോണ്‍ സമ്മാനമായി ലഭിച്ചു എന്ന് ഒരു സന്ദേശം ഒട്ടനവധി പേര്‍ക്ക് ഇതിനോടകം വാട്‌സാപ്പില്‍ ലഭിച്ചിട്ടുണ്ടാകും.</t>
  </si>
  <si>
    <t>FAKE_1696</t>
  </si>
  <si>
    <t>എല്‍ദോസ് കുന്നപ്പള്ളി കേസിലെ പരാതിക്കാരി - ചിത്രം</t>
  </si>
  <si>
    <t>FAKE_1697</t>
  </si>
  <si>
    <t>അന്തരിച്ച ബ്രിട്ടീഷ് മഹാരാജ്ഞി പാവപെട്ട കുട്ടികള്‍ക്ക് നാണയങ്ങള്‍ എറിഞ്ഞു കൊടുക്കുന്ന ദൃശ്യങ്ങള്‍</t>
  </si>
  <si>
    <t>FAKE_1698</t>
  </si>
  <si>
    <t>ബാര്‍കോഡ് നോക്കി ചൈനയുടെ ഉല്‍പ്പന്നങ്ങള്‍ മനസ്സിലാക്കി ബഹിഷ്ക്കരിക്കുക</t>
  </si>
  <si>
    <t>FAKE_1699</t>
  </si>
  <si>
    <t>ബ്രിട്ടീഷ്‌ കാര്‍ ചങ്ങലയില്‍ കെട്ടി ബന്ധിയാക്കിയ വെളിയാങ്കോട് ഉമര്‍ ഖാളിയുടെ അപൂര്‍വ്വ ചിത്രം</t>
  </si>
  <si>
    <t>FAKE_1700</t>
  </si>
  <si>
    <t>ചിത്രത്തിലെ കുടിലില്‍ താമസിക്കുന്ന പെണ്‍കുട്ടിക്ക് ഐ‌എ‌എസ് ലഭിച്ചു</t>
  </si>
  <si>
    <t>FAKE_1701</t>
  </si>
  <si>
    <t>ഉത്തര്‍പ്രദേശില്‍ കോവിഡ്‌ ബാധിച്ച രോഗിയെ കട്ടിലില്‍ കിടത്തി ആശുപത്രിയിലേക്ക് ചുമന്ന്‍ കൊണ്ട് പോകുന്നതിന്‍റെ വീഡിയോ.</t>
  </si>
  <si>
    <t>FAKE_1702</t>
  </si>
  <si>
    <t>ഗൂഗിളിനെ ഹാക്ക് ചെയ്തു വിറപ്പിച്ചു ഒരു ബീഹാറി പയ്യൻ. അവസാനം ഗൂഗിൾ അവനെ ദത്തെടുത്തു.</t>
  </si>
  <si>
    <t>FAKE_1703</t>
  </si>
  <si>
    <t>ഒരു യുവാവ് പോലീസ് ജീപ്പിന് ബൈക്ക് കുറുകെ നിര്‍ത്തി പോലീസുകാര്‍ സീറ്റ് ബെല്‍റ്റ് ഇടാതെ സഞ്ചരിക്കുന്നതിനെ ചോദ്യം ചെയ്യുന്ന ഒരു വീഡിയോയാണ്</t>
  </si>
  <si>
    <t>FAKE_1704</t>
  </si>
  <si>
    <t>ഉത്തരാഖണ്ഡിൽ റോപ്പ് വേയെ ആശ്രയിച്ച് കുട്ടികള്‍ കുട്ടികൾ സ്കൂളിൽ പോകുന്ന ചിത്രം</t>
  </si>
  <si>
    <t>FAKE_1705</t>
  </si>
  <si>
    <t>ഫാസ്ടാഗ് വാലറ്റില്‍ നിന്നും ഡിജിറ്റല്‍ തട്ടിപ്പ് വഴി പണം നഷ്ടപ്പെടാന്‍ ഇടയുണ്ട്</t>
  </si>
  <si>
    <t>FAKE_1706</t>
  </si>
  <si>
    <t>ലോകാരോഗ്യ സംഘടനയുടെ സന്ദേശം -തലച്ചോറിനെ നശിപ്പിക്കുന്ന ഏഴു ശീലങ്ങള്‍:</t>
  </si>
  <si>
    <t>FAKE_1707</t>
  </si>
  <si>
    <t>അത്തര്‍ വില്‍പ്പനയുടെ മറവില്‍ മോഷണ സംഘം ഇറങ്ങിയിട്ടുണ്ടെന്ന് പോലീസ് മുന്നറിയിപ്പ്</t>
  </si>
  <si>
    <t>FAKE_1708</t>
  </si>
  <si>
    <t>പ്രധാനമന്ത്രിയുടെ സാമ്പത്തിക പാക്കേജിനെ അപലപിച്ചു കൊണ്ട് 24 ന്യൂസ് ചാനൽ വാർത്ത പ്രസിദ്ധീകരിച്ചു</t>
  </si>
  <si>
    <t>FAKE_1709</t>
  </si>
  <si>
    <t>എല്ലാവർക്കും സൗജന്യ വൈഫൈ… സമ്പൂർണ ഡിജിറ്റൽ ഉത്തർപ്രദേശ് ലക്ഷ്യമിട്ട് സർക്കാരിന്‍റെ ചരിത്ര പ്രഖ്യാപനം</t>
  </si>
  <si>
    <t>FAKE_1710</t>
  </si>
  <si>
    <t>ഒരു ബലാൽസംഘിയെ അറസ്റ്റ് ചെയ്യാൻ പോയ 8 പോലീസുകാരെ യമരാജിന്‍റെ നാട്ടിൽ ബലാൽ സംഘിയും മറ്റ് ക്രിമിനലും കൂടി വെടി വെച്ച് കൊന്നു. കൊല്ലപ്പെട്ടവരിൽ ഒരു SP യും പെടും. അവന്‍റെയൊക്കെ ഗോമാതാവിന്‍റെ #UPModel</t>
  </si>
  <si>
    <t>FAKE_1711</t>
  </si>
  <si>
    <t>കെഎസ്ആര്‍ടിസി ഫീഡര്‍ ബസ് കണ്ട് ഭയന്ന് ഓടി വീണ് മൂന്ന് പേര്‍ക്ക് പരുക്കേറ്റു</t>
  </si>
  <si>
    <t>FAKE_1712</t>
  </si>
  <si>
    <t>ചൈനീസ് പ്രസിഡന്റ്‌ ഷീ ജിങ്ങ്പിംഗിനെ ‘മൈ ബോസ്’ എന്ന് വിശേഷിപ്പിച്ച് സിതാറാം യെച്ചുരിയുടെ ട്വീറ്റ്.</t>
  </si>
  <si>
    <t>FAKE_1713</t>
  </si>
  <si>
    <t>പോര്‍ച്ചുഗലിന്‍റെ തോല്‍വിയെ തുടര്‍ന്ന് വികാര നിര്‍ഭരനായി വേദി വിടുന്ന ക്രിസ്റ്റ്യാനോ റൊണാള്‍ഡോയെ കണ്ട് വിതുമ്പുന്ന ഫോട്ടോഗ്രാറിന്‍റെ ചിത്രം</t>
  </si>
  <si>
    <t>FAKE_1714</t>
  </si>
  <si>
    <t>മുഖ്യമന്ത്രി, ഭാര്യ, മകൾ, ഉദ്യോഗസ്ഥർ എന്നിവർക്കൊപ്പം നിൽക്കുന്നത് ഷാജ് കിരൺ</t>
  </si>
  <si>
    <t>FAKE_1715</t>
  </si>
  <si>
    <t>കോണ്‍ഗ്രസ്സ് നേതാക്കള്‍ ചെക്ക് പോസ്റ്റില്‍ കോവിഡ് രോഗിയോടൊപ്പം ഉണ്ടായിരുന്നു</t>
  </si>
  <si>
    <t>FAKE_1716</t>
  </si>
  <si>
    <t>സര്‍ക്കാര്‍ ആശുപത്രിയില്‍ സലൈന്‍ ബോട്ടില്‍ കയ്യില്‍ പിടിച്ച് കിടക്കുന്ന രോഗി</t>
  </si>
  <si>
    <t>FAKE_1717</t>
  </si>
  <si>
    <t>കാന്‍സര്‍ പ്രതിരോധത്തിനായി ആര്‍‌സി‌സിയിലെ ഡോക്ടര്‍മാര്‍ നല്‍കിയ സന്ദേശം</t>
  </si>
  <si>
    <t>FAKE_1718</t>
  </si>
  <si>
    <t>ഉത്തര്‍പ്രദേശില്‍ ഗോരഖ്പുറിലെ ഒരു മദ്രസയില്‍ നിന്ന് ആയുധ ശേഖരത്തിന്‍റെ ചിത്രം</t>
  </si>
  <si>
    <t>FAKE_1719</t>
  </si>
  <si>
    <t>അമ്മ മൊബൈല്‍ ഫോണ്‍ എടുത്ത് മാറ്റയതിന് 12 വയസുള്ള മകന്‍ വീട് തല്ലി തകര്‍ത്തു</t>
  </si>
  <si>
    <t>FAKE_1720</t>
  </si>
  <si>
    <t>ബീച്ചിനരികില്‍ കൂറ്റന്‍ തിമിംഗലം ഉയര്‍ന്നു വരുന്ന ദൃശ്യങ്ങള്‍</t>
  </si>
  <si>
    <t>FAKE_1721</t>
  </si>
  <si>
    <t>ഇന്ത്യയുടെ സൈനിക നടപടിയിൽ ഭാഗമായ ദൃശ്യങ്ങള്‍</t>
  </si>
  <si>
    <t>FAKE_1722</t>
  </si>
  <si>
    <t>അതിഥി തൊഴിലാളികളുടെ പാലായനങ്ങൾക്കു ഇടയിൽ നടന്ന ആത്മഹത്യ</t>
  </si>
  <si>
    <t>FAKE_1723</t>
  </si>
  <si>
    <t>സുരക്ഷാ ഉദ്യോഗസ്ഥര്‍ ടീസ്റ്റയെ ബലമായി പോലീസ് വാനില്‍ കയറ്റിയപ്പോള്‍ ടീസ്റ്റ സെതല്‍വാദ് വനിതാ സുരക്ഷാ ഉദ്യോഗസ്ഥർക്ക് നേരെ തുപ്പുന്നു</t>
  </si>
  <si>
    <t>FAKE_1724</t>
  </si>
  <si>
    <t>അലഹബാദിലെ സംഗമത്തിൽ ഗംഗയിൽ നിന്ന് മേഘം ജലം കൊണ്ടുപോകുന്ന വീഡിയോ</t>
  </si>
  <si>
    <t>FAKE_1725</t>
  </si>
  <si>
    <t>എം.പി. രമ്യ ഹരിദാസും മുന്‍ എം.എല്‍.എ. വി.ടി. ബല്‍റാമും അടക്കമുള്ള കോണ്‍ഗ്രസ്‌ നേതാക്കള്‍ ലോക്ഡൗണ്‍ നിര്‍ദേശങ്ങള്‍ ലംഘിച്ച് ഹോട്ടലില്‍ ഇരുന്ന് ഭക്ഷണം കഴിച്ചു</t>
  </si>
  <si>
    <t>FAKE_1726</t>
  </si>
  <si>
    <t>ഇന്ത്യയുടെ ഒരു സ്കൂളില്‍ കുട്ടികള്‍ ചെളിയില്‍ ഇരുന്ന്‍ പഠിക്കുന്നതിന്‍റെ ചിത്രം.</t>
  </si>
  <si>
    <t>FAKE_1727</t>
  </si>
  <si>
    <t>കേരള പര്യടനത്തിനിടെ രാഹുൽ ഗാന്ധി കഴക്കൂട്ടത്ത് വേദിയിൽ വിദ്യാർത്ഥികളോടൊപ്പം നൃത്തം ചെയ്യുന്നു</t>
  </si>
  <si>
    <t>FAKE_1728</t>
  </si>
  <si>
    <t>നടന്‍ സൂര്യയും ജ്യോതികയും ഇത്തവണ ആറ്റുകാല്‍ പൊങ്കാലയിട്ടു</t>
  </si>
  <si>
    <t>FAKE_1729</t>
  </si>
  <si>
    <t>ക്രിക്കറ്റ് താരം ഡേവിഡ് മില്ലറുടെ മകള്‍ കാന്‍സര്‍ ബാധിച്ചു മരിച്ചു</t>
  </si>
  <si>
    <t>FAKE_1730</t>
  </si>
  <si>
    <t>കൃപാസനം ധ്യാന കേന്ദ്രം ഡയറക്റ്റര്‍ പനി ബാധിച്ച് ആശുപത്രിയില്‍</t>
  </si>
  <si>
    <t>FAKE_1731</t>
  </si>
  <si>
    <t>ഈ ചെറിയ പക്ഷി എത്ര ദാഹിച്ചാലും വേറെ വെള്ളം കുടിക്കില്ല, മഴവെള്ളം മാത്രമേ കുടിക്കൂ</t>
  </si>
  <si>
    <t>FAKE_1732</t>
  </si>
  <si>
    <t>ഹിസ്ബുള്‍ തീവ്രവാദി ഹാന്‍ദ്വാരയില്‍ നടന്ന ആക്രമണത്തിന് കൊല്ലപ്പെട്ടുവെന്നും ചിത്രത്തിൽ കാണുന്നത് മെഹ്‌റാജുദീൻ ഹൽവായി ഉബൈദ് എന്ന പ്രസ്തുത തീവ്രവാദിയാണ്</t>
  </si>
  <si>
    <t>FAKE_1733</t>
  </si>
  <si>
    <t>അന്യസംസ്ഥാന തൊഴിലാളികൾ നാട്ടിലേക്ക് പോകാൻ തിരക്ക് കൂട്ടുന്നതിന്‍റെ വീഡിയോ</t>
  </si>
  <si>
    <t>FAKE_1734</t>
  </si>
  <si>
    <t>പ്രധാനമന്ത്രി നരേന്ദ്ര മോദി കസേരയില്‍ ഇരിക്കുമ്പോള്‍ രാഷ്‌ട്രപതി രാമനാഥ് കോവിന്ദിനെ തന്‍റെ പിന്നില്‍ തൃശൂലം പിടിച്ച് നിറുത്തി</t>
  </si>
  <si>
    <t>FAKE_1735</t>
  </si>
  <si>
    <t>പ്രണയ് റോയിക്കും സി.പി.എം നേതാക്കള്‍ക്കുമൊപ്പം വൈറല്‍ ചിത്രത്തില്‍ കാണുന്നത് നുപുര്‍ ശര്‍മ്മയുടെ ഹര്‍ജി തള്ളിയ സുപ്രീം കോടതി ജഡ്ജിമാര്‍</t>
  </si>
  <si>
    <t>FAKE_1736</t>
  </si>
  <si>
    <t>പാമ്പിന്‍റെ പോലെ പുളയുന്ന ശിവ നാഗ മരത്തിന്‍റെ വേരുകളുടെ വീഡിയോ.</t>
  </si>
  <si>
    <t>FAKE_1737</t>
  </si>
  <si>
    <t>പോപ്പുലര്‍ ഫ്രണ്ട് ഹര്‍ത്താല്‍ പിന്‍വലിച്ചു</t>
  </si>
  <si>
    <t>FAKE_1738</t>
  </si>
  <si>
    <t>അമ്മയെ എടുത്ത് നടന്നു പോകുന്ന ഒരു പാവപെട്ട ഇന്ത്യക്കാരന്‍റെ ചിത്രം.</t>
  </si>
  <si>
    <t>FAKE_1739</t>
  </si>
  <si>
    <t>പാര്‍ട്ടി പറഞ്ഞാല്‍ തൃക്കാക്കരയില്‍ മല്‍സരിക്കാന്‍ തയ്യാറാണെന്ന് എ കെ ആന്‍റണി</t>
  </si>
  <si>
    <t>FAKE_1740</t>
  </si>
  <si>
    <t>സജി ചെറിയാന്‍ രാജിവെച്ച സാഹചര്യത്തില്‍ താന്‍ മന്ത്രിയാകാന്‍ തയ്യാറെന്ന് കെ.വി.തോമസ്</t>
  </si>
  <si>
    <t>FAKE_1741</t>
  </si>
  <si>
    <t>ഗ്രൗണ്ടിൽ പറന്നുവന്ന് കളിക്കേണ്ട പന്തുമായി സൗദി പൗരൻ</t>
  </si>
  <si>
    <t>FAKE_1742</t>
  </si>
  <si>
    <t>അന്തരിച്ച മണ്ണാറശാല അമ്മയ്ക്ക് ആദരാഞ്ജലികള്‍</t>
  </si>
  <si>
    <t>FAKE_1743</t>
  </si>
  <si>
    <t>ഹെല്‍മെറ്റ് ധരിക്കാതെ വാഹനം ഓടിച്ചാല്‍ 100 രൂപ പിഴ</t>
  </si>
  <si>
    <t>FAKE_1744</t>
  </si>
  <si>
    <t>കേരളത്തിലെ റോഡുകളുടെ ദുരവസ്ഥ കാണിക്കുന്ന ചിത്രങ്ങള്‍</t>
  </si>
  <si>
    <t>FAKE_1745</t>
  </si>
  <si>
    <t>ആരാധകനായ ഉപ്പയുടെ മുന്നിൽപെട്ടു പോയ പാവം മകൻ്റെ ദുരവസ്ഥ</t>
  </si>
  <si>
    <t>FAKE_1746</t>
  </si>
  <si>
    <t>സിപിഎംകാർ ജോഡോ യാത്രയ്ക്ക് അഭിവാദ്യങ്ങൾ അർപ്പിച്ചു</t>
  </si>
  <si>
    <t>FAKE_1747</t>
  </si>
  <si>
    <t>ഹിജാബിൻ്റെ പേരിൽ കർണ്ണാടകയിൽ പെൺകുട്ടികൾക്ക് നേരെ അക്രമണം നടത്തുന്ന സംഘികൾ</t>
  </si>
  <si>
    <t>FAKE_1748</t>
  </si>
  <si>
    <t>തൃക്കാക്കരയിലെ വ്യാജ വീഡിയോ വിവാദത്തില്‍ പിടിയിലായത് സിപിഎം പ്രവര്‍ത്തകന്‍</t>
  </si>
  <si>
    <t>FAKE_1749</t>
  </si>
  <si>
    <t>ബെല്‍റ്റ്‌ ബോംബ്‌ ഉപയോഗിച്ച് ജവാന്മാരെ സ്ഫോടനത്തില്‍ കൊല്ലാന്‍ ശ്രമിച്ച വ്യക്തിയുടെ ചിത്രം.</t>
  </si>
  <si>
    <t>FAKE_1750</t>
  </si>
  <si>
    <t>ബ്രിട്ടീഷ്‌ കാര്‍ ചങ്ങലയില്‍ കെട്ടി ബന്ധിയാക്കിയ വെളിയാങ്കോട് ഉമര്‍ ഖാളിയുടെ അപൂര്‍വ്വ ചിത്രം.</t>
  </si>
  <si>
    <t>FAKE_1751</t>
  </si>
  <si>
    <t>അമേരിക്കന്‍ രാഷ്ട്രപതി ബൈഡന്‍ പ്രധാനമന്ത്രി മോദിയെ അവഗണിച്ചു</t>
  </si>
  <si>
    <t>FAKE_1752</t>
  </si>
  <si>
    <t>ജോഡോ യാത്രക്കിടെ പാര്‍ട്ടി പ്രവര്‍ത്തകര്‍ രഹസ്യമായി മദ്യപിച്ചിട്ടാണ് സഞ്ചരിക്കുന്നത്</t>
  </si>
  <si>
    <t>FAKE_1753</t>
  </si>
  <si>
    <t>പീഡനം നടത്താൻ വേണ്ടി പാർട്ടിയിലേക്ക് കടന്നു വരുന്നവരെ നിരീക്ഷിക്കും- സിപിഎം സംസ്ഥാന സെക്രട്ടറി എ.വിജയരാഘവൻ</t>
  </si>
  <si>
    <t>FAKE_1754</t>
  </si>
  <si>
    <t>ഗ്യാന്‍വാപിയില്‍ നിന്ന് കണ്ടെത്തിയ ശിവലിംഗം</t>
  </si>
  <si>
    <t>FAKE_1755</t>
  </si>
  <si>
    <t>ബംഗാളില്‍ സിപിഎം ബിജെപിയെ സഹായിക്കുന്നു മമതക്കൊപ്പം ചേരാം സിപിഎമ്മിനെ വെട്ടിലാക്കി സിപിഐ (എം എല്‍) ലിബറേഷന്‍ ജനറല്‍ സെക്രട്ടറി ദീപാങ്കര്‍ ഭട്ടാചര്യ</t>
  </si>
  <si>
    <t>FAKE_1756</t>
  </si>
  <si>
    <t>ആർഎസ്എസിനെ വനിതാ വിഭാഗമായ ദുർഗ്ഗാവാഹിനി അംഗങ്ങൾ ഷൂട്ടിംഗ് പരിശീലനം നേടുന്ന രീതിയിലുള്ള മൂന്ന് ചിത്രങ്ങളാണ്.</t>
  </si>
  <si>
    <t>FAKE_1757</t>
  </si>
  <si>
    <t>ഇന്ത്യ ചൈന അതിർത്തിയിൽ നടക്കുന്ന സംഘർഷത്തിൽ ദുഃഖ ഭരിതനായി കണ്ണ് നിറഞ്ഞു നിൽക്കുന്ന ചൈനീസ് സൈനികനാണിത്</t>
  </si>
  <si>
    <t>FAKE_1758</t>
  </si>
  <si>
    <t>നേപ്പാളിലെ കൈലാസനാഥ ക്ഷേത്രത്തിന്‍റെ ചിത്രം</t>
  </si>
  <si>
    <t>FAKE_1759</t>
  </si>
  <si>
    <t>ഇത് നായിക്ക് സുരേന്ദ്രൻ നായർ 4 Medium Regiment (Arty) Ex ആണ് Civil service പരീക്ഷ എഴുതി 55 മത്തെ റാങ്ക് കിട്ടിയത് ഒരു മാധ്യമവും അറിഞ്ഞില്ല</t>
  </si>
  <si>
    <t>FAKE_1760</t>
  </si>
  <si>
    <t>ദുബായില്‍ ഇസ്ലാം മതവിശ്വാസികള്‍ പള്ളിയില്‍ കീര്‍ത്തനം നടത്തുന്നു</t>
  </si>
  <si>
    <t>FAKE_1761</t>
  </si>
  <si>
    <t>എ കെ ആന്‍റണിയുടെ മകന്‍ അനില്‍ ആന്‍റണി രാജ്യസഭയിലേക്ക് മല്‍സരിക്കുന്നു</t>
  </si>
  <si>
    <t>FAKE_1762</t>
  </si>
  <si>
    <t>ഇന്ത്യയില്‍ ലോക്ക് ഡൌണ്‍ മൂലം കഷ്ടപ്പാട് അനുഭവിക്കുന്ന അന്യ സംസ്ഥാന തൊഴിലാളികളുടെ ചിത്രങ്ങള്‍.</t>
  </si>
  <si>
    <t>FAKE_1763</t>
  </si>
  <si>
    <t>തമിഴ്‌നാട് കേന്ദ്രീകരിച്ച്‌ പ്രവര്‍ത്തിക്കുന്ന കുറുവാ സംഘം എന്ന പേരില്‍ കുപ്രസിദ്ധമായ കൊള്ള സംഘം കേരളത്തിലേക്ക് കടന്നു</t>
  </si>
  <si>
    <t>FAKE_1764</t>
  </si>
  <si>
    <t>മാതൃഭൂമി ന്യൂസ് എഡിറ്ററിനെയും ഭാര്യയെയും കെട്ടിയിട്ട് കവര്‍ച്ച നടത്തി</t>
  </si>
  <si>
    <t>FAKE_1765</t>
  </si>
  <si>
    <t>സ്കൂളില്‍ ഓണാഘോഷം നടത്തുന്നതില്‍ നിന്ന് മുസ്ലിം കുട്ടികളെ വിലക്കി</t>
  </si>
  <si>
    <t>FAKE_1766</t>
  </si>
  <si>
    <t>പൂച്ചക്കുട്ടിയെ പെട്രോൾ ഒഴിച്ച് തീ കൊളുത്തി കൊന്ന പൈശാചിക കൃത്യത്തിനു പിന്നിൽ യുവമോർച്ചാ നേതാവ് സതീഷ് പുൽപ്പറമ്പിൽ</t>
  </si>
  <si>
    <t>FAKE_1767</t>
  </si>
  <si>
    <t>മഹാത്മാഗാന്ധിയെ കുടാതെ ഇന്നി രബീന്ദ്രനാഥ് ടാഗോര്‍, എ.പി.ജെ. അബ്ദുല്‍ കലാം എന്നിവരുടെയും ചിത്രങ്ങളുള്ള നോട്ടുകള്‍ കേന്ദ്ര സര്‍ക്കാര്‍ ഇറക്കാന്‍ ഒരുങ്ങുന്നു</t>
  </si>
  <si>
    <t>FAKE_1768</t>
  </si>
  <si>
    <t>പ്രധാനമന്ത്രി ആയിരുന്ന മന്‍മോഹന്‍ സിംഗിനെ ഇരിപ്പിടത്തില്‍ നിന്ന് എഴുന്നേല്‍പ്പിച്ച് സോണിയ ഗാന്ധി അവിടെ ഇരുന്നു.</t>
  </si>
  <si>
    <t>FAKE_1769</t>
  </si>
  <si>
    <t>മോദി അധികാരത്തിൽ വന്നതിനു ശേഷമാണ് സോണിയ ഗാന്ധി ദസ്‌റ ആഘോഷിക്കാൻ ആരംഭിച്ചത്.</t>
  </si>
  <si>
    <t>FAKE_1770</t>
  </si>
  <si>
    <t>ഭാരത് ജോഡോ യാത്രയിൽ നിന്നുള്ള ഫോട്ടോ.</t>
  </si>
  <si>
    <t>FAKE_1771</t>
  </si>
  <si>
    <t>കോണ്‍ഗ്രസ് ഭരണകാലത്ത് സോണിയ ഗാന്ധി ലോകത്തെ സമ്പന്നരുടെ പട്ടികയില്‍ നാലാം സ്ഥാനത്തെത്തിയിരുന്നു. മോദി സര്‍ക്കാര്‍ വന്നപ്പോള്‍ ഇന്ത്യ ലോകത്തെ നാലാമത്ത ശക്തമായ രാഷ്ട്രമായി.</t>
  </si>
  <si>
    <t>FAKE_1772</t>
  </si>
  <si>
    <t>ബിക്കിനി ധരിച്ച സ്ത്രീ സോണിയ ഗാന്ധിയാണ്</t>
  </si>
  <si>
    <t>FAKE_1773</t>
  </si>
  <si>
    <t>സിപിഎം ബ്രാഞ്ച് സെക്രട്ടറിയേയും മകനേയും സ്ത്രീകൾ അക്രമിക്കുന്ന ദൃശ്യം</t>
  </si>
  <si>
    <t>FAKE_1774</t>
  </si>
  <si>
    <t>ത്രിപുരയിലെ സിപിഎമ്മിന്റെ ഒരേയൊരു എംഎല്‍എ ബിജെപിയില്‍ ചേര്‍ന്നു.</t>
  </si>
  <si>
    <t>FAKE_1775</t>
  </si>
  <si>
    <t>ക്ഷേത്രസന്ദര്‍ശനം നടത്തിയ സിപിഎം നേതാവിനെ പുറത്താക്കി.</t>
  </si>
  <si>
    <t>FAKE_1776</t>
  </si>
  <si>
    <t>നഗ്ന ചിത്രം മോര്‍ഫ് ചെയ്ത് പ്രചരിപ്പിച്ചതിന് സ്ത്രീകളുടെ ആക്രമണത്തിന് ഇരയായ സിപിഎം മുന്‍ ബ്രാഞ്ച് സെക്രട്ടറിയും മകനും.</t>
  </si>
  <si>
    <t>FAKE_1777</t>
  </si>
  <si>
    <t>ചിന്ത ജെറോം ഭാരത് ജോഡോ യാത്രയ്ക്ക് അഭിവാദ്യം അർപ്പിച്ചു</t>
  </si>
  <si>
    <t>FAKE_1778</t>
  </si>
  <si>
    <t>ഹോട്ടലിൽ പൊറോട്ട അടിക്കുന്ന സിപിഎം നേതാവ് എന്ന പേരിൽ പ്രചരിക്കുന്ന പോസ്റ്റ്</t>
  </si>
  <si>
    <t>FAKE_1779</t>
  </si>
  <si>
    <t>തമിഴ്‌നാട്ടിൽ സിപിഎം മത്സരിച്ച 444 സീറ്റിൽ 400ലും വിജയിച്ചിരിക്കുന്നു</t>
  </si>
  <si>
    <t>FAKE_1780</t>
  </si>
  <si>
    <t>എകെജി സെന്‍റര്‍ ആക്രമണ കേസില്‍ സിപിഎം പ്രവര്‍ത്തകന്‍ പിടിയില്‍</t>
  </si>
  <si>
    <t>FAKE_1781</t>
  </si>
  <si>
    <t>ബിജെപി പിന്തുണയില്‍ സിപിഎം ഭരിച്ച കൊപ്പം പഞ്ചായത്തില്‍ അവിശ്വാസത്തിലൂടെ സിപിഎമ്മിന് ഭരണം നഷ്ടമായി.</t>
  </si>
  <si>
    <t>FAKE_1782</t>
  </si>
  <si>
    <t>സിപിഎം വര്‍ക്കല ഏരിയ സമ്മേളനത്തില്‍ കൂട്ടത്തല്ല്</t>
  </si>
  <si>
    <t>FAKE_1783</t>
  </si>
  <si>
    <t>സിപിഎം പാർട്ടി കോൺഗ്രസ്സ് സ്ഥലത്ത് നിന്നും കോണ്ടവും മറ്റും കിട്ടി. കൃത്രിമമായി ഉണ്ടാക്കിയത്.</t>
  </si>
  <si>
    <t>FAKE_1784</t>
  </si>
  <si>
    <t>രാഷ്ട്രീയ സംഘർഷത്തെ തുടർന്ന് ബംഗാളിൽ നിന്നും ആസമിലേക്ക് ഓടി പോയത് സിപിഎം,ബിജെപി,കോൺഗ്രസ്സ് എന്നീ പാർട്ടികളിലെ ഹിന്ദുക്കൾ</t>
  </si>
  <si>
    <t>FAKE_1785</t>
  </si>
  <si>
    <t>സിപിഎം നേതാക്കള്‍ ചൈന അനുകൂല പോസ്റ്റര്‍ ഉയര്‍ത്തി പ്രതിഷേധിച്ചു</t>
  </si>
  <si>
    <t>FAKE_1786</t>
  </si>
  <si>
    <t>അട്ടപ്പാടിയിൽ ആൾക്കൂട്ട കൊലപാതകത്തിന് ഇരയായ മധുവിന്റെ ചിത്രം.</t>
  </si>
  <si>
    <t>FAKE_1787</t>
  </si>
  <si>
    <t>"മുല്ലപ്പെരിയാർ ഡാം തകരും ഞെട്ടിക്കുന്ന റിപ്പോർട്ട്. ഇതാ ഡാം തുറക്കുന്ന വീഡിയോ ദൃശ്യം,"</t>
  </si>
  <si>
    <t>FAKE_1788</t>
  </si>
  <si>
    <t xml:space="preserve">സൗദിയിൽ നരേന്ദ്ര മോദിയുടെ സ്വർണ്ണ പ്രതിമ.
</t>
  </si>
  <si>
    <t>FAKE_1789</t>
  </si>
  <si>
    <t>നബി ദിന റാലിയ്ക്ക് മിൽമ വില കുറച്ച് പാൽ വിതരണം ചെയ്യുന്നു</t>
  </si>
  <si>
    <t>FAKE_1790</t>
  </si>
  <si>
    <t>1960ൽ പകർത്തിയ ആയില്യം തിരുനാൾ മഹാരാജാവിന്റെയും പത്നിയുടെതുമാണ് കേരളത്തിലെ ആദ്യ ഫോട്ടോ.</t>
  </si>
  <si>
    <t>FAKE_1791</t>
  </si>
  <si>
    <t>പ്രിയങ്ക ഗാന്ധിയുടെയും റോബർട്ട് വദേരയുടേയും മകൾ ജോനിറ്റ ഗാന്ധിയുടെ മനോഹര ഗാനങ്ങൾ</t>
  </si>
  <si>
    <t>FAKE_1792</t>
  </si>
  <si>
    <t>ഒരു പട്ടാളക്കാരൻ ഗർഭിണിയെ ആശുപത്രിയിൽ കൊണ്ട് പോവാൻ ഭർത്താവിനെ സഹായിക്കുന്ന വീഡിയോ</t>
  </si>
  <si>
    <t>FAKE_1793</t>
  </si>
  <si>
    <t>മഹാരാഷ്ട്രയിൽ അമ്പലത്തിൽ കയറിയതിന് ദളിത് സ്ത്രീയെ കൊന്നു</t>
  </si>
  <si>
    <t>FAKE_1794</t>
  </si>
  <si>
    <t>ഫിലിപ്പീൻസിൽ നിന്നുള്ള കൊടുങ്കാറ്റിന്റെ വീഡിയോ</t>
  </si>
  <si>
    <t>FAKE_1795</t>
  </si>
  <si>
    <t>ഇന്ത്യൻ ടീമിൽ നിന്ന് പുറത്തായതിന് പിന്നാലെ സഞ്ജു സാംസണെ അയർലൻഡ് ടീമിൽ ഉൾപ്പെടുത്തി</t>
  </si>
  <si>
    <t>FAKE_1796</t>
  </si>
  <si>
    <t>FAKE_1797</t>
  </si>
  <si>
    <t>മുല്ലപ്പെരിയാർ ഡാം തകരും ഞെട്ടിക്കുന്ന റിപ്പോർട്ട് ഇതാ ഡാം തുറക്കുന്ന വീഡിയോ ദൃശ്യം</t>
  </si>
  <si>
    <t>FAKE_1798</t>
  </si>
  <si>
    <t>വീണ ജോർജ് മാസ്ക് താഴ്ത്തി</t>
  </si>
  <si>
    <t>FAKE_1799</t>
  </si>
  <si>
    <t>സംസ്ഥാന ആരോഗ്യ മന്ത്രി വീണ ജോര്‍ജ് മാസ്ക് താടിയുടെ താഴെ വച്ചുകൊണ്ട് ഏതാനും പേരോടൊപ്പം നടന്നുവരുന്ന ചിത്രമാണിത്</t>
  </si>
  <si>
    <t>FAKE_1800</t>
  </si>
  <si>
    <t>ജനങ്ങളെ ആകർഷിക്കാൻ DYFI പരിപാടിയിൽ "ക്യാബറ".</t>
  </si>
  <si>
    <t>FAKE_1801</t>
  </si>
  <si>
    <t>DyFI പ്രവർത്തകർ വീടിനു കാവൽ ഏർപ്പെടുത്തിയതിനാൽ ജോജു ജോർജ്ജ് ഭാര്യയെ വീട്ടിൽ നിന്നും മാറ്റി</t>
  </si>
  <si>
    <t>FAKE_1802</t>
  </si>
  <si>
    <t>കൈവെട്ട് കേസിലെ വിധിയ്ക്ക് ശേഷം സുരേഷ് ഗോപി പ്രൊഫസർ ടി ജെ ജോസഫിനെ സന്ദർശിക്കുന്നു.</t>
  </si>
  <si>
    <t>FAKE_1803</t>
  </si>
  <si>
    <t>കൊലക്കേസ് പ്രതിയെ പിന്തുണച്ച് സുരേഷ് ഗോപി</t>
  </si>
  <si>
    <t>FAKE_1804</t>
  </si>
  <si>
    <t>ശ്രീ പത്മനാഭസ്വാമി ക്ഷേത്ര കേസിന്റെ വിജയത്തിൽ അഭിഭാഷകർക്ക് നന്ദി പറയുന്ന ശില്പ നായരുടെ ഒരു വീഡിയോ കാണിച്ചു അവർ ക്ഷേത്രത്തിന്റെ ഉടമയാണെന്നും ഒരുപക്ഷേ ലോകത്തിലെ ഏറ്റവും ധനികയായ സ്ത്രീയാണെന്നും അവകാശപ്പെടുന്നു സോഷ്യൽ മീഡിയ പോസ്റ്റ് വൈറൽ ആകുന്നു.</t>
  </si>
  <si>
    <t>FAKE_1805</t>
  </si>
  <si>
    <t>സംസ്ഥാനത്തെ നിരത്തുകളില്‍ സ്ഥാപിച്ച എഐ ക്യാമറയ്ക്ക് 31 ലക്ഷം രൂപ വീതമാണ് ചെലവാക്കിയിരിക്കുന്നത്.</t>
  </si>
  <si>
    <t>FAKE_1806</t>
  </si>
  <si>
    <t>മലപ്പുറം ജില്ലയിൽ സ്ഥാപിച്ചത് ആകെ രണ്ട് എഐ ക്യാമറകൾ മാത്രം</t>
  </si>
  <si>
    <t>FAKE_1807</t>
  </si>
  <si>
    <t>യുഡിഎഫ് എട്ടു നിലയിൽ പൊട്ടും എന്ന് രമേശ് പിഷാരടി</t>
  </si>
  <si>
    <t>FAKE_1808</t>
  </si>
  <si>
    <t>സ്വപ്നയുടെ വെളിപ്പെടുത്തലുകള്‍ക്ക് പിറകെ യുഡിഎഫ് പോകരുതെന്ന് കെ.മുരളീധകന്‍ എംപി</t>
  </si>
  <si>
    <t>FAKE_1809</t>
  </si>
  <si>
    <t>തീവ്രവാദികളുമായി ചേർന്ന് മത്സരിക്കാൻ തയ്യാറെടുപ്പ് യുഡിഎഫ്</t>
  </si>
  <si>
    <t>FAKE_1810</t>
  </si>
  <si>
    <t>എം.എം.മണി മന്ത്രിയായിരുന്നപ്പോള്‍ വൈദ്യുതി വകുപ്പില്‍ കോടികളുടെ അഴിമതി നടന്നു എന്ന് കെഎസ്ഇബി ചെയര്‍മാന്‍ വെളിപ്പെടുത്തി</t>
  </si>
  <si>
    <t>FAKE_1811</t>
  </si>
  <si>
    <t>പാലക്കാട് ആന ചരിഞ്ഞ സംഭവം; വ്യാജ പ്രചാരണങ്ങള്‍ അവസാനിക്കുന്നില്ല</t>
  </si>
  <si>
    <t>FAKE_1812</t>
  </si>
  <si>
    <t>ഗവർണർ ഇറങ്ങിപോകുന്നതും നോക്കി നിയമസഭയിലെ കസേരയിൽ സ്റ്റാലിൻ ചിരിച്ചുകൊണ്ടിരിക്കുന്നു.</t>
  </si>
  <si>
    <t>FAKE_1813</t>
  </si>
  <si>
    <t>തിരഞ്ഞെടുപ്പ് പ്രചരണാര്‍ഥം പ്രധാനമന്ത്രി മോദി ഗുജറാത്തില്‍ നടത്തുന്ന പ്രൗഢമായ റാലി</t>
  </si>
  <si>
    <t>FAKE_1814</t>
  </si>
  <si>
    <t>2022 ഉത്തർപ്രദേശ് നിയമസഭാ തിരഞ്ഞെടുപ്പിന് മുന്നോടിയായി പ്രധാനമന്ത്രി നരേന്ദ്ര മോദി വാരണാസിയിൽ നടത്തിയ റോഡ്‌ഷോ..</t>
  </si>
  <si>
    <t>FAKE_1815</t>
  </si>
  <si>
    <t>നിയമസഭാ തിരഞ്ഞെടുപ്പ് പ്രചാരണത്തിനായി അംഗരക്ഷകരുമൊത്തു പൊതുവേദിയിൽ നിൽക്കുന്ന മുസ്ലിം ലീഗ് ദേശീയ ജനറൽ സെക്രട്ടറിയും മലപ്പുറം വേങ്ങര മണ്ഡലത്തിലെ എം. എൽ. എ സ്ഥാനാർത്ഥിയുമായ പി.കെ കുഞ്ഞാലിക്കുട്ടി.</t>
  </si>
  <si>
    <t>FAKE_1816</t>
  </si>
  <si>
    <t>നരബലി കേസില്‍ ഇന്നലെ അറസ്റ്റിലായ ഭഗവല്‍ സിംഗ്, സിപിഎം ഇലന്തൂര്‍ ലോക്കല്‍ കമ്മറ്റി സംഘടിപ്പിച്ച കോടിയേരി ബാലകൃഷ്ണന്‍ അനുസ്മരണ ജാഥയില്‍ പങ്കെടുക്കുന്ന ചിത്രം</t>
  </si>
  <si>
    <t>FAKE_1817</t>
  </si>
  <si>
    <t>കോടിയേരി ബാലകൃഷ്‌ണന് ചെന്നൈയിൽ ആദരാഞ്ജലി അർപ്പിക്കുന്നവർ</t>
  </si>
  <si>
    <t>FAKE_1818</t>
  </si>
  <si>
    <t>കോടിയേരി ബാലകൃഷ്‌ണൻ അന്തരിച്ച വാർത്ത അറിഞ്ഞു ചെന്നൈ അപ്പോളോ ആശുപത്രിക്കുമുന്നിൽ ഒത്തുചേർന്ന ജനസാഗരത്തിന്റെ ചിത്രം.</t>
  </si>
  <si>
    <t>FAKE_1819</t>
  </si>
  <si>
    <t>സിപിഎം സംസ്ഥാന സെക്രട്ടറി കോടിയേരിയുടെ അമേരിക്കന്‍ ചികിത്സ ചെലവ് സര്‍ക്കാര്‍ വഹിക്കും</t>
  </si>
  <si>
    <t>FAKE_1820</t>
  </si>
  <si>
    <t>ഷാരൂഖ് ഖാന്‍റെ മകനെ കുറിച്ച് കോടിയേരി</t>
  </si>
  <si>
    <t>FAKE_1821</t>
  </si>
  <si>
    <t>08 - 05-2021 ശനി മുതല്‍ ജില്ലയ്ക്ക് പുറത്തേക്കോ മറ്റോ വളരെ അത്യാവശ്യം യാത്ര നിര്‍ബന്ധമാണെങ്കില്‍ ട്രാവല്‍ പാസ് നിർബന്ധം</t>
  </si>
  <si>
    <t>FAKE_1822</t>
  </si>
  <si>
    <t>കോഴിക്കോട് ജില്ലാ കളക്ടര്‍ പുറത്ത് വിട്ട കോവിഡ്‌ മാര്‍ഗനിര്‍ദേശങ്ങള്‍.</t>
  </si>
  <si>
    <t>FAKE_1823</t>
  </si>
  <si>
    <t>പൂര്‍ണിയ ജില്ലയില്‍ കൊറോണവൈറസ് ബാധിച്ച രോഗിക്ക് ചികിത്സ നല്‍കിയില്ല.</t>
  </si>
  <si>
    <t>FAKE_1824</t>
  </si>
  <si>
    <t>തൃക്കാക്കര ഉപതെരഞ്ഞെടുപ്പിൽ LDF സ്ഥാനാർത്ഥിയായി മത്സരിച്ച ഡോ. ജോ ജോസഫിൻറെ വ്യാജ വീഡിയോ പ്രചരിപ്പിച്ചതിന് അറസ്റ്റിലായവരിൽ ഭൂരിഭാഗംപേരും സിപിഎം അനുഭാവികളോ പ്രവർത്തകരോ ആണ്.</t>
  </si>
  <si>
    <t>FAKE_1825</t>
  </si>
  <si>
    <t>സിപിഎം അനുകൂല സ്ഥാപനമായ ഊരാളുങ്കല്‍ സൊസൈറ്റി മുസ്ലീം-ക്രിസ്ത്യന്‍ വിഭാഗങ്ങള്‍ക്ക് മാത്രമായി ബാര്‍ ബൈന്‍ഡിംഗ് ആന്റ് സ്റ്റീല്‍ ഫിക്‌സിംഗ് കോഴ്‌സ് നടത്തുന്നു</t>
  </si>
  <si>
    <t>FAKE_1826</t>
  </si>
  <si>
    <t>രാജ്ഭവന്റെ സംരക്ഷണത്തിനായി കേന്ദ്ര സേന.</t>
  </si>
  <si>
    <t>FAKE_1827</t>
  </si>
  <si>
    <t>കേരള രാജ്ഭവന്റെ സംരക്ഷണ ചുമതല ഏറ്റെടുത്ത കേന്ദ്ര സേന.</t>
  </si>
  <si>
    <t>FAKE_1828</t>
  </si>
  <si>
    <t>കേന്ദ്ര സർക്കാരിന്റെ "അക്ഷയ പാത്ര " പദ്ധതി,സംസ്ഥാന സർക്കാർ പേര് മാറ്റി "പോഷക ബാല്യം എന്നാക്കി.</t>
  </si>
  <si>
    <t>FAKE_1829</t>
  </si>
  <si>
    <t>സിപിഎമ്മിൻ്റെ കള്ളക്കളികൾ ഇനി കുടുംബശ്രീയിൽ നടക്കില്ല. കുടുംബശ്രീ യുണിറ്റുകൾ പൂർണമായി ഡിജിറ്റലാക്കും</t>
  </si>
  <si>
    <t>FAKE_1830</t>
  </si>
  <si>
    <t>കേന്ദ്ര സേനയുടെ വെടിയുണ്ട പേടിച്ചാണ് വിഴിഞ്ഞം സമരം ഒത്തുതീര്‍പ്പില്‍ എത്തിയതെന്ന് കൈരളി ന്യൂസ് വാര്‍ത്ത</t>
  </si>
  <si>
    <t>FAKE_1831</t>
  </si>
  <si>
    <t>പട്ടിണി നിർമ്മാർജ്ജനം കേന്ദ്ര സർക്കാർ കേരളത്തെ മാതൃകയാക്കണം എന്ന് സുപ്രീം കോടതി</t>
  </si>
  <si>
    <t>FAKE_1832</t>
  </si>
  <si>
    <t>കേന്ദ്ര സര്‍ക്കാര്‍ ഇന്ത്യയിലെ മുഴുവന്‍ വിദ്യാര്‍ത്ഥികള്‍ക്കും സൗജന്യമായി ലാപ്‌ടോപ്പ് വിതരണം ചെയ്യുന്നു</t>
  </si>
  <si>
    <t>FAKE_1833</t>
  </si>
  <si>
    <t>മനസ്സിനെ അസ്വസ്ഥമാക്കുന്ന കാഴ്ചകൾക്ക് ഒടുക്കമില്ല. യുവതിയുടെ മൃതദേഹം ബൈക്കിൽ ഉപേക്ഷിച്ചിട്ട് മടങ്ങുന്ന ആശുപത്രി ജീവനക്കാർ ... Up മെയിൽ പുരി</t>
  </si>
  <si>
    <t>FAKE_1834</t>
  </si>
  <si>
    <t>അമ്മയുടെ വീട് കോഴിക്കോട്, അച്ചന്റെ വീട് കണ്ണൂര് . കുട്ടികൾ കണ്ണൂര് നിന്നും കോഴിക്കേട്ടേക്ക് വരുകയാണ്. അങ്ങിനെ ലണ്ടനെ വെല്ലും വിധം നല്ല റോഡിലൂടെയാത്ര ചെയ്ത മൂത്ത കുട്ടിക്ക് നടുവേദന..... ഉടനെ അടുത്തുള്ള തലശ്ശേരി സർക്കാർ ആസ്പത്രിയിൽ കയറി ..... ഹോ ഇത് എന്തൊരു മാറ്റോണ് ....... ന്യൂയോ...</t>
  </si>
  <si>
    <t>FAKE_1835</t>
  </si>
  <si>
    <t>ആശുപത്രി വരാന്തയിൽ കാൻസർ രോഗി വലിച്ചെറിഞ്ഞ പണത്തിന്‍റെ ചിത്രമാണ്</t>
  </si>
  <si>
    <t>FAKE_1836</t>
  </si>
  <si>
    <t>താൻ മരിക്കുമെന്ന് അറിയുമ്പോൾ രോഗി പണം വലിച്ചെറിയുന്നു.</t>
  </si>
  <si>
    <t>FAKE_1837</t>
  </si>
  <si>
    <t>84 കാരനായ ഈ മനുഷ്യൻ അവസാന നാളിൽ ആശുപത്രിയിൽ ചങ്ങലയിൽ ബന്ധിതനായിരുന്നു</t>
  </si>
  <si>
    <t>FAKE_1838</t>
  </si>
  <si>
    <t>ഞാൻ ജയിച്ചത് എന്റെ കഴിവ് കൊണ്ട് എന്ന് ആർ എം പി നേതാവ് കെ കെ രമ</t>
  </si>
  <si>
    <t>FAKE_1839</t>
  </si>
  <si>
    <t>ഡിസംബർ 12 ന് ഒരു ചിത്രം അപ്‌ലോഡ് ചെയ്ത് ഫേസ്ബുക്ക് ഉപയോക്താവ് ആർ‌കെ‌എസ് ന്യൂസ് എഴുതി: ‘തണുപ്പിൽ ഇരിക്കുന്ന കർഷകരുടെ അടുത്തേക്ക് പോകാൻ സമയമില്ല. പക്ഷേ, കൊച്ചുമകന്റെ ജനനത്തിന് അംബാനിയെ അഭിനന്ദിക്കാൻ അദ്ദേഹം ആശുപത്രിയിലെത്തി.</t>
  </si>
  <si>
    <t>FAKE_1840</t>
  </si>
  <si>
    <t>ഫേസ്‌ബുക്ക് യൂസർ ആദിത്യ പാണ്ഡെ ഭാരത് ജോടോ യാത്രാ വേളയിൽ ശരി തരൂർ സ്ത്രീകളോടൊപ്പം ഇരിക്കുന്നു</t>
  </si>
  <si>
    <t>FAKE_1841</t>
  </si>
  <si>
    <t>ഏത് സാധാരണക്കാർക്കും മനസ്സിലാകുന്ന ഇക്കാര്യം നമ്മുടെ പ്രതിപക്ഷത്തിന് മാത്രം മനസ്സിലാകില്ല. കാരണം അവരുടെ സൂക്കേട് വേറെയാ. പിന്നിൽ നിന്നും കുത്തുന്നത് അവർക്ക് ഒരു ശീലമാണ്. അത് കൂട്ടത്തിലുള്ളവരെ ആയാലും വോട്ടുതരുന്ന ജനങ്ങളെ ആയാലും.</t>
  </si>
  <si>
    <t>FAKE_1842</t>
  </si>
  <si>
    <t>കെപിസിസി പ്രസിഡന്റ് കെ.സുധാകരന്‍ ബിജെപി പ്രവര്‍ത്തകര്‍ക്കൊപ്പം നില്‍ക്കുന്ന ചിത്രം</t>
  </si>
  <si>
    <t>FAKE_1843</t>
  </si>
  <si>
    <t>വൈറലായ സമൂഹ മാധ്യമ പോസ്റ്റ്: ബിജെപിയിൽ ചേരണമെന്ന് തോന്നിയാൽ ചേരും എന്ന് കെ. സുധാകരന്‍</t>
  </si>
  <si>
    <t>FAKE_1844</t>
  </si>
  <si>
    <t>യുപി സർക്കാർ വിദ്യാഭ്യാസമേഖലയിലും തൊഴിൽമേഖലയിലും ജാതി അടിസ്ഥാനത്തിൽ ഏർപ്പെടുത്തിയിരിക്കുന്ന സംവരണം പൂർണ്ണമായും നീക്കംചെയ്യുന്നു</t>
  </si>
  <si>
    <t>FAKE_1845</t>
  </si>
  <si>
    <t>കേരള പൊലീസിലെ ഒരു ഉദ്യോഗസ്ഥൻ തന്നെ ലഹരി ഉപയോഗിക്കുന്നു</t>
  </si>
  <si>
    <t>FAKE_1846</t>
  </si>
  <si>
    <t>ലുപ്പോ എന്ന ചോക്ലേറ്റ് കേക്കിൽ ലഹരി മരുന്ന് കണ്ടെത്തി</t>
  </si>
  <si>
    <t>FAKE_1847</t>
  </si>
  <si>
    <t>ഊട്ടി ഗൂഡല്ലൂർ റോഡിൽ, അടിമാലി മൂന്നാർ ഭാഗത്തുവെച്ചുണ്ടായ അപകടത്തിന്റെ വീഡിയോ.</t>
  </si>
  <si>
    <t>FAKE_1848</t>
  </si>
  <si>
    <t>വി ശിവൻകുട്ടിയെ സ്‌കൂൾ വിദ്യാഭ്യാസം പോലും ഇല്ലാത്ത ഒരാളാണ്</t>
  </si>
  <si>
    <t>FAKE_1849</t>
  </si>
  <si>
    <t>തലകീഴായി പിടിച്ച പുസ്തകം വായിക്കുന്ന വിദ്യാഭ്യാസമന്ത്രി വി.ശിവന്‍കുട്ടി.</t>
  </si>
  <si>
    <t>FAKE_1850</t>
  </si>
  <si>
    <t>വിദ്യാഭ്യാസ മന്ത്രി പുസ്തകം തലതിരിച്ചു പിടിച്ചു വയ്ക്കുന്ന ഒരു പോസ്റ്റ്</t>
  </si>
  <si>
    <t>FAKE_1851</t>
  </si>
  <si>
    <t>വിദ്യാഭ്യാസ മന്ത്രി വി ശിവൻകുട്ടി, മോൻസൺ മാവുങ്കലിനൊപ്പം</t>
  </si>
  <si>
    <t>FAKE_1852</t>
  </si>
  <si>
    <t>നദി തീരത്ത് ഫോട്ടോ എടുക്കുന്നതിനിടയിൽ സ്ത്രീയെ മുതല പിടിക്കുന്ന ദൃശ്യം,</t>
  </si>
  <si>
    <t>FAKE_1853</t>
  </si>
  <si>
    <t>പുഴ മുതൽ പുഴ വരെ കാണാൻ വന്ന കാസ പ്രവർത്തകർ</t>
  </si>
  <si>
    <t>FAKE_1854</t>
  </si>
  <si>
    <t>നർമദ നദിയിലെ പാനിപട്ട് ഭാഗത്ത് ഭൂമി ഉയർന്ന് വരുന്ന പ്രതിഭാസം എന്ത് കൊണ്ടാണ് ഇങ്ങനെ സംഭവിച്ചത് എന്ന പഠനം നടക്കുകയാണ്.നിമിഷ നേരത്തിനുള്ളിലാണ് ഭൂമി ജലത്തിനടിയിൽ നിന്നു രണ്ടടി മുകളിലേക്കുയർന്നു വന്നത്. ജലാശയത്തിന് സമീപത്തു നിന്നവരിലൊരാൾ പകർത്തിയ ദൃശ്യമാണ്</t>
  </si>
  <si>
    <t>FAKE_1855</t>
  </si>
  <si>
    <t>കാട്ടാന ഭക്ഷണം തേടി കേരളത്തിലെ മലപ്പുറത്തെ ഒരു ഗ്രാമത്തിലേക്ക് നടന്നു കയറി. അവിടെ തെരുവുകളിൽ നടക്കുമ്പോൾ, നാട്ടുകാർ അവൾക്ക് പടക്കം നിറച്ച പൈനാപ്പിൾ വാഗ്ദാനം ചെയ്തു. പടക്കം പൊട്ടി പരിക്കേറ്റ ആന വല്ലിയാർ നദി വരെ നടന്ന് അവിടെ നിന്നു. ആന അവിടെ വെച്ച് മരിച്ചു !! മനുഷ്യത്വം മരിച്ചു </t>
  </si>
  <si>
    <t>FAKE_1856</t>
  </si>
  <si>
    <t>മുസ്‌ലീങ്ങളായി ആൾമാറാട്ടം നടത്തി ലക്നൗ ലുലു മാളിൽ നിസ്‌കരിക്കാൻ ശ്രമിച്ച മൂന്ന് ഹിന്ദു യുവാക്കളെയാണ് പോലീസ് അറസ്റ്റ് ചെയ്തു.</t>
  </si>
  <si>
    <t>FAKE_1857</t>
  </si>
  <si>
    <t>ഫരീദാബാദിലെ ഒരു മെട്രോ സ്‌റ്റേഷനിൽ തീവ്രവാദ വിരുദ്ധ ഓപ്പറേഷൻ നടത്തുന്നതായി പറയപ്പെടുന്ന ദൃശ്യങ്ങളാണ്</t>
  </si>
  <si>
    <t>FAKE_1858</t>
  </si>
  <si>
    <t>ശ്രീലങ്കന്‍ സ്‌ഫോടനത്തില്‍ ഉള്‍പ്പെട്ട തീവ്രവാദികള്‍ പരിശീലനം നേടിയത് കേരളത്തില്‍ നിന്ന്; ശ്രീലങ്കന്‍ സേനാമേധാവി</t>
  </si>
  <si>
    <t>FAKE_1859</t>
  </si>
  <si>
    <t>സിനിമയിൽ അഭിനയിച്ചതിന് ഇസ്ലാം തീവ്രവാദികൾ മൂക്കറുത്ത ഇസ്രയേലി നടിയുടെ ഫോട്ടോ എന്ന തരത്തിൽ ഒരു ചിത്രം.</t>
  </si>
  <si>
    <t>FAKE_1860</t>
  </si>
  <si>
    <t>24 ന്യൂസ് ചാനലിന്റെ ലൈവ് ഷോയ്ക്കിടെ പ്രതിപക്ഷ നേതാവ് വി.ഡി സതീശനെതിരെ ലൈംഗീക അതിക്രമ ആരോപണവുമായി വനിത.</t>
  </si>
  <si>
    <t>FAKE_1861</t>
  </si>
  <si>
    <t>മുസ്ലീം ലീഗിനെ വിമര്‍ശിക്കുന്ന വി.ഡി സതീശന്‍.</t>
  </si>
  <si>
    <t>FAKE_1862</t>
  </si>
  <si>
    <t>കോവിഡ് വന്നിട്ടുള്ളവര്‍ അപകടത്തില്‍ മരിച്ചാലും കോവിഡ് പട്ടികയില്‍ ഉള്‍പ്പെടുത്തണമെന്ന് പ്രതിപക്ഷ നേതാവ് വി.ഡി സതീശന്‍</t>
  </si>
  <si>
    <t>FAKE_1863</t>
  </si>
  <si>
    <t>ആദ്യ പത്രസമ്മേളനത്തിൽ തന്നെ വർഗീയ കക്ഷിയായ ലീഗിനെ ലക്ഷ്യം വെച്ച് പുതിയ പ്രതിപക്ഷ നേതാവ് വിഡി.സതീശൻ</t>
  </si>
  <si>
    <t>FAKE_1864</t>
  </si>
  <si>
    <t>കോണ്‍ഗ്രസിനെ ലീഗിന്റെ തടവറയില്‍ നിന്ന് രക്ഷിക്കുമെന്ന് പ്രതിപക്ഷ നേതാവ് വി.ഡി.സതീശന്‍</t>
  </si>
  <si>
    <t>FAKE_1865</t>
  </si>
  <si>
    <t>സിനിമാതാരം മഞ്ജു വാര്യരുടെ SDPI ബന്ധം പുറത്തുവന്നു എന്ന് അവകാശപ്പെടുന്ന 24ന്യൂസ് ന്യൂസ് കാർഡ്. സിഎഎ വിരുദ്ധ കലാപം നടത്താൻ വിദേശഫണ്ട് ലഭിച്ച സിനിമാ താരങ്ങളുടെ കൂട്ടത്തിൽ മഞ്ജുവാര്യരുമുണ്ട്.</t>
  </si>
  <si>
    <t>FAKE_1866</t>
  </si>
  <si>
    <t>രാജ്യത്തെ ഇന്ധന വില വർദ്ധിച്ചുകൊണ്ടിരിക്കുന്ന സാഹചര്യത്തിൽ അനാവശ്യ യാത്രകൾ ഒഴിവാക്കാനാണ് സർക്കാർ പെട്രോളിന് വില വർദ്ധിപ്പിച്ചത് എന്ന് കേന്ദ്ര ധനകാര്യമന്ത്രി നിർമ്മല സീതാരാമൻ പറഞ്ഞു, എന്ന് "24 ന്യൂസ്‌ " വാർത്ത.</t>
  </si>
  <si>
    <t>FAKE_1867</t>
  </si>
  <si>
    <t>കേരളത്തിലെ ഇടതുസർക്കാരിന് കീഴിൽ സ്ത്രീകള്‍ സുരക്ഷിതരല്ലെന്നും, കേരളം അധഃപതിക്കുന്നുവെന്നും നടി മഞ്ജു വാര്യര്‍.</t>
  </si>
  <si>
    <t>FAKE_1868</t>
  </si>
  <si>
    <t>ബിജെപിയിൽ ചേരണമെന്ന് തോന്നിയാൽ ചേരും എന്ന് കെ. സുധാകരന്‍</t>
  </si>
  <si>
    <t>FAKE_1869</t>
  </si>
  <si>
    <t>എം വി ഗോവിന്ദന്‍റെ വീടിന്‍റെ ചിത്രമാണ്</t>
  </si>
  <si>
    <t>FAKE_1870</t>
  </si>
  <si>
    <t>പെൺകുട്ടിയുടെ മൃതദേഹം അടങ്ങിയ സ്യൂട്ട്കേസ്‌ പിടികൂടിയ സംഭവം ലൗ ജിഹാദ്</t>
  </si>
  <si>
    <t>FAKE_1871</t>
  </si>
  <si>
    <t>ലവ് ജിഹാദ് പ്രോത്സാഹിപ്പിക്കാനാണ് എല്‍ഡിഎഫ് സര്‍ക്കാര്‍ മിശ്രവിവാഹിതര്‍ക്ക് 30,000 രൂപ നല്‍കുന്നത്.</t>
  </si>
  <si>
    <t>FAKE_1872</t>
  </si>
  <si>
    <t>നടനും എംഎല്‍എയുമായ എം. മുകേഷും യുവജന കമ്മിഷന്‍ അധ്യക്ഷ ചിന്ത ജെറോമും വിവാഹിതരാകുന്നു.</t>
  </si>
  <si>
    <t>FAKE_1873</t>
  </si>
  <si>
    <t>എംഎൽഎ മുകേഷ് വർമ ബിജെപി വിട്ടു.</t>
  </si>
  <si>
    <t>FAKE_1874</t>
  </si>
  <si>
    <t>ഗാനഗന്ധര്‍വന്‍ യേശുദാസിന്റെ സഹോദരന്‍ കെ.ജെ.ജസ്റ്റിനാണിത്.</t>
  </si>
  <si>
    <t>FAKE_1875</t>
  </si>
  <si>
    <t>യേശുദാസ് തന്റെ പിറന്നാളിന് ശബരിമല നടയിൽ ഹരിവരാസനം ആലപിച്ചു.</t>
  </si>
  <si>
    <t>FAKE_1876</t>
  </si>
  <si>
    <t>വിജയ് യേശുദാസിന്റെ മകൾ അമയ ഹരിവരാസനം എന്ന പാട്ട് പാടുന്നു</t>
  </si>
  <si>
    <t>FAKE_1877</t>
  </si>
  <si>
    <t>വാട്ട്സ്ആപ്പ് ഉപയോഗിക്കുന്നവർക്ക് കേരള പോലീസിന്റെ പുതിയ നിയമം.</t>
  </si>
  <si>
    <t>FAKE_1878</t>
  </si>
  <si>
    <t>ന്യൂയോർക്ക് നിലവാരത്തിലുള്ള കേരളത്തിലെ റോഡിൻ്റെ ദൃശ്യം</t>
  </si>
  <si>
    <t>FAKE_1879</t>
  </si>
  <si>
    <t>തെലുങ്കാനയിലും ഗുജറാത്തിലുമാണ് വൈദ്യശാലയുടെ പുതിയ പ്ലാന്റുകള്‍ സ്ഥാപിക്കുന്നതെന്ന് കണ്ടംകുളത്തി ആയുര്‍വേദ വൈദ്യശാല എംഡി ഫ്രാന്‍സിസ് പോള്‍ കണ്ടംകുളത്തി വ്യക്തമാക്കി.</t>
  </si>
  <si>
    <t>FAKE_1880</t>
  </si>
  <si>
    <t>ക്യാമറ ഓൺ, അഭിനയം തുടങ്ങി… നല്ല കാര്യംതന്നെ …പൊതുപ്രവർത്തനത്തിന്റെ ക്ലാസിക്ക് ഉദാഹരണം</t>
  </si>
  <si>
    <t>FAKE_1881</t>
  </si>
  <si>
    <t>രാജസ്ഥാൻ സർക്കാർ കൊണ്ടുവന്ന പുതിയ നിയമ പ്രകാരം ഒരു പള്ളിയിലെയോ മദ്രസയിലെയോ ജീവനക്കാരോട് മോശമായി പെരുമാറിയാൽ മൂന്ന് വർഷം വരെ ശിക്ഷ ലഭിക്കും.</t>
  </si>
  <si>
    <t>FAKE_1882</t>
  </si>
  <si>
    <t>ചൈന എല്ലാ ഐഫോണും രാജ്യത്ത് നിരോധിച്ചു</t>
  </si>
  <si>
    <t>FAKE_1883</t>
  </si>
  <si>
    <t>പരീക്ഷ എഴുതിയ വിദ്യാര്‍ത്ഥിക്ക് മാര്‍ക്കില്ല.. എഴുതാത്ത വിദ്യാര്‍ത്ഥിക്ക് ബി ഗ്രേഡ്.. എന്ന തലക്കെട്ടിലാണ് റിപ്പോര്‍ട്ടര്‍ ലൈവ് പ്രസിദ്ധീകരിച്ച വാര്‍ത്ത.</t>
  </si>
  <si>
    <t>FAKE_1884</t>
  </si>
  <si>
    <t>India Vision പിരിച്ചുവിട്ട റിപ്പോർട്ടർ ആണ് സികെ വിജയൻ</t>
  </si>
  <si>
    <t>FAKE_1885</t>
  </si>
  <si>
    <t>അഫ്ഗാനിസ്ഥാന്‍ സംഘര്‍ഷത്തിന്റെ സമയത്ത് മരിച്ച റിപ്പോര്‍ട്ടര്‍ എന്ന് സിഎന്‍എന്‍ അഫ്ഗാന്‍ ട്വീറ്റ് ചെയ്തയാള്‍ യുക്രൈനില്‍ മരിച്ച ആദ്യ അമേരിക്കക്കാരന്‍ എന്ന പേരില്‍ സിഎന്‍എന്‍ യുക്രൈന്‍ അക്കൗണ്ടും പങ്കുവച്ചു.</t>
  </si>
  <si>
    <t>FAKE_1886</t>
  </si>
  <si>
    <t>തന്നെ ജയിലിലടച്ചാൽ ആരും സങ്കടപ്പെടരുത് എനിക്ക് മുൻപും പല മഹാന്മാരും ജയിലിൽ കിടന്നിട്ടുണ്ട് കുഴൽപണ കവർച്ചാ കേസ് അറസ്റ്റ് അടുക്കുമ്പോൾ അടവ് മാറ്റി സുരേന്ദ്രൻ: Reporter TV screenshot.</t>
  </si>
  <si>
    <t>FAKE_1887</t>
  </si>
  <si>
    <t>1947ന് പ്രസിദ്ധീകരിച്ച ജന്മഭൂമി ദിനപത്രത്തിലെ ബ്രിട്ടീഷ് അനുകൂല വാര്‍ത്തകള്‍.</t>
  </si>
  <si>
    <t>FAKE_1888</t>
  </si>
  <si>
    <t>സർവർക്കർ മാപ്പ് പറഞ്ഞെന്ന് 1947 ൽ ജനഭൂമി വാർത്ത</t>
  </si>
  <si>
    <t>FAKE_1889</t>
  </si>
  <si>
    <t>എല്ലാ മാസവും വൈദ്യുതി നിരക്ക് വര്‍ധിപ്പിക്കാനുള്ള തീരുമാനവുമായി കേരള സര്‍ക്കാര്‍.</t>
  </si>
  <si>
    <t>FAKE_1890</t>
  </si>
  <si>
    <t>അംഗന്‍വാടി കുട്ടികള്‍ക്ക് മുട്ടയും പാലും നല്‍കുന്നതിനായി കേരള സര്‍ക്കാര്‍ ആരംഭിച്ച പോഷകബാല്യം പദ്ധതി യഥാര്‍ഥത്തില്‍ കേന്ദ്രസര്‍ക്കാര്‍ പദ്ധതിയായ അക്ഷയപാത്രയാണ്.</t>
  </si>
  <si>
    <t>FAKE_1891</t>
  </si>
  <si>
    <t>1996ന് ശേഷം നിര്‍മിച്ച 1000 സ്‌ക്വയര്‍ മീറ്ററിന് മുകളില്‍ വിസ്തീര്‍ണ്ണമുള്ള വീട്ടുടമകള്‍ 15,000 രൂപയും പലിശയും അടയ്ക്കാന്‍ കേരള സര്‍ക്കാര്‍ ഉത്തരവ്.</t>
  </si>
  <si>
    <t>FAKE_1892</t>
  </si>
  <si>
    <t>മുസ്ലീം വിദ്യാര്‍ഥികള്‍ക്ക് ഉയര്‍ന്ന ലംപ്‌സം ഗ്രാന്റും, മുസ്ലീം സ്‌കൂളുകള്‍ക്ക് പ്രത്യേക സാമ്പത്തിക സഹായവും നല്‍കി കേരള സര്‍ക്കാര്‍.</t>
  </si>
  <si>
    <t>FAKE_1893</t>
  </si>
  <si>
    <t>കേരള സര്‍ക്കാറിനു കീഴിലുള്ള പൊന്നാനി ICSR ല്‍ സംവരണ തത്വങ്ങള്‍ പാലിക്കാതെ മുസ്ലീംങ്ങള്‍ക്ക് 50% സീറ്റ് സംവരണം. മറ്റി വിഭാഗങ്ങള്‍ക്ക് സംവരണമില്ല.</t>
  </si>
  <si>
    <t>FAKE_1894</t>
  </si>
  <si>
    <t>ചട്ടമനുസരിച്ച് മൺകൂജയിൽ കുടിവെള്ളവും തുപ്പൽ കോളാമ്പികളും തൊഴലാളികൾക്കു നൽകിയില്ല എന്നതാണ് കിറ്റക്‌സ്സിനെതിരെ കേരളസർക്കാർ കണ്ടെത്തിയ പ്രശ്നങ്ങളെന്ന് വ്യവസായമന്ത്രി പി. രാജീവ് പറഞ്ഞു.</t>
  </si>
  <si>
    <t>FAKE_1895</t>
  </si>
  <si>
    <t>കേരളത്തിൽ വിതരണം ചെയ്ത മുഴുവൻ കോവിഡ് വാക്സിനും കേന്ദ്ര സർക്കാർ സൗജന്യമായി നൽകിയതാണ്‌.</t>
  </si>
  <si>
    <t>FAKE_1896</t>
  </si>
  <si>
    <t>മുസ്ലിം സമുദായത്തിൽനിന്നുള്ള വനിതാ അധ്യാപകർക്ക് പ്രസവത്തിനായി കേരളസർക്കാർ 15, 000 രൂപ വീതം രണ്ടുതവണ ധനസഹായം നൽകുന്നു.</t>
  </si>
  <si>
    <t>FAKE_1897</t>
  </si>
  <si>
    <t>സർക്കാർ ആശുപത്രിയിൽ ഇനിമുതൽ സൗജന്യ ചികിത്സയില്ല.</t>
  </si>
  <si>
    <t>FAKE_1898</t>
  </si>
  <si>
    <t>ഹോളണ്ടിൽ നിർമ്മിച്ച ഓറഞ്ചിൽ നിന്നുള്ള ഗണേശ ശില്പം</t>
  </si>
  <si>
    <t>FAKE_1899</t>
  </si>
  <si>
    <t>ബീഫ് കഴിക്കാനുള്ള സ്വാതന്ത്ര്യത്തിന് പകരമായി വോട്ട് ചോദിക്കുന്ന കോണ്ഗ്രസാണ് കേരളത്തിലെ പോസ്റ്ററിലുള്ളത്.</t>
  </si>
  <si>
    <t>FAKE_1900</t>
  </si>
  <si>
    <t>കണ്ണൂരില് റൊണാള്ഡോ ആരാധകര് സ്ഥാപിച്ച പോര്ച്ചുഗീസ് പതാക കീറിയ ആളെ കാണിക്കുന്ന ചിത്രം</t>
  </si>
  <si>
    <t>FAKE_1901</t>
  </si>
  <si>
    <t>ഫോട്ടോയ്ക്ക് പോസ് ചെയ്ത് കേരള വനിതാ പോലീസ്</t>
  </si>
  <si>
    <t>FAKE_1902</t>
  </si>
  <si>
    <t>ശബരിമല ഭക്തനെ ആക്രമിച്ച് പോലീസ്</t>
  </si>
  <si>
    <t>FAKE_1903</t>
  </si>
  <si>
    <t>ഉത്തരേന്ത്യക്കാര് ക്രിമിനലുകളായതിനാല് വീട്ടില് വസ്ത്രം വില്ക്കാന് അനുവദിക്കരുതെന്ന് മുന്നറിയിപ്പുമായി കേരള പോലീസ്</t>
  </si>
  <si>
    <t>FAKE_1904</t>
  </si>
  <si>
    <t>കമ്യൂണിസ്റ്റ് സര്ക്കാരിനെതിരെ പ്രതിഷേധിച്ച ബിജെപി പ്രവര്ത്തകനെ കേരള പോലീസ് റോഡില് കെട്ടിയിട്ടതായി ചിത്രം.</t>
  </si>
  <si>
    <t>FAKE_1905</t>
  </si>
  <si>
    <t>ശബരിമല ഭക്തന് മരിച്ചത് പൊലീസിന്റെ നടപടിയെ തുടര്ന്ന്</t>
  </si>
  <si>
    <t>FAKE_1906</t>
  </si>
  <si>
    <t>സൈബർ തട്ടിപ്പുമായി ബന്ധപ്പെട്ട് കേരള പൊലീസ് സോഷ്യൽ മീഡിയയിൽ ജാഗ്രതാ നിർദേശം നൽകി.</t>
  </si>
  <si>
    <t>FAKE_1907</t>
  </si>
  <si>
    <t>ശബരിമലയിൽ പൊലീസുകാരന്റെ വേഷം കെട്ടി സി.പി.എം പ്രവർത്തകൻ ഭക്തരെ മർദ്ദിച്ചു</t>
  </si>
  <si>
    <t>FAKE_1908</t>
  </si>
  <si>
    <t>വന്ദേ ഭാരത് ട്രെയിയ്നുനേരെ ആന്ധ്രപ്രദേശിൽ ആക്രമണശ്രമം.</t>
  </si>
  <si>
    <t>FAKE_1909</t>
  </si>
  <si>
    <t>കര്‍ണാടകയില്‍ മുസ്ലീം വനിതയ്ക്ക് യാത്ര ചെയ്യാന്‍ ബസ് നിര്‍ത്താത്തതിനെത്തുടര്‍ന്ന് ബസിന് നേരെ കല്ലെറിയുന്നു</t>
  </si>
  <si>
    <t>FAKE_1910</t>
  </si>
  <si>
    <t>അമിതമായ മൊബൈല്‍ ഫോണ്‍ ഉപയോഗം കൊണ്ട് മസ്തിഷ്‌ക രോഗം സംഭവിച്ച കുട്ടി.</t>
  </si>
  <si>
    <t>FAKE_1911</t>
  </si>
  <si>
    <t>മധ്യപ്രദേശിൽ പൊലീസ് വനിതകളെ മർദ്ദിക്കുന്നു.</t>
  </si>
  <si>
    <t>FAKE_1912</t>
  </si>
  <si>
    <t>തമിഴ് ഡ്രൈവറെ കർണാടകയിൽ ആക്രമിക്കുന്ന വീഡിയോ.</t>
  </si>
  <si>
    <t>FAKE_1913</t>
  </si>
  <si>
    <t>പ്രളയകാലത്ത് സഹായവുമായി ആര്എസ്എസ് പ്രവര്ത്തകര്</t>
  </si>
  <si>
    <t>FAKE_1914</t>
  </si>
  <si>
    <t>2018ലെ പ്രളയത്തിന് ശേഷം മദ്യം വാങ്ങാന് കേരളത്തില് നീണ്ട ക്യൂ</t>
  </si>
  <si>
    <t>FAKE_1915</t>
  </si>
  <si>
    <t>അട്ടപ്പാടിയിൽ ആൾക്കൂട്ട കൊലപാതകത്തിന് ഇരയായ മധുവിൻ്റെ ചിത്രം.</t>
  </si>
  <si>
    <t>FAKE_1916</t>
  </si>
  <si>
    <t>പ്രളയദുരിതാശ്വാസത്തിനായി കേരളത്തിന് 25 കോടി രൂപ നല് കി ബി.ജെ.പി മന്ത്രിമാര്</t>
  </si>
  <si>
    <t>FAKE_1917</t>
  </si>
  <si>
    <t>പ്രളയദുരിതാശ്വാസത്തിന് കേരളത്തിന് 700 കോടി രൂപ വാഗ്ദാനം ചെയ്ത് യു.എ.ഇ.</t>
  </si>
  <si>
    <t>FAKE_1918</t>
  </si>
  <si>
    <t>മുല്ലപ്പെരിയാര് അണക്കെട്ടില് വിള്ളല്</t>
  </si>
  <si>
    <t>FAKE_1919</t>
  </si>
  <si>
    <t>മുഖ്യമന്ത്രി പിണറായി വിജയന്റെ കുടുംബത്തോടൊപ്പം നിൽക്കുന്ന സ്വപ്ന സുരേഷിന്റെ ചിത്രം</t>
  </si>
  <si>
    <t>FAKE_1920</t>
  </si>
  <si>
    <t>സ്വര്ണക്കടത്ത് കേസിലെ മുഖ്യപ്രതി സ്വപ്ന സുരേഷ് യഥാര്ത്ഥത്തില് ഒരു മുസ്ലീമാണ്, യഥാര്ത്ഥ പേര് മുംതാസ് ഇസ്മയില് എന്നാണ്.</t>
  </si>
  <si>
    <t>FAKE_1921</t>
  </si>
  <si>
    <t>ഫേസ്ബുക്ക് പോസ്റ്റിലൂടെയാണ് മന്ത്രിമാരെ തുറന്നുകാട്ടുമെന്ന് സ്വർണക്കടത്ത് കേസിലെ മുഖ്യപ്രതി സ്വപ്ന സുരേഷ് ഭീഷണി മുഴക്കിയത്.</t>
  </si>
  <si>
    <t>FAKE_1922</t>
  </si>
  <si>
    <t>തിരുവനന്തപുരം: സ്വര്ണക്കടത്ത് കേസ് പ്രതി സ്വപ്ന സുരേഷിന്റെ കൈപ്പത്തിയില് മുഖ്യമന്ത്രി പിണറായി വിജയന്റെ പേര്.</t>
  </si>
  <si>
    <t>FAKE_1923</t>
  </si>
  <si>
    <t>കഴിഞ്ഞ മാസം മുഖ്യമന്ത്രി പിണറായി വിജയന്റെ മകളുടെ വിവാഹത്തിൽ സ്വർണക്കടത്ത് കേസിലെ മുഖ്യപ്രതി സ്വപ്ന സുരേഷ് പങ്കെടുത്തിരുന്നു.</t>
  </si>
  <si>
    <t>FAKE_1924</t>
  </si>
  <si>
    <t>പ്രളയാനന്തര ചെലവുകളായി മുഖ്യമന്ത്രി പിണറായി വിജയന്റെ പഴയ വിമാനവിവരങ്ങള് മാതൃഭൂമി പ്രസിദ്ധീകരിച്ചു</t>
  </si>
  <si>
    <t>FAKE_1925</t>
  </si>
  <si>
    <t>കോവിഡ് 19 പ്രതിരോധ മന്ത്രി പിണറായി വിജയനെ മെൽബണിൽ ആദരിച്ചു</t>
  </si>
  <si>
    <t>FAKE_1926</t>
  </si>
  <si>
    <t>കേരള മുഖ്യമന്ത്രി പിണറായി വിജയനോടുള്ള ആദരസൂചകമായി ശ്രീലങ്കൻ സർക്കാർ തപാൽ സ്റ്റാമ്പ് പുറത്തിറക്കി.</t>
  </si>
  <si>
    <t>FAKE_1927</t>
  </si>
  <si>
    <t>പ്രധാനമന്ത്രിയുടെ അഭ്യര്ത്ഥന പ്രകാരം കേരള മുഖ്യമന്ത്രി കുടുംബത്തോടൊപ്പം മെഴുകുതിരി കത്തിക്കുന്നതായി ചിത്രം.</t>
  </si>
  <si>
    <t>FAKE_1928</t>
  </si>
  <si>
    <t>ഓണത്തോടനുബന്ധിച്ച് കേരളത്തിൽ അലങ്കരിച്ച റെയിൽവേ സ്റ്റേഷൻ</t>
  </si>
  <si>
    <t>FAKE_1929</t>
  </si>
  <si>
    <t>വർണ്ണാഭമായ ഈ വന്ദേഭാരത് ട്രെയിൻ ഓണം സ്പെഷ്യലായി കേരളത്തിൽ ഓടുന്നു.</t>
  </si>
  <si>
    <t>FAKE_1930</t>
  </si>
  <si>
    <t>കാസര്കോട്: ഓണം ആഘോഷിച്ചതിന്റെ പേരില് കാസര്കോട് സര്ക്കാര് സ്കൂളിലെ മുസ്ലിം പെണ്കുട്ടികളെ തിരിച്ചയച്ചു.</t>
  </si>
  <si>
    <t>FAKE_1931</t>
  </si>
  <si>
    <t>കൊച്ചിയില് ബുര്ഖ ധരിച്ച മുസ്ലീം യുവാവ് സ്ത്രീകളുടെ ശുചിമുറിയില് കയറി രഹസ്യമായി സ്ത്രീകളുടെ വീഡിയോ എടുക്കാന് തുടങ്ങി. മാളിലെ സെക്യൂരിറ്റി ജീവനക്കാര് ഇയാളെ കണ്ടയുടനെ ബഹളമുണ്ടായി. തുടർന്ന് പ്രതിയായ മുസ്ലിമിനെ പൊലീസിന് കൈമാറി.</t>
  </si>
  <si>
    <t>FAKE_1932</t>
  </si>
  <si>
    <t>സ്ത്രീകളുടെ ശുചിമുറിയിൽ നിന്ന് ബുർഖ ധരിച്ച ഒരു മുസ്ലീം യുവാവ് റെക്കോർഡിംഗുകൾ എടുക്കുന്നതായി വൈറൽ വീഡിയോയിൽ കാണാം.</t>
  </si>
  <si>
    <t>FAKE_1933</t>
  </si>
  <si>
    <t>2023 ഏപ്രിലിൽ പ്രധാനമന്ത്രി മോദിയുടെ സന്ദർശന വേളയിൽ കൊച്ചിയിലെ റോഡുകളിൽ തടിച്ചുകൂടിയ വൻ ജനക്കൂട്ടത്തിന്റെ ചിത്രം</t>
  </si>
  <si>
    <t>FAKE_1934</t>
  </si>
  <si>
    <t>കണ്ണൂര് വിമാനത്താവളത്തില് പവര് ബാങ്ക് പൊട്ടിത്തെറിച്ച് യുവാവിന് തീപിടിച്ചു</t>
  </si>
  <si>
    <t>FAKE_1935</t>
  </si>
  <si>
    <t>രാഹുല് ഗാന്ധിയുടെ മണ്ഡലമായ വയനാട്ടിലെ കോണ്ഗ്രസ് ഓഫീസാണ് പച്ചനിറത്തിലുള്ള കെട്ടിടം.</t>
  </si>
  <si>
    <t>FAKE_1936</t>
  </si>
  <si>
    <t>വയനാട് സുതന് ബത്തേരിയില് പെട്രോളും ഡീസലും നിരസിച്ചതിനെ തുടര്ന്ന് പെട്രോള് പമ്പുകള് സൈന്യം പിടിച്ചെടുത്തു.</t>
  </si>
  <si>
    <t>FAKE_1937</t>
  </si>
  <si>
    <t>രാഹുല് ഗാന്ധിയുടെ മണ്ഡലമായ വയനാട്ടില് ബാബാസാഹേബ് അംബേദ്കറുടെ പ്രതിമ തകര് ക്കപ്പെട്ടു.</t>
  </si>
  <si>
    <t>FAKE_1938</t>
  </si>
  <si>
    <t>വയനാട്ടിലെ കോണ്ഗ്രസ് പോസ്റ്ററില് രാഹുല് ഗാന്ധിയുടെ പേര് 'രാഹുല് ഗാന്ധി' എന്നെഴുതിയിരുന്നു.</t>
  </si>
  <si>
    <t>FAKE_1939</t>
  </si>
  <si>
    <t>സംവിധായകന് രാജ്കുമാര് പെരിയസാമിയും നടി സായി പല്ലവിയും വിവാഹിതരായി.</t>
  </si>
  <si>
    <t>FAKE_1940</t>
  </si>
  <si>
    <t>മുൻ പ്രധാനമന്ത്രി ജവഹർലാൽ നെഹ്റു മുൻ രാഷ്ട്രപതി രാജേന്ദ്ര പ്രസാദിനെ മാറ്റിനിർത്തി, അതിനാൽ ഇന്ത്യൻ ഭരണഘടനയിൽ ഒപ്പിട്ട ആദ്യത്തെ വ്യക്തിയായി അദ്ദേഹം മാറി.</t>
  </si>
  <si>
    <t>FAKE_1941</t>
  </si>
  <si>
    <t>ഇന്ത്യൻ ഭരണഘടനയുടെ ആർട്ടിക്കിൾ 330, 342 പ്രകാരം പട്ടികജാതി/ പട്ടികവർഗ/ ഒബിസി വിഭാഗങ്ങൾ ഹിന്ദുക്കളല്ല.</t>
  </si>
  <si>
    <t>FAKE_1942</t>
  </si>
  <si>
    <t>അംബേദ്കറുടെ ഭരണഘടന ലോകത്തിലെ ഏറ്റവും മികച്ചതാണെന്ന് യുഎൻ സെക്രട്ടറി ജനറൽ അന്റോണിയോ ഗുട്ടെറസ് പറഞ്ഞു.</t>
  </si>
  <si>
    <t>FAKE_1943</t>
  </si>
  <si>
    <t>ഭരണഘടനയുടെ ആദ്യ പേജില് ഇന്ത്യയെ പ്രശംസിച്ചുകൊണ്ടാണ് ഇസ്രായേല് വിശേഷിപ്പിച്ചത്.</t>
  </si>
  <si>
    <t>FAKE_1944</t>
  </si>
  <si>
    <t>ആര് .എസ്.എസുകാര് ഇന്ത്യന് ഭരണഘടന കത്തിക്കുന്നു</t>
  </si>
  <si>
    <t>FAKE_1945</t>
  </si>
  <si>
    <t>സുരേഷ് ഗോപി കാസര്‍ഗോഡ് മുതല്‍ പാറശാല വരെ പദയാത്ര നടത്തുമെന്ന് കെ.സുരേന്ദ്രന്‍ പറഞ്ഞു</t>
  </si>
  <si>
    <t>FAKE_1946</t>
  </si>
  <si>
    <t>പത്തനംതിട്ടയിലെ എൻ.ഡി.എ സ്ഥാനാർത്ഥി കെ.സുരേന്ദ്രന് വോട്ട് ചെയ്യാനെത്തിയ പ്രവാസികളുടെ ചിത്രം</t>
  </si>
  <si>
    <t>FAKE_1947</t>
  </si>
  <si>
    <t>ജന്മഭൂമി എഡിഷനുമായി നിൽക്കുന്ന കെ സുരേന്ദ്രന്റെ ഈ ചിത്രം ഫോട്ടോഷോപ്പ് ചെയ്തതാണോ?</t>
  </si>
  <si>
    <t>FAKE_1948</t>
  </si>
  <si>
    <t>തിരുവനന്തപുരം: ലിംഗാവകാശ പ്രവര്ത്തക തൃപ്തി ദേശായിയുടെ ശബരിമല ദര്ശന ശ്രമത്തിന്റെ സൂത്രധാരന് ബിജെപി സംസ്ഥാന അധ്യക്ഷന് കെ സുരേന്ദ്രനാണെന്ന് ബിജെപി സംസ്ഥാന വൈസ് പ്രസിഡന്റ്.</t>
  </si>
  <si>
    <t>FAKE_1949</t>
  </si>
  <si>
    <t>കേരളീയരെ നാണംകെട്ടവരെന്ന് വിളിച്ച് അര്ണബ് ഗോസ്വാമി</t>
  </si>
  <si>
    <t>FAKE_1950</t>
  </si>
  <si>
    <t>ഉദ്ധവ് താക്കറെയുടെ രാജിക്ക് പിന്നാലെ നൃത്തം ചെയ്ത് അര്ണബ് ഗോസ്വാമി</t>
  </si>
  <si>
    <t>FAKE_1951</t>
  </si>
  <si>
    <t>അറസ്റ്റിന് ശേഷം അര്ണബ് ഗോസ്വാമിയെ പോലീസ് ക്രൂരമായി മര്ദ്ദിക്കുന്നതായി ചിത്രം</t>
  </si>
  <si>
    <t>FAKE_1952</t>
  </si>
  <si>
    <t>ആർട്ടിക്കിൾ 370 റദ്ദാക്കിയതിന് ശേഷം "ആയിരക്കണക്കിന് ആളുകളെ കൊല്ലുക" എന്നാണ് അർണബ് ഗോസ്വാമി പറഞ്ഞത്.</t>
  </si>
  <si>
    <t>FAKE_1953</t>
  </si>
  <si>
    <t>ആക്രമണത്തിന് മുമ്പ് അർണബിന്റെ വീഡിയോ ചിത്രീകരിച്ചിരുന്നു</t>
  </si>
  <si>
    <t>FAKE_1954</t>
  </si>
  <si>
    <t>2023 ഏഷ്യന് ഗെയിംസില് സ്വര്ണം നേടി ജ്യോതി യാരജി</t>
  </si>
  <si>
    <t>FAKE_1955</t>
  </si>
  <si>
    <t>വജ്രവ്യാപാരി നിരാശയോടെ തെരുവുകളിൽ കല്ലുകൾ എറിഞ്ഞു, ആളുകൾ കല്ലുകൾ തിരയാൻ തുടങ്ങി</t>
  </si>
  <si>
    <t>FAKE_1956</t>
  </si>
  <si>
    <t>നരേന്ദ്ര മോദി ഇന്ത്യയിലെ ആദ്യത്തെ ഒബിസി പ്രധാനമന്ത്രിയാണ്.</t>
  </si>
  <si>
    <t>FAKE_1957</t>
  </si>
  <si>
    <t>പീഡനത്തിനിരയായ പെണ്കുട്ടി വാഹനാപകടത്തില് മരിച്ച സംഭവത്തില് പ്രതികളായ അര്ബാസ്, ഫൈസല്, ഷഹബാസ് എന്നിവരെ വീഡിയോയില് കാണാം.</t>
  </si>
  <si>
    <t>FAKE_1958</t>
  </si>
  <si>
    <t>ചെറുപ്പക്കാർ ആളുകളെ വിഷലിപ്തമാക്കുന്ന എന്തെങ്കിലും വിളകൾ കുത്തിവയ്ക്കുന്നു</t>
  </si>
  <si>
    <t>FAKE_1959</t>
  </si>
  <si>
    <t>കാനഡയില് ആര് .എസ്.എസിനെ നിരോധിച്ചു</t>
  </si>
  <si>
    <t>FAKE_1960</t>
  </si>
  <si>
    <t>ഭോപ്പാല്: മധ്യപ്രദേശില് മതത്തിന്റെ പേരില് വോട്ട് ചോദിക്കാനെത്തിയ ബി.ജെ.പി എം.എല്.എയെ നാട്ടുകാര് തല്ലിച്ചതച്ചെന്ന അവകാശവാദവുമായി വീഡിയോ വൈറലാകുന്നു.</t>
  </si>
  <si>
    <t>FAKE_1961</t>
  </si>
  <si>
    <t>രാജ്ഘട്ടില് മഹാത്മാഗാന്ധിക്ക് വിദേശ പ്രതിനിധികള് ആദരാഞ്ജലി അര്പ്പിച്ചപ്പോള് രഘുപതി രാഘവ് രാജാറാമില് നിന്ന് അല്ലാഹു എന്ന വാക്ക് നീക്കം ചെയ്തു.</t>
  </si>
  <si>
    <t>FAKE_1962</t>
  </si>
  <si>
    <t>ഹരിയാനയിലെ പാനിപ്പത്ത് ഹിന്ദു മത ഘോഷയാത്രയ്ക്കിടെ മുസ്ലീം യുവാവ് കാവിക്കൊടി തട്ടിയെടുത്തു</t>
  </si>
  <si>
    <t>FAKE_1963</t>
  </si>
  <si>
    <t>ജി 20 ഉച്ചകോടിക്ക് മുന്നോടിയായുള്ള തയ്യാറെടുപ്പുകളാകാം ഡല് ഹിയിലെ മുസ് ലിംകളുടെ റാലി.</t>
  </si>
  <si>
    <t>FAKE_1964</t>
  </si>
  <si>
    <t>ജി 20 ഉച്ചകോടിക്ക് മുന്നോടിയായി പ്രധാനമന്ത്രി നരേന്ദ്ര മോദിക്കൊപ്പം ആഗോള നേതാക്കളുടെ റാങ്കിംഗ് കാണിക്കുന്ന പരസ്യബോർഡ് ബിജെപി സ്ഥാപിച്ചു</t>
  </si>
  <si>
    <t>FAKE_1965</t>
  </si>
  <si>
    <t>രാജസ്ഥാനിൽ ബൈക്കിൽ നിന്ന് ഹിന്ദു ദൈവത്തിന്റെ സ്റ്റിക്കർ നീക്കം ചെയ്യാൻ വാഹന ഉടമയോട് ട്രാഫിക് പോലീസ് ആവശ്യപ്പെട്ടു.</t>
  </si>
  <si>
    <t>FAKE_1966</t>
  </si>
  <si>
    <t>കവി നസ്രുള് ഇസ്ലാം മഹാഭാരതം എഴുതിയെന്ന് മമത ബാനര്ജി</t>
  </si>
  <si>
    <t>FAKE_1967</t>
  </si>
  <si>
    <t>ചന്ദ്രയാൻ ചന്ദ്രനിൽ ഇറങ്ങുന്നതിന്റെ ദൃശ്യങ്ങൾ നാസ പുറത്തുവിട്ടു; അശോക സ്തംഭം ചന്ദ്രോപരിതലത്തിൽ മുദ്രണം ചെയ്യും</t>
  </si>
  <si>
    <t>FAKE_1968</t>
  </si>
  <si>
    <t>1966 ല് മിസോറാമില് ബോംബിട്ട വ്യോമസേനയുടെ വിമാനം പറത്തിയത് രാജേഷ് പൈലറ്റാണ്.</t>
  </si>
  <si>
    <t>FAKE_1969</t>
  </si>
  <si>
    <t>ദർഭംഗയിൽ എയിംസ് തുറന്നു</t>
  </si>
  <si>
    <t>FAKE_1970</t>
  </si>
  <si>
    <t>സുദര്ശന് ന്യൂസ് റസിഡന്റ് എഡിറ്റര് മുകേഷ് കുമാറിനെ ഗുണ്ടകള് തട്ടിക്കൊണ്ടുപോയി</t>
  </si>
  <si>
    <t>FAKE_1971</t>
  </si>
  <si>
    <t>തമിഴ്നാട് ബിജെപി അധ്യക്ഷൻ കെ അണ്ണാമലൈ തോക്ക് അക്രമത്തെ പ്രോത്സാഹിപ്പിക്കുന്നു</t>
  </si>
  <si>
    <t>FAKE_1972</t>
  </si>
  <si>
    <t>ഹൈദരാബാദിനും ബംഗാളിനുമിടയിൽ ഓടുന്ന ട്രെയിൻ മുസ്ലീം എക്സ്പ്രസാക്കി മാറ്റിയതായി വീഡിയോയിൽ കാണാം</t>
  </si>
  <si>
    <t>FAKE_1973</t>
  </si>
  <si>
    <t>ഡല് ഹിയില് പൊതുമരാമത്ത് വകുപ്പ് ജീവനക്കാരന്റെ വീട്ടിലെ പൈപ്പില് നിന്ന് 13 കോടി രൂപ കണ്ടെടുത്തു</t>
  </si>
  <si>
    <t>FAKE_1974</t>
  </si>
  <si>
    <t>ഫ്രാന് സ് കലാപത്തിനിടെ സ് കൂളില് അധ്യാപകന് നേരെ തോക്ക് ചൂണ്ടി കൗമാരക്കാരന്</t>
  </si>
  <si>
    <t>FAKE_1975</t>
  </si>
  <si>
    <t>മൻമോഹൻ സിംഗ് പ്രധാനമന്ത്രിയായിരിക്കെ ഒരു തവണ പോലും വടക്കുകിഴക്കൻ സംസ്ഥാനങ്ങൾ സന്ദർശിക്കുകയോ പ്രസ്താവന നടത്തുകയോ ചെയ്തിട്ടില്ല.</t>
  </si>
  <si>
    <t>FAKE_1976</t>
  </si>
  <si>
    <t>നഗ്നയായി പ്രതിഷേധിക്കുന്ന മണിപ്പൂര് സ്വദേശിനി</t>
  </si>
  <si>
    <t>FAKE_1977</t>
  </si>
  <si>
    <t>മെയ് നാലിന് രണ്ട് കുക്കി സ്ത്രീകളെ നഗ്നരാക്കി കൊലപ്പെടുത്തിയ കേസിൽ രണ്ട് ആർഎസ്എസ് യൂണിഫോം ധരിച്ച രണ്ട് പുരുഷന്മാർ പ്രതി</t>
  </si>
  <si>
    <t>FAKE_1978</t>
  </si>
  <si>
    <t>ഉക്രെയ്നിലെ ഹെലികോപ്റ്റർ അപകടം</t>
  </si>
  <si>
    <t>FAKE_1979</t>
  </si>
  <si>
    <t>ഇന്തോനേഷ്യൻ വിമാനത്തിന് അപകടം ഉണ്ടാവുന്ന വീഡിയോ.</t>
  </si>
  <si>
    <t>FAKE_1980</t>
  </si>
  <si>
    <t>ഇസ്ലാം അവഹേളനവുമായി കാലിക്കറ്റ് യൂണിവേഴ്‌സിറ്റിയിലെ മാഗസിന്‍.</t>
  </si>
  <si>
    <t>FAKE_1981</t>
  </si>
  <si>
    <t>കര്‍ണാടകയില്‍ മുസ്ലീം വനിതയ്ക്ക് യാത്ര ചെയ്യാന്‍ ബസ് നിര്‍ത്താത്തതിനെത്തുടര്‍ന്ന് ബസിന് നേരെ കല്ലെറിയുന്നു.</t>
  </si>
  <si>
    <t>FAKE_1982</t>
  </si>
  <si>
    <t>ഗ്യാസ് സിലിണ്ടറിന് തീ പിടിച്ചാല്‍ ഗോതമ്പ് പൊടി ഉപയോഗിച്ച് അണയ്ക്കാനാകും.</t>
  </si>
  <si>
    <t>FAKE_1983</t>
  </si>
  <si>
    <t>മാർക്ക് സക്കർബർഗും എലോൺ മസ്കും തമ്മിലുള്ള ചൂടേറിയ സംഭാഷണം കാണിക്കുന്നു</t>
  </si>
  <si>
    <t>FAKE_1984</t>
  </si>
  <si>
    <t>വഞ്ചനയെക്കുറിച്ചുള്ള എലോൺ മസ്കിന്റെ ട്വീറ്റിന് മാർക്ക് സക്കർബർഗ് മറുപടി നൽകി, "വഞ്ചനയെക്കുറിച്ച് സംസാരിക്കുമ്പോൾ, നിങ്ങൾക്ക് കഴിഞ്ഞ വർഷം സെർജി ബ്രിന്നിന്റെ ഭാര്യയുമായി ബന്ധമുണ്ടായിരുന്നു."</t>
  </si>
  <si>
    <t>FAKE_1985</t>
  </si>
  <si>
    <t>ദേശീയ ചിഹ്നം അനാച്ഛാദന ചടങ്ങിൽ പ്രധാനമന്ത്രി നരേന്ദ്ര മോദിയുടെ വസ്ത്രധാരണം ദ്രുതഗതിയിൽ</t>
  </si>
  <si>
    <t>FAKE_1986</t>
  </si>
  <si>
    <t>ചന്ദ്രോപരിതലത്തിൽ പ്രഗ്യാന്റെ ചക്രം അവശേഷിപ്പിച്ച ഇന്ത്യയുടെ ദേശീയ ചിഹ്നത്തിന്റെയും ഐഎസ്ആർഒയുടെ ലോഗോയുടെയും മുദ്രയാണിത്.</t>
  </si>
  <si>
    <t>FAKE_1987</t>
  </si>
  <si>
    <t>ചന്ദ്രയാൻ -3 ന്റെ ടയറുകളിൽ ഐഎസ്ആർഒ ലോഗോയും ഇന്ത്യയുടെ ദേശീയ ചിഹ്നവും ചന്ദ്രോപരിതലത്തിൽ ആലേഖനം ചെയ്തിട്ടുണ്ട്.</t>
  </si>
  <si>
    <t>FAKE_1988</t>
  </si>
  <si>
    <t>ദീർഘനേരം സൂര്യനെ നോക്കുന്നത് ഗുണം ചെയ്യും</t>
  </si>
  <si>
    <t>FAKE_1989</t>
  </si>
  <si>
    <t>സൂര്യപ്രകാശം ചർമ്മ അർബുദത്തെ തടയുന്നു.</t>
  </si>
  <si>
    <t>FAKE_1990</t>
  </si>
  <si>
    <t>സൂര്യന്റെ വലിയൊരു ഭാഗം തകർന്നു</t>
  </si>
  <si>
    <t>FAKE_1991</t>
  </si>
  <si>
    <t>സൂര്യനെയും ചന്ദ്രനെയും ഒരുമിച്ച് പകർത്താൻ ഒരു ജർമ്മൻ ഫോട്ടോഗ്രാഫർ 16 ക്യാമറകളുമായി 62 ദിവസം കാത്തിരുന്നു</t>
  </si>
  <si>
    <t>FAKE_1992</t>
  </si>
  <si>
    <t>പകൽ സമയത്ത് ദൃശ്യമാകുന്ന ചന്ദ്രൻ ഭൂമി പരന്നതാണെന്ന് തെളിയിക്കുന്നു</t>
  </si>
  <si>
    <t>FAKE_1993</t>
  </si>
  <si>
    <t>കേരളത്തില് നിന്നുള്ള സൈനികനെ ഒരു സംഘം ആളുകള് ആക്രമിച്ചു. അവർ അവന്റെ പുറകിൽ 'പിഎഫ്ഐ' എന്ന അക്ഷരങ്ങൾ വരച്ചു</t>
  </si>
  <si>
    <t>FAKE_1994</t>
  </si>
  <si>
    <t>നമുക്ക് ഇതിനെയൊക്കെ അക്ഷരം തെറ്റാതെ വിളിക്കാന്‍ കഴിയും സ്‌പൈഡര്‍മാന്‍</t>
  </si>
  <si>
    <t>FAKE_1995</t>
  </si>
  <si>
    <t>വൈറൽ പോസ്റ്റിലെ മനുഷ്യൻ അടുത്തിടെ കേരളത്തിൽ ഗർഭിണിയായ ആനയെ കൊന്നിരുന്നു.</t>
  </si>
  <si>
    <t>FAKE_1996</t>
  </si>
  <si>
    <t>ആനയുടെ തുമ്പിക്കൈക്കടിയിൽ പോയ പുള്ളിപ്പുലിയുടെ കഥയും കേരളത്തിൽ രണ്ട് ആനകൾ തമ്മിൽ പൊട്ടിപ്പുറപ്പെട്ട പോരാട്ടത്തിന്റെ കെട്ടുകഥയും</t>
  </si>
  <si>
    <t>FAKE_1997</t>
  </si>
  <si>
    <t>കേരളത്തില് ഗര് ഭിണിയായ ആനയെ രണ്ട് മുസ്ലീം യുവാക്കള് കൊന്നു</t>
  </si>
  <si>
    <t>FAKE_1998</t>
  </si>
  <si>
    <t>ആന ചരിഞ്ഞ കേസില് അംസത്ത് അലിയും തമീം ഷെയ്ഖും അറസ്റ്റില്</t>
  </si>
  <si>
    <t>FAKE_1999</t>
  </si>
  <si>
    <t>2021 ലെ നിയമസഭാ തിരഞ്ഞെടുപ്പിൽ അധികാരത്തിൽ വന്നാൽ നല്ല ഗുണനിലവാരമുള്ള ബീഫ് വാഗ്ദാനം ചെയ്ത് ബിജെപി സ്ഥാനാർത്ഥി</t>
  </si>
  <si>
    <t>FAKE_2000</t>
  </si>
  <si>
    <t>ആഭ്യന്തര ട്വന്റി-20യില് മുംബൈക്കെതിരെ വെറും 37 പന്തില് സെഞ്ച്വറി നേടിയ മലയാളി ക്രിക്കറ്റ് താരം അസ്ഹറുദ്ദീന് ഇസ്ലാമോഫോബിയയുടെ ഉദാഹരണമായി 'കേരളത്തില് ജനിച്ച മുസ്ലിം ബാലന് മുംബൈ സ്ഫോടനം' എന്ന തലക്കെട്ടില് വാര്ത്ത നല്കി.</t>
  </si>
  <si>
    <t>FAKE_2001</t>
  </si>
  <si>
    <t>കര്‍ണാടക പി.യു.സി പരിക്ഷയില്‍ ഒന്നാം സ്ഥാനം നേടിയത് ഹിജാബ് സമര നായിക മുസ്കാന്‍ ഖാൻ.</t>
  </si>
  <si>
    <t>FAKE_2002</t>
  </si>
  <si>
    <t>അടിച്ചമര്‍ത്താന്‍ കേന്ദ്ര സേന എത്തുമെന്ന് പറഞ്ഞതിനാല്‍ വിഴിഞ്ഞം സമരം അവസാനിപ്പിച്ചു.</t>
  </si>
  <si>
    <t>FAKE_2003</t>
  </si>
  <si>
    <t>2017ല്‍ കാനഡ അഭയം കൊടുത്ത മുസ്ലീം അഭയാര്‍ഥികള്‍ ഇപ്പോള്‍ കനേഡിയന്‍ പാര്‍ലമെന്റ് ഹൗസില്‍ കടന്ന് കൂടി പ്രതിഷേധം നടത്തുകയാണ്.</t>
  </si>
  <si>
    <t>FAKE_2004</t>
  </si>
  <si>
    <t>വിഴിഞ്ഞം തുറമുഖ നിര്‍മാണത്തിനെതിരെ നടത്തിവന്ന നിരാഹാര സമരം ഭക്ഷണം നല്‍കാത്തതിനെ തുടര്‍ന്ന് അവസാനിപ്പിച്ചു.</t>
  </si>
  <si>
    <t>FAKE_2005</t>
  </si>
  <si>
    <t>പാർട്ടിയുടെ കൊടിക്ക് മഹത്വം ഉണ്ടെന്നും സംരംഭങ്ങളുടെ മുന്നിൽ നാട്ടാനുള്ളതല്ലെന്നും അതെന്നും പി രാജീവ്</t>
  </si>
  <si>
    <t>FAKE_2006</t>
  </si>
  <si>
    <t>പിഐബി അക്രഡിറ്റേഷന്‍ പട്ടികയില്‍ നിന്നു മീഡിയവണ്‍ മാധ്യമത്തെ ഒഴിവാക്കി</t>
  </si>
  <si>
    <t>FAKE_2007</t>
  </si>
  <si>
    <t>തമിഴ്‌നാട്ടിൽ കണ്ടെത്തിയ മിമിക്രി ചെയ്യുന്ന പക്ഷി.</t>
  </si>
  <si>
    <t>FAKE_2008</t>
  </si>
  <si>
    <t>കടകൾ കത്തിക്കുന്ന വീഡിയോ തമിഴ്നാട്ടിൽ നിന്നുള്ളതാണ്.</t>
  </si>
  <si>
    <t>FAKE_2009</t>
  </si>
  <si>
    <t>തമിഴ്‌നാട്ടിൽ നാട്ടുകാരും ഒരു സംഘം ഹിന്ദി സംസാരിക്കുന്നവരും തമ്മിൽ സംഘർഷം പൊട്ടിപ്പുറപ്പെട്ടു</t>
  </si>
  <si>
    <t>FAKE_2010</t>
  </si>
  <si>
    <t>എല്ലാവർഷവും പിത്ര പക്ഷത്തിൽ പ്രത്യക്ഷപ്പെടുകയും ദീപാവലിയോടെ വറ്റി അപ്രത്യക്ഷമാകുകയും ചെയ്യുന്ന ദക്ഷിണേന്ത്യയിലെ നദിയാണ് ഇത് ..</t>
  </si>
  <si>
    <t>FAKE_2011</t>
  </si>
  <si>
    <t>ബിജെപിയില്‍ ചേര്‍ന്നത് തെറ്റായിപ്പോയെന്ന് ഇ ശ്രീധരന്‍</t>
  </si>
  <si>
    <t>FAKE_2012</t>
  </si>
  <si>
    <t>മെട്രോമാൻ ഇ ശ്രീധരൻ ഐക്യരാഷ്ട്രസഭ ഉപദേശക സമിതിയിൽ</t>
  </si>
  <si>
    <t>FAKE_2013</t>
  </si>
  <si>
    <t>വൈറ്റിലയിലെ ഗതാഗതക്കുരുക്കിൽനിന്ന് ശാശ്വത പരിഹാരം ലഭിക്കാൻ മെട്രോമാൻ ഈ ശ്രീധരൻ തയ്യാറാക്കിയ മേൽപ്പാലത്തിന്റെ രൂപരേഖ.</t>
  </si>
  <si>
    <t>FAKE_2014</t>
  </si>
  <si>
    <t>ഇ ശ്രീധരനെ ഐക്യരാഷ്ട്രസഭ ഉപദേശക സമിതി അംഗമായി നിയമിച്ചു</t>
  </si>
  <si>
    <t>FAKE_2015</t>
  </si>
  <si>
    <t>മലപ്പുറത്ത് മാസ്‌ക് വയ്ക്കാത്തതിന്റെ പേരില്‍ വയോധികയ്ക്ക് പോലീസ് പിഴ നല്‍കി</t>
  </si>
  <si>
    <t>MOSTLY TRUE</t>
  </si>
  <si>
    <t>FAKE_2016</t>
  </si>
  <si>
    <t>തലശേരിയില്‍ ബോംബ് സ്‌ഫോടനത്തില്‍ സിപിഎം പ്രവര്‍ത്തകന്റെ കൈപ്പത്തി അറ്റുപോയതായി വാര്‍ത്ത</t>
  </si>
  <si>
    <t>FAKE_2017</t>
  </si>
  <si>
    <t>തലശേരി അതിരൂപതയിലെ സ്‌കൂളുകളില്‍ മദ്രസ പഠനം</t>
  </si>
  <si>
    <t>FAKE_2018</t>
  </si>
  <si>
    <t>1971-72 ലെ തലശ്ശേരി വർഗീയ കലാപത്തിൽ കേരള മുഖ്യമന്ത്രി പിണറായി വിജയനെ അജിത് ഡോവൽ അറസ്റ്റ് ചെയ്തു</t>
  </si>
  <si>
    <t>FAKE_2019</t>
  </si>
  <si>
    <t>ണ്ണൂർ തലശ്ശേരിയിൽ കാറിൽ ചാരിനിന്നു എന്ന കുറ്റത്തിന് ആറുവയസ്സുള്ള കുട്ടിയെ നിര്‍ദ്ദയം ചവിട്ടി പരിക്കേറ്റ കുട്ടിയായ ഗണേഷിനെ ചിത്രം</t>
  </si>
  <si>
    <t>FAKE_2020</t>
  </si>
  <si>
    <t>തലശേരി ഇന്ധിരാഗാന്ധി സഹകരണ ആശുപത്രിയിലെ വിജയത്തിനു ശേഷം കോണ്‍ഗ്രസിനെതിരെ കോണ്‍ഗ്രസുകാര്‍ തന്നെ പ്രതിഷേധിക്കുന്നു.</t>
  </si>
  <si>
    <t>FAKE_2021</t>
  </si>
  <si>
    <t>ഉത്തർപ്രദേശ് മുഖ്യമന്ത്രി യോഗി ആദിത്യനാഥിനൊപ്പമുള്ള തലശ്ശേരി എം.എൽ.എ, എ.എൻ ഷംസീറിന്റെ സെൽഫി</t>
  </si>
  <si>
    <t>FAKE_2022</t>
  </si>
  <si>
    <t>ഷാഹീൻബാദിലെ മുൻ എം എൽ എയുടെ അനുയായികൾ "പാക്കിസ്ഥാൻ സിന്താബാദ്" എന്ന മുദ്രാവാക്യം ഉയർത്തി.</t>
  </si>
  <si>
    <t>FAKE_2023</t>
  </si>
  <si>
    <t>ഭാരത് ജോഡോ യാത്രയില്‍ പാക് അനുകൂല മുദ്രാവാക്യം വിളിച്ചത് ചോദ്യം ചെയ്ത പൊലീസുകാരനെ മര്‍ദ്ദിക്കുന്നു.</t>
  </si>
  <si>
    <t>FAKE_2024</t>
  </si>
  <si>
    <t>സിഎഎ സമരത്തില്‍ പാകിസ്ഥാന്‍ മുദ്രാവാക്യം വിളിച്ച അമൂല്യ ലിയോണ രാഹുല്‍ ഗാന്ധിക്കൊപ്പം ഭാരത് ജോഡോ യാത്രയില്‍.</t>
  </si>
  <si>
    <t>FAKE_2025</t>
  </si>
  <si>
    <t>പാക് അസ്സംബ്ലിയില്‍ മോദി-മോദി മുദ്രാവാക്യങ്ങള്‍ വിളിച്ചു</t>
  </si>
  <si>
    <t>FAKE_2026</t>
  </si>
  <si>
    <t>പാകിസ്ഥാൻ എംപിമാർ മോദി അനുകൂല മുദ്രാവാക്യം വിളിക്കുന്നു.</t>
  </si>
  <si>
    <t>FAKE_2027</t>
  </si>
  <si>
    <t>കാർഷിക സമരത്തിനിടയിൽ പ്രക്ഷോഭകാരികൾ ദേശീയ പതാകയുടെ മുകളിൽ കയറിനിന്ന് ഖാലിസ്ഥാനി മുദ്രാവാക്യങ്ങൾ വിളിച്ചു</t>
  </si>
  <si>
    <t>FAKE_2028</t>
  </si>
  <si>
    <t>പാക്കിസ്ഥാൻ ക്രിക്കറ്റ് ടീമിന്റെ ആരാധകർക്കൊപ്പം പാക്കിസ്ഥാൻ അനുകൂലവും മോദി വിരുദ്ധവുമായ മുദ്രാവാക്യങ്ങൾ വിളിക്കുന്ന ഒരു സ്ത്രീയുടെ വീഡിയോ.</t>
  </si>
  <si>
    <t>FAKE_2029</t>
  </si>
  <si>
    <t>ഉജ്ജയിനിയിലെ പള്ളിയുടെ മുന്നിൽ ദേശ സ്നേഹ മുദ്രാവാക്യം</t>
  </si>
  <si>
    <t>FAKE_2030</t>
  </si>
  <si>
    <t>മുസ്ലീം ലീഗ് റാലിയില്‍ മുദ്രാവാക്യം വിളിക്കുന്ന ചെറുപ്പക്കാരന്‍ കഴിഞ്ഞദിവസം കൊല്ലപ്പെട്ട മന്‍സൂറല്ല</t>
  </si>
  <si>
    <t>FAKE_2031</t>
  </si>
  <si>
    <t>മാക്സിമം ഇത് എല്ലാവരിലേക്ക് എത്തുവാൻ എല്ലാവരും ഷെയർ ചെയ്യുക</t>
  </si>
  <si>
    <t>FAKE_2032</t>
  </si>
  <si>
    <t>മുല്ലപ്പെരിയാർ ഡാം തകരും ഞെട്ടിക്കുന്ന റിപ്പോർട്ട് ഇതാ ഡാം തുറക്കുന്ന വീഡിയോ ദൃശ്യം Mullaperiyar</t>
  </si>
  <si>
    <t>FAKE_2033</t>
  </si>
  <si>
    <t>ഉത്തർ പ്രദേശിൽ ഒരു സർക്കാർ ഓഫീസിൽ ഉദ്യോഗസ്ഥൻ കർഷകരോട് കൈക്കൂലി ആവശ്യപ്പെട്ടു.. കർഷകർ 40 പാമ്പുകളെ കവറിലാക്കി അഴിച്ച് വിട്ട് ഓഫീസിന്റെ വാതിൽ പുറത്ത് നിന്ന് അടച്ചു, ഇനി ജീവിതത്തിൽ കൈക്കൂലി വാങ്ങിക്കില്ലെന്ന് കേണപേക്ഷിച്ചിട്ടാണെത്രേ ഉദ്യോഗസ്തരെ കർഷകർ രക്ഷപ്പെടുത്തിയത്. ഇങ്ങനെ രസകരമ...</t>
  </si>
  <si>
    <t>FAKE_2034</t>
  </si>
  <si>
    <t>പൊതുമുതൽ മോഷ്ടിക്കുന്നതിന്റെ നേർച്ചിത്രം... 11 ലക്ഷത്തിന്റെ സർക്കാർ ബസ് വെയിറ്റിംഗ് ഷെഡും, 1,22,700 രൂപക്ക് നാട്ടുകാർ നിർമിച്ച ബസ് വെയിറ്റിംഗ് ഷെഡും. വികസനത്തിന്റെ പേരിൽ രാഷ്ട്രീയക്കാർ അടിച്ചു മാറ്റുന്ന കോടികൾ എത്രയാണെന്നും എത്ര ലാഘവത്തോടെയാണ് പൊതു ഖജനാവ് കൊള്ളയടിക്കുന്നതെന്നും ...</t>
  </si>
  <si>
    <t>FAKE_2035</t>
  </si>
  <si>
    <t>Claim by പീഡിപ്പിക്കപ്പെട്ട 5 വയസ്സുകാരിയേയും കൊണ്ട് പാർലിമെന്റിന് ചുറ്റും അലറി വിളിച്ചുകൊണ്ട് നടക്കേണ്ടി വരുന്ന ഒരു പിതാവിന്റെ അവസ്ഥ.... ഈ രാജ്യത്ത് സാധാരണക്കാരന്റെ ജീവിതം എങ്ങോട്ടാണെന്നതിന്റെ വ്യക്തമായ സൂചനയാണ്.... ബേട്ടീ ബച്ചാവോ 😡:</t>
  </si>
  <si>
    <t>FAKE_2036</t>
  </si>
  <si>
    <t>കൊല്ലത്ത് ഇന്ത്യൻ സൈനികനെ ഇ.സ്ലാമിക തീവ്ര-വാദികൾ മർദിച്ചു, ശരീരത്തിൽ #PFI എന്നെഴുതി.</t>
  </si>
  <si>
    <t>FAKE_2037</t>
  </si>
  <si>
    <t>FAKE_2038</t>
  </si>
  <si>
    <t>This leopard drank desi liquor from a bhatti of desi daru. Villagers had to drop him to his abode. സന്ദേശം: ഈ etiquette നല്ല മദ്യപരും പിന്തുടരേണ്ടതാണ്.. ഇവിടെയുള്ളവൻ പൂസായാൽ അവനെ വീട്ടിൽ സുരക്ഷിതമായി എത്തിക്കണം!</t>
  </si>
  <si>
    <t>FAKE_2039</t>
  </si>
  <si>
    <t>മികച്ച ആഭ്യന്തരമന്ത്രിക്കുള്ള പുരസ്‌ക്കാരം മുഖ്യമന്ത്രി പിണറായി വിജയന്‍ ഏറ്റുവാങ്ങുന്നു.</t>
  </si>
  <si>
    <t>FAKE_2040</t>
  </si>
  <si>
    <t>കുഴഞ്ഞുവീണ യുവാവിനെ തോളിലേടുത്ത് ആശുപത്രിയിലെത്തിക്കാന്‍ നേതൃത്വം നല്‍കിയ പൊലീസ് ഇന്‍സ്‌പെക്ടര്‍ രാജേശ്വരിക്ക് രക്ഷാപ്രവര്‍ത്തനത്തിന് ലഭിച്ച അവാര്‍ഡ്.</t>
  </si>
  <si>
    <t>FAKE_2041</t>
  </si>
  <si>
    <t>ലോകത്തിലെ ഏറ്റവും ആരോഗ്യപ്രദമായ പ്രഭാതഭക്ഷണത്തിനുള്ള UNESCO പുരസ്കാരം പഴങ്കഞ്ഞിക്ക് ലഭിച്ചു.</t>
  </si>
  <si>
    <t>FAKE_2042</t>
  </si>
  <si>
    <t>ഉദിത് രാജിന്റെ വീഡിയോ</t>
  </si>
  <si>
    <t>FAKE_2043</t>
  </si>
  <si>
    <t>പ്രധാനമന്ത്രി മോദിയുടെയും കോൺഗ്രസ് നേതാവ് രാഹുൽ ഗാന്ധിയുടെയും എഡിറ്റ് ചെയ്ത ഫോട്ടോകൾ സമൂഹമാധ്യമങ്ങളിൽ വൈറലാകുന്നു</t>
  </si>
  <si>
    <t>FAKE_2044</t>
  </si>
  <si>
    <t>ജിന്ന എപ്പോഴും ശരിയായിരുന്നു. എന്തൊരു ധീരയായ പെൺകുട്ടി. അവളുടെ ധീരതയെ അഭിവാദ്യം ചെയ്യുക, റാണാഅയ്യൂബ്. അല്ലാഹു അവളോടൊപ്പം ഉണ്ടാകട്ടെ</t>
  </si>
  <si>
    <t>FAKE_2045</t>
  </si>
  <si>
    <t>സിപിഎം പരിപാടിയിൽ നിന്നും വിലക്കി കോൺഗ്രസ്സ് തരൂരിനെ ബിജെപി നേതാവിനൊപ്പമുള്ള പരിപാടിയിൽ അയച്ചു.</t>
  </si>
  <si>
    <t>FAKE_2046</t>
  </si>
  <si>
    <t>സന്ദീപ് വാര്യർ സദാചാര പോലീസിങ്ങിന് വിധേയനായി</t>
  </si>
  <si>
    <t>FAKE_2047</t>
  </si>
  <si>
    <t>രാഹുല്‍ ഗാന്ധി ദേശ വിരുദ്ധ പ്രവർത്തനങ്ങള്‍ ചെയ്തുവെന്ന ആരോപണം നേരിടുന്ന അമൂല്യ ലിയോണയെ കണ്ടു</t>
  </si>
  <si>
    <t>FAKE_2048</t>
  </si>
  <si>
    <t>നോക്കിയ സ്മാർട്ട്ഫോൺ 2020 എന്ന പേജ് പങ്കിട്ട ഒരു സോഷ്യൽ മീഡിയ പോസ്റ്റ് ഇപ്രകാരമാണ്: “എല്ലാവർക്കും ഹായ്, ഈ മഹാമാരിയാൽ 2000 ഫോണുകൾ ആളുകൾക്ക് നൽകാൻ നോക്കിയ തയ്യാറാണ്.</t>
  </si>
  <si>
    <t>FAKE_2049</t>
  </si>
  <si>
    <t>ബ്രൂസ് ലീ നഞ്ചാക്കസിനൊപ്പം 2v1 ടേബിൾ ടെന്നീസ് കളിക്കുന്നത് വീഡിയോ കാണിക്കുന്നു.</t>
  </si>
  <si>
    <t>FAKE_2050</t>
  </si>
  <si>
    <t>20 വർഷത്തിന് ശേഷം നോക്കിയ 3310 ഓൺ ചെയ്യുമ്പോൾ 70% ചാർജായിരുന്നു.</t>
  </si>
  <si>
    <t>FAKE_2051</t>
  </si>
  <si>
    <t>ഇന്ത്യൻ ഫുട്ബോൾ താരം സഹൽ അബ്ദുൽ സമദിനെ ഇംഗ്ലണ്ടിലെ ബ്ലാക്ക്ബേൺ റോവേഴ്സ് ക്ലബ് നാലാഴ്ചത്തെ ട്രയലിനായി ക്ഷണിച്ചു.</t>
  </si>
  <si>
    <t>FAKE_2052</t>
  </si>
  <si>
    <t>91000 കോടി വായ്പയെടുത്ത് IL&amp;FC ഡയറക്ടര്‍ രവി പാർത്ഥസാരഥി ഇംഗ്ലണ്ടിലേക്ക് മുങ്ങി</t>
  </si>
  <si>
    <t>FAKE_2053</t>
  </si>
  <si>
    <t>പ്രയാഗ്‌രാജിൽ പാകിസ്ഥാൻ പതാക ഉയർത്തിയ പള്ളി പൊളിച്ചു.</t>
  </si>
  <si>
    <t>FAKE_2054</t>
  </si>
  <si>
    <t>പാകിസ്ഥാന്‍ പതാക ഉയര്‍ത്തിയതിന് യുപിയിലെ പ്രയാഗ്‌രാജില്‍ മസ്ജിദ് പൊളിച്ചു നീക്കുന്ന ദൃശ്യം.</t>
  </si>
  <si>
    <t>FAKE_2055</t>
  </si>
  <si>
    <t>സിംബാബ്‌വെ ക്രിക്കറ്റ് ഇതിഹാസം ഹീത്ത് സ്ട്രീക്ക് അന്തരിച്ചു</t>
  </si>
  <si>
    <t>FAKE_2056</t>
  </si>
  <si>
    <t>വനിതാ ക്രിക്കറ്റ് താരം റാഷി കനോജിയയുടെ ഫോട്ടോ</t>
  </si>
  <si>
    <t>FAKE_2057</t>
  </si>
  <si>
    <t>ഇന്നലെ നടന്ന ടി20 ക്രിക്കറ്റ് മത്സരത്തില്‍ പാകിസ്ഥാന്‍ പരാജയപ്പെട്ടപ്പോള്‍ ടിവി തല്ലിപ്പൊളിക്കുന്ന ആരാധകന്‍.</t>
  </si>
  <si>
    <t>FAKE_2058</t>
  </si>
  <si>
    <t>ക്രിക്കറ്റ് മല്‍സരത്തില്‍ പാകിസ്ഥാനെതിരെ ഇന്ത്യയുടെ വിജയം ആഘോഷിക്കുന്ന ദുബായ് ഷെയ്ഖ്</t>
  </si>
  <si>
    <t>FAKE_2059</t>
  </si>
  <si>
    <t>മൂത്ത സഹോദരൻ വിരാട് കോലി ഇളയ സഹോദരൻ ഋഷഭ് പന്തിനെ കാണാൻ ആശുപത്രിയിൽ എത്തി</t>
  </si>
  <si>
    <t>FAKE_2060</t>
  </si>
  <si>
    <t>വിരാട് കോഹ്‌ലി ഭാരത് ജോഡോ യാത്രയുടെ ടി ഷര്‍ട്ട് ധരിച്ചു</t>
  </si>
  <si>
    <t>FAKE_2061</t>
  </si>
  <si>
    <t>ഭാരത് ജോഡോ യാത്രയുടെ ലോഗോ പ്രിന്റ് ചെയ്ത ടീ ഷേര്‍ട്ട് ധരിച്ച് വിരാട് കോഹ്ലി.</t>
  </si>
  <si>
    <t>FAKE_2062</t>
  </si>
  <si>
    <t>റിപ്പബ്‌ളിക് ദിന പരേഡില്‍ തമിഴ് എഴുതിയ ടാബ്ലോയുമായി തമിഴ്‌നാട്</t>
  </si>
  <si>
    <t>FAKE_2063</t>
  </si>
  <si>
    <t>തമിഴ് താരം വിജയുടെ ഇറങ്ങാനിരിക്കുന്ന ചിത്രത്തിന്റെ ഫസ്റ്റ് ലുക്ക് പോസ്റ്റർ ഓട്ടോ ബ്രാൻഡിനായി ദുൽഖർ സൽമാൻ അഭിനയിച്ച പരസ്യചിത്രത്തിൽ നിന്ന് പകർത്തിയതാണ്.</t>
  </si>
  <si>
    <t>FAKE_2064</t>
  </si>
  <si>
    <t>വിജയ് നായകനാകുന്ന തമിഴ് ചിത്രം ബീസ്റ്റ് നിരോധിക്കണമെന്നാവശ്യപ്പെട്ട് IUML രംഗത്തുവന്നു</t>
  </si>
  <si>
    <t>FAKE_2065</t>
  </si>
  <si>
    <t>ഊട്ടി ട്രെയിൻ അന്താരാഷ്ട്ര നിലവാരത്തിലേക്ക് ഉയർത്തപ്പെട്ടതായി ധനമന്ത്രി പ്രഖ്യാപിച്ചതായി ഉദ്ധരിച്ച തമിഴ് പ്രാദേശിക വാർത്താ ചാനലായ പുത്തിയത്തലൈമുരൈയുടെ വൈറൽ ഗ്രാഫിക് പ്ലേറ്റ്. 3,000 രൂപ ടിക്കറ്റ് നിരക്ക് താങ്ങാൻ കഴിയുന്നില്ലെങ്കിൽ ആളുകൾ ഊട്ടി സന്ദർശിക്കാൻ ആഗ്രഹിക്കുന്നത് എന്തുകൊണ...</t>
  </si>
  <si>
    <t>FAKE_2066</t>
  </si>
  <si>
    <t>ഫേസ്ബുക്ക് ഉപയോക്താവ് ഗണേഷ് ചേതന ഗൗഡ 2020 നവംബർ 22 ന് കന്നഡയിൽ വീഡിയോ അപ്‌ലോഡ് ചെയ്തു, “ഇങ്ങനെ എഴുതി,“ പാക്കിസ്ഥാൻ മാധ്യമപ്രവർത്തകൻ മോദിയെക്കുറിച്ച് സംസാരിക്കുന്നു… ”</t>
  </si>
  <si>
    <t>FAKE_2067</t>
  </si>
  <si>
    <t>ആന്ധ്രാ കരീം നഗറിലെ, നീല ഗിരി തോട്ടത്തില്‍ കണ്ട പാമ്പ്. മനുഷ്യന്‍ കരയുന്നത് പോലെ കരയുന്നു..</t>
  </si>
  <si>
    <t>FAKE_2068</t>
  </si>
  <si>
    <t>ഡൽഹി ജഗന്നാഥ ക്ഷേത്രത്തിന്റെ ശ്രീകോവിലിൽ രാഷ്ട്രപതി ദ്രൗപതി മുർമുവിനെ പ്രവേശിപ്പിച്ചില്ല.</t>
  </si>
  <si>
    <t>FAKE_2069</t>
  </si>
  <si>
    <t>*അറിയാത്തവർ അറിയട്ടെ* ..... _മാധ്യമങ്ങൾ നിങ്ങളോട് പറയാത്തത്_..??? *Fair &amp; Lovely* എന്ന ക്രീമിൽ *പന്നി* നെയ്യ് ചേർത്തിട്ടുണ്ട് എന്നത് ചെന്നൈ ഹൈക്കോടതിയിൽ കമ്പനി സമ്മതിച്ചു എന്നതും *Kit Kat* എന്ന ചോക്ലേറ്റിൽ മാടിന്റെ ഇറച്ചിയിൽ നിന്നും വേർതിരിക്കുന്ന പദാർത്ഥങ്ങൾ ഉണ്ട് എന്നത് _നെസ്ല...</t>
  </si>
  <si>
    <t>FAKE_2070</t>
  </si>
  <si>
    <t>ചെന്നൈയിൽ മുകളിലെ കോൺക്രീറ്റ് തറ തകർന്നതിനെ തുടർന്ന് ആളുകൾ ഓവുചാലിലേക്ക് വീഴുന്നു.</t>
  </si>
  <si>
    <t>FAKE_2071</t>
  </si>
  <si>
    <t>കാശിനുവേണ്ടി കോവിഡ് രോഗികളെ അതിക്രൂരമായി കൊല്ലുന്നു, ബാംഗ്ലൂർ ഹോസ്പിറ്റലിൽ നിന്നുള്ള ദൃശ്യം</t>
  </si>
  <si>
    <t>FAKE_2072</t>
  </si>
  <si>
    <t>സ്വപ്ന സുരേഷിനെ പിടികൂടിയത് ബാംഗ്ലൂരിൽ പിണറായി വിജയന്‍റെ മകൾ വീണയുടെ ഫ്ലാറ്റിൽ നിന്ന് എന്ന വാർത്തയുടെ സ്ക്രീന്‍ഷോട്ട്</t>
  </si>
  <si>
    <t>FAKE_2073</t>
  </si>
  <si>
    <t>കോയമ്പത്തുരിൽ ചില റെസ്റ്റാറ്റാറ ണ്ടുകളിൽ ഹിന്ദു കസ്റ്റമര്മാർക്ക് പ്രത്യുത്പാദനശേഷി നശിക്കാനുള്ള മരുന്ന് ചേർത്ത് ബിരിയാണിയും മുസ്‌ലിംകൾക്ക് ആ മരുന്ന് ചേർക്കാത്ത ബിരിയാണിയും വിളമ്പിയതിന് ചിലരെ പോലീസ് അറസ്റ്റ് ചെയ്തു</t>
  </si>
  <si>
    <t>FAKE_2074</t>
  </si>
  <si>
    <t>കടുത്ത മഴയിൽ കേരളത്തിലെ റോഡിലൂടെ ഒഴുകിപ്പോകുന്ന ബിരിയാണി ചെമ്പിന്റെ വീഡിയോ.</t>
  </si>
  <si>
    <t>FAKE_2075</t>
  </si>
  <si>
    <t>WD നിർമ്മിച്ച മെഡിക്കൽ കോളേജ് പാലം തകർന്നു.</t>
  </si>
  <si>
    <t>FAKE_2076</t>
  </si>
  <si>
    <t>യോഗി സര്‍ക്കാര്‍ അധികാരമേറ്റെടുക്കും മുന്‍പ് യുപിയില്‍ 12 മെഡിക്കല്‍ കോളെജുകള്‍ മാത്രമാണ് ഉണ്ടായിരുന്നത്</t>
  </si>
  <si>
    <t>FAKE_2077</t>
  </si>
  <si>
    <t>കോവിഡ് ലക്ഷണങ്ങൾ തിരിച്ചറിയുന്നതിനായി ഡൽഹി AIIMS പുറപ്പെടുവിച്ച സന്ദേശം</t>
  </si>
  <si>
    <t>FAKE_2078</t>
  </si>
  <si>
    <t>കോണ്‍ഗ്രസ് സര്‍ക്കാരുകള്‍ രാജ്യത്തിന് നല്‍കിയത് രണ്ട് AIIMS ആശുപത്രികള്‍ മാത്രമാണ്</t>
  </si>
  <si>
    <t>FAKE_2079</t>
  </si>
  <si>
    <t>ഇദേഹം ഡോ. സഹീദ് മജീദ്. എഐഎംഎസിലെ സീനിയർ ഡോക്ടറാണ്. ഇദേഹം ഇപ്പോൾ ക്വാറന്‍റൈനിലാണ്. കാരണം ചികിത്സയിലുണ്ടായിരുന്ന കൊവിഡ് രോഗിക്ക് ഹൃദയാഘാതം സംഭവിച്ചപ്പോൾ തന്‍റെ സുരക്ഷാ പരിഗണിക്കാതെ പിപിഇ കിറ്റൊക്കെ ഊരിമാറ്റി രോഗിയുടെ വായിൽ സ്വന്തം വായ ചേർത്തുവച്ച് ശ്വസം നൽകി ജീവൻ രക്ഷിച്ച മാലാഖ</t>
  </si>
  <si>
    <t>FAKE_2080</t>
  </si>
  <si>
    <t>കേരളത്തിൽ കാസർഗോഡ് മുതൽ കന്യാകുമാരിവരെ പത്തുവരി പാത നിർമ്മിക്കും എന്ന് മുഖ്യമന്ത്രി പിണറായി വിജയൻ.</t>
  </si>
  <si>
    <t>FAKE_2081</t>
  </si>
  <si>
    <t>പഴയ എഞ്ചിനുമായി വന്ദേ ഭാരത് എക്‌സ്പ്രസ്സ്</t>
  </si>
  <si>
    <t>FAKE_2082</t>
  </si>
  <si>
    <t>വന്ദേഭാരത് എക്‌സ്പ്രസിൽ പോസ്റ്റർ പതിച്ചത് സിപിഎം പ്രവർത്തകർ</t>
  </si>
  <si>
    <t>FAKE_2083</t>
  </si>
  <si>
    <t>കേരളത്തിലെ വന്ദേ ഭാരത് എക്‌സ്പ്രസിൽ മാലിന്യങ്ങൾ.</t>
  </si>
  <si>
    <t>FAKE_2084</t>
  </si>
  <si>
    <t>കേരളത്തിൽ പുതുതായി ഉദ്ഘാടനം ചെയ്ത വന്ദേ ഭാരത് എക്‌സ്‌പ്രസിന്റെ മേൽക്കൂര ചോർന്നൊലിക്കുന്നതിനാൽ ലോക്കോ പൈലറ്റ് കുട പിടിച്ചിരിക്കുന്നത് ഫോട്ടോ</t>
  </si>
  <si>
    <t>FAKE_2085</t>
  </si>
  <si>
    <t>റഷ്യയിൽ നിന്ന് 120 വന്ദേ ഭാരത് ട്രെയിനുകൾ</t>
  </si>
  <si>
    <t>FAKE_2086</t>
  </si>
  <si>
    <t>വന്ദേ ഭാരത് ട്രയിനുകള്‍ കേരളത്തിന് അനുവദിച്ചാല്‍ കെ റെയില്‍ ഒഴിവാക്കുന്നതില്‍ പ്രശ്‌നമില്ലെന്ന് ധനമന്ത്രി കെഎന്‍ ബാലഗോപാല്‍</t>
  </si>
  <si>
    <t>FAKE_2087</t>
  </si>
  <si>
    <t>യു പിയിലെ വാരാണസിയിൽനിന്നുള്ള ഒരു പച്ചക്കറി വിൽപ്പനക്കാരൻ കസ്റ്റമര്മാര് തക്കാളി മോഷ്ടിക്കുന്നത് തടയാൻ കൂലിക്കാരെ ഏർപ്പെടുത്തി</t>
  </si>
  <si>
    <t>FAKE_2088</t>
  </si>
  <si>
    <t>ഫ്രാൻസിൽ കലാപകാരികൾ മൃഗശാല തുറന്നുവിട്ടപ്പോൾ പുറത്തെത്തിയ സീബ്ര</t>
  </si>
  <si>
    <t>FAKE_2089</t>
  </si>
  <si>
    <t>പ്രിയങ്കാ ഗാന്ധിയുടെ മകള്‍ ജോനിതാ ഗാന്ധിയുടെ ഗാനം.</t>
  </si>
  <si>
    <t>FAKE_2090</t>
  </si>
  <si>
    <t>നെഹ്രു കുടുംബത്തിൽ നിന്നും ഒരു ഗായിക.... പ്രിയങ്ക ഗാന്ധിയുടെയും റോബർട്ട് വദേരയുടേയും മകൾ ജോനിറ്റ ഗാന്ധി യുടെ മനോഹര ഗാനങ്ങൾ</t>
  </si>
  <si>
    <t>FAKE_2091</t>
  </si>
  <si>
    <t>എല്‍ദോസ് കുന്നപ്പിള്ളി എംഎല്‍എയ്‌ക്കെതിരെയുള്ള പീഡന പരാതിയെ കുറിച്ചുള്ള വാര്‍ത്ത മനോരമ ന്യൂസ് വളച്ചൊടിച്ച് നല്‍കി</t>
  </si>
  <si>
    <t>FAKE_2092</t>
  </si>
  <si>
    <t>ഉത്തര്‍പ്രദേശ് തിരഞ്ഞെടുപ്പില്‍ എസ്പിക്ക് മുന്‍തൂക്കമെന്ന് എല്ലാ എക്‌സിറ്റ് പോള്‍ സര്‍വെകളും വ്യക്തമാക്കുന്നു.</t>
  </si>
  <si>
    <t>FAKE_2093</t>
  </si>
  <si>
    <t>ശോചനീയാവസ്ഥയിലുള്ള കേരളത്തിലെ റോഡ്.</t>
  </si>
  <si>
    <t>FAKE_2094</t>
  </si>
  <si>
    <t>ബലാത്സംഗം ചെയ്യപ്പെട്ട അഞ്ചു വയസ്സുകാരിയുടെ പിതാവ് പ്രതിഷേധിക്കുന്നു.</t>
  </si>
  <si>
    <t>FAKE_2095</t>
  </si>
  <si>
    <t>ഐഗുൽ ഷെയ്ഖുട്ടിനോവ, എകാറ്ററിന സ്ട്രോയ്നോവ, എകാറ്ററിന ലോഗിനോവ് എന്നിവയാണ് ഈ മൂന്ന് ജിംനാസ്റ്റിക്സ് താരങ്ങൾ. അവ പരസ്പരം കുടുംബ ബന്ധങ്ങളുമായി ബന്ധപ്പെട്ടതല്ല. വൈറൽ അവകാശവാദം തെറ്റാണ്.</t>
  </si>
  <si>
    <t>FAKE_2096</t>
  </si>
  <si>
    <t>കനേഡിയൻ പ്രധാനമന്ത്രി ജസ്റ്റിൻ ട്രൂഡോയെ 'വിഡ്ഢി' എന്ന് വിശേഷിപ്പിച്ച് റഷ്യൻ പ്രസിഡന്റ് വ്ളാഡിമിർ പുടിൻ.</t>
  </si>
  <si>
    <t>FAKE_2097</t>
  </si>
  <si>
    <t>നിഗൂഢമായ കുളത്തിൽ സ്വകാര്യ പാചകക്കാരൻ മുങ്ങിമരിച്ചതെങ്ങനെയെന്ന് ഒബാമ ഒടുവിൽ വെളിപ്പെടുത്തുന്നു</t>
  </si>
  <si>
    <t>FAKE_2098</t>
  </si>
  <si>
    <t>മനുഷ്യക്കടത്തിൽ ഏർപ്പെട്ടിരിക്കുന്നുവെന്ന് കണ്ടെത്തിയതായി കരുതപ്പെടുന്ന ഒരു യുണൈറ്റഡ് നേഷൻസ് വാൻ സെനഗലിൽ ഒരു ജനക്കൂട്ടം ആക്രമിക്കുന്നതായി കാണിക്കുന്നു</t>
  </si>
  <si>
    <t>FAKE_2099</t>
  </si>
  <si>
    <t>ഓപ്രയിലെ ഗേൾസ് സ്കൂളിനെ കുട്ടികളെ ലൈംഗികക്കടത്തിന് ആഞ്ജലീന ജോളി തുറന്നുകാട്ടി</t>
  </si>
  <si>
    <t>FAKE_2100</t>
  </si>
  <si>
    <t>യുഎസ് നീതിന്യായ വകുപ്പ് അന്താരാഷ്ട്ര ബാല ലൈംഗികക്കടത്ത് അതിന്റെ "ഉയർന്ന ശ്രദ്ധ അർഹിക്കുന്ന കുറ്റകൃത്യങ്ങളുടെ പട്ടികയിൽ" നിന്ന് നീക്കം ചെയ്തു.</t>
  </si>
  <si>
    <t>FAKE_2101</t>
  </si>
  <si>
    <t>ചൈന അമേരിക്കയിലേക്ക് ഫെന്റാനൈല് അയക്കുന്നത് പ്രതിവര് ഷം 80,000 അമേരിക്കക്കാരെയാണ്.</t>
  </si>
  <si>
    <t>FAKE_2102</t>
  </si>
  <si>
    <t>എനിക്ക് നിങ്ങളോടൊപ്പം (ആർ) പിതാവിനൊപ്പം ഒറ്റയ്ക്ക് പ്രവർത്തിക്കാൻ കഴിയും എന്ന് ജെയിംസ് ബൈഡൻ ഹണ്ടർ ബൈഡന് അയച്ച ടെക്സ്റ്റ് സന്ദേശം കാണിക്കുന്നത് ജോ ബൈഡൻ ഹണ്ടർ ബൈഡനുമായി "ബിസിനസ്സിൽ ഏർപ്പെട്ടിരുന്നു" എന്നാണ്.</t>
  </si>
  <si>
    <t>FAKE_2103</t>
  </si>
  <si>
    <t xml:space="preserve"> യുഎസ് വാഹന വ്യവസായത്തെ രക്ഷിച്ചുവെന്ന ഡൊണാൾഡ് ട്രംപിന്റെ ആവർത്തിച്ചുള്ള നുണ</t>
  </si>
  <si>
    <t>FAKE_2104</t>
  </si>
  <si>
    <t>ആറ് ദശലക്ഷം അല്ലെങ്കിൽ 7 ദശലക്ഷം ആളുകൾ "നിയമവിരുദ്ധമായി ബൈഡന്റെ കീഴിൽ വന്നു."</t>
  </si>
  <si>
    <t>FAKE_2105</t>
  </si>
  <si>
    <t>90 കളുടെ മധ്യം മുതൽ, ഈ രാജ്യം തുടർച്ചയായ പരിഹാരവും ഓമ്നിബസ് ചെലവിടൽ ബില്ലും (കൾ) കൊണ്ട് ഭരിക്കപ്പെടുന്നു. ... അതുകൊണ്ടാണ് നമ്മള് 33 ട്രില്യണ് ഡോളര് കടക്കെണിയിലായത്.</t>
  </si>
  <si>
    <t>FAKE_2106</t>
  </si>
  <si>
    <t>മൂന്ന് മിനിറ്റ് മുമ്പ് പുതിയ തെളിവുകൾ പുറത്തുവന്നതോടെ എല്ലാം നഷ്ടപ്പെട്ട് ട്രംപ് കരയുന്നു.</t>
  </si>
  <si>
    <t>FAKE_2107</t>
  </si>
  <si>
    <t>പകർച്ചവ്യാധി ആരംഭിക്കുന്നതിന് മുമ്പ് 2019 ൽ തന്റെ കമ്പനി 100,000 ഡോസ് കോവിഡ് -19 വാക്സിനുകൾ ഉത്പാദിപ്പിച്ചതായി വേൾഡ് ഇക്കണോമിക് ഫോറത്തിൽ മോഡേണ സിഇഒ സ്റ്റെഫെയ്ൻ ബാൻസെൽ സമ്മതിച്ചു.</t>
  </si>
  <si>
    <t>FAKE_2108</t>
  </si>
  <si>
    <t>ഇന്റർനെറ്റിന് മികച്ച വിശ്രമം നൽകണമെന്ന് വേൾഡ് ഇക്കണോമിക് ഫോറം ട്വീറ്റ് ചെയ്തു.</t>
  </si>
  <si>
    <t>FAKE_2109</t>
  </si>
  <si>
    <t>ഗ്രേറ്റ് റീസെറ്റിന്റെ ഭാഗമായി ഇന്റർനെറ്റ് പരിഷ്കരിക്കണമെന്ന് ആവശ്യപ്പെട്ട് വേൾഡ് ഇക്കണോമിക് ഫോറം (ഡബ്ല്യുഇഎഫ്) പ്രസിദ്ധീകരിച്ച ഒരു ട്വീറ്റ് കാണിക്കുന്നു.</t>
  </si>
  <si>
    <t>FAKE_2110</t>
  </si>
  <si>
    <t>സംഘടിത പകർച്ചവ്യാധികൾ മൂലം കോടിക്കണക്കിന് ആളുകൾ മരിക്കുമെന്ന് വേൾഡ് ഇക്കണോമിക് ഫോറം സ്ഥാപകൻ ക്ലൗസ് ഷ്വാബ് എഴുതി.</t>
  </si>
  <si>
    <t>FAKE_2111</t>
  </si>
  <si>
    <t>ഒബാമ-ബൈഡൻ ഭരണകൂടത്തിന് കീഴിൽ, ഫ്ലോറിഡ സംസ്ഥാനത്ത് ഞങ്ങൾ നൂറുകണക്കിന് ദശലക്ഷം ഡോളർ നിക്ഷേപിച്ച് മരം കൊണ്ടുള്ള വൈദ്യുതി തൂണുകൾക്ക് പകരം സ്റ്റീൽ തൂണുകൾ സ്ഥാപിച്ചു.</t>
  </si>
  <si>
    <t>FAKE_2112</t>
  </si>
  <si>
    <t>2024 ല് ഒബാമയെ തോല്പ്പിക്കുമെന്ന് മുന് പ്രസിഡന്റ് ഡൊണാള്ഡ് ട്രംപ്.</t>
  </si>
  <si>
    <t>FAKE_2113</t>
  </si>
  <si>
    <t>ഒബാമ പാചകക്കാരന് മുങ്ങിമരിച്ചപ്പോള് നഗ്നനായി; ഒബാമ എവിടെയാണെന്ന് ഉദ്യോഗസ്ഥർ നുണ പറഞ്ഞു</t>
  </si>
  <si>
    <t>FAKE_2114</t>
  </si>
  <si>
    <t>സെനറ്റർ കെന്നഡി ഒബാമയിൽ നിന്ന് സിൻക്ലെയറിന് അയച്ച സന്ദേശങ്ങൾ വായിച്ചു</t>
  </si>
  <si>
    <t>FAKE_2115</t>
  </si>
  <si>
    <t>സെനറ്റര് കെന്നഡി തന്റെ സ്വവര്ഗാനുരാഗിയായ കാമുകനോട് ബരാക് ഒബാമയുടെ വാക്കുകള് വായിക്കുന്നത് വീഡിയോയില് കാണാം.</t>
  </si>
  <si>
    <t>FAKE_2116</t>
  </si>
  <si>
    <t>ബരാക് ഒബാമയുടെ അന്തരിച്ച ഷെഫിന്റെ ഭാര്യ ഒബാമ കുടുംബത്തെ തുറന്നുകാട്ടുന്നു.</t>
  </si>
  <si>
    <t>FAKE_2117</t>
  </si>
  <si>
    <t>ബരാക് ഒബാമയുടെ 'മറഞ്ഞിരിക്കുന്ന സ്വവര്ഗാനുരാഗ രഹസ്യ'ത്തിന് മിഷേല് ഒബാമ ഒടുവില് മറുപടി നല്കി</t>
  </si>
  <si>
    <t>FAKE_2118</t>
  </si>
  <si>
    <t>ജെഫ്രി എപ്സ്റ്റീന്റെ ഇടനിലക്കാരനായി ബരാക് ഒബാമയെ അടുത്തിടെ ബ്ലൂംബെർഗ് റിപ്പോർട്ട് അവകാശപ്പെടുന്നു</t>
  </si>
  <si>
    <t>FAKE_2119</t>
  </si>
  <si>
    <t>ബരാക് ഒബാമയുടെ 'പേഴ്സണല് കൊറോണര്' കുടുംബത്തിന്റെ ഷെഫിന്റെ പോസ്റ്റ്മോര്ട്ടം നടത്തും</t>
  </si>
  <si>
    <t>FAKE_2120</t>
  </si>
  <si>
    <t>പശ്ചാത്തല പരിശോധനാ ഡാറ്റാബേസിൽ നിന്ന് 500,000 പീഡോഫൈലുകളെ പ്രസിഡന്റ് ഒബാമ പുറത്തിറക്കി</t>
  </si>
  <si>
    <t>FAKE_2121</t>
  </si>
  <si>
    <t>ബാർബി പ്രമോഷനായി ഒബാമയും ബൈഡനും പിങ്ക് സ്യൂട്ടുകൾ ധരിച്ചു</t>
  </si>
  <si>
    <t>FAKE_2122</t>
  </si>
  <si>
    <t>ക്ലിന്റൺ, ബുഷ്, ഒബാമ, ബൈഡൻ, പെൻസ് എന്നിവരെല്ലാം രഹസ്യ രേഖകൾ എടുത്തു.</t>
  </si>
  <si>
    <t>FAKE_2123</t>
  </si>
  <si>
    <t>കുടുംബ വേർപിരിയൽ നയം യഥാർത്ഥത്തിൽ ആരംഭിച്ചത് ഒബാമ ഭരണകാലത്താണ്.</t>
  </si>
  <si>
    <t>FAKE_2124</t>
  </si>
  <si>
    <t>ബരാക് ഒബാമ കെനിയയിലേക്ക് താമസം മാറ്റി</t>
  </si>
  <si>
    <t>FAKE_2125</t>
  </si>
  <si>
    <t>ലയണല് മെസ്സിയെ പുകഴ്ത്തി ബരാക് ഒബാമ</t>
  </si>
  <si>
    <t>FAKE_2126</t>
  </si>
  <si>
    <t>വാഷിംഗ്ടണ്: നരേന്ദ്ര മോദി വീണ്ടും അധികാരത്തിലെത്തിയാല് ഇന്ത്യ പാപ്പരാകുമെന്ന് മുന് അമേരിക്കന് പ്രസിഡന്റ് ബരാക് ഒബാമ.</t>
  </si>
  <si>
    <t>FAKE_2127</t>
  </si>
  <si>
    <t>2022 ലെ പൊതുതെരഞ്ഞെടുപ്പിന് മുന്നോടിയായി കെനിയയിലെ ജനങ്ങളെ അഭിസംബോധന ചെയ്ത് ബരാക് ഒബാമ.</t>
  </si>
  <si>
    <t>FAKE_2128</t>
  </si>
  <si>
    <t>മരിജുവാന ഉപയോഗം കാരണം ബരാക് ഒബാമയുടെ കോളേജ് വിളിപ്പേര് 'ബരാക് ഒഗഞ്ച' എന്നായിരുന്നു</t>
  </si>
  <si>
    <t>FAKE_2129</t>
  </si>
  <si>
    <t>മുത്തശ്ശിയുടെ ശവസംസ്കാരത്തിനായി ഒബാമ കെനിയയിലെത്തി</t>
  </si>
  <si>
    <t>FAKE_2130</t>
  </si>
  <si>
    <t>അമേരിക്കന് പ്രസിഡന്റ് ഡൊണാള്ഡ് ട്രംപിന്റെ ട്വിറ്റര് നിരോധനത്തെ കുറിച്ച് ബരാക് ഒബാമ ട്വീറ്റ് ചെയ്തു.</t>
  </si>
  <si>
    <t>FAKE_2131</t>
  </si>
  <si>
    <t>ഫ്രാൻസിസ് മാർപാപ്പ, ബരാക് ഒബാമ, ജോ ബൈഡൻ, കമല ഹാരിസ് എന്നിവർ സാത്താനെ ആരാധിക്കുന്നു.</t>
  </si>
  <si>
    <t>FAKE_2132</t>
  </si>
  <si>
    <t>അതിർത്തിയിലെ കുടിയേറ്റ കുടുംബ വേർപിരിയലിനെക്കുറിച്ച് പറയുന്നു, "ഒബാമ ഭരണകൂടത്തിന്റെ അതേ നയം ഞങ്ങൾക്കുണ്ടായിരുന്നു."</t>
  </si>
  <si>
    <t>FAKE_2133</t>
  </si>
  <si>
    <t>തന്റെ പിൻഗാമിക്കെതിരെ സംസാരിക്കുന്ന ആദ്യത്തെ മുൻ പ്രസിഡന്റാണ് മുൻ പ്രസിഡന്റ് ബരാക് ഒബാമ.</t>
  </si>
  <si>
    <t>FAKE_2134</t>
  </si>
  <si>
    <t>ഇസ്ലാമിക് സ്റ്റേറ്റ് തലവന് അബൂബക്കര് അല് ബാഗ്ദാദി ഒബാമ ഭരണകാലത്ത് അമേരിക്കന് ജയിലില് നിന്ന് മോചിതനായി.</t>
  </si>
  <si>
    <t>FAKE_2135</t>
  </si>
  <si>
    <t>യുഎസിനെ പ്രതിരോധിക്കുമെന്ന പ്രതിജ്ഞ നീക്കം ചെയ്യുന്നതിനായി പ്രസിഡന്റ് ഒബാമ പൗരന്മാരോടുള്ള പ്രതിജ്ഞ മാറ്റി.</t>
  </si>
  <si>
    <t>FAKE_2136</t>
  </si>
  <si>
    <t>ഗായിക വിറ്റ്നി ഹ്യൂസ്റ്റണിന്റെ നിര്യാണത്തില് അനുശോചനം രേഖപ്പെടുത്തി പ്രസിഡന്റ് ഒബാമ പതാകകള് ഉയര്ത്താന് ഉത്തരവിട്ടെങ്കിലും മുന് പ്രഥമ വനിത നാൻസി റീഗന് ആ ബഹുമതി നല്കിയില്ല.</t>
  </si>
  <si>
    <t>FAKE_2137</t>
  </si>
  <si>
    <t>ക്രിമിയയെ "പ്രസിഡന്റ് ഒബാമയിൽ നിന്ന് എടുത്തുമാറ്റി. ... റഷ്യ ജി-8 എന്ന സംഘടനയില് നിന്ന് പുറത്തുപോകണമെന്ന് അദ്ദേഹം ആഗ്രഹിച്ചു. അതായിരുന്നു അദ്ദേഹത്തിന്റെ ദൃഢനിശ്ചയം."</t>
  </si>
  <si>
    <t>FAKE_2138</t>
  </si>
  <si>
    <t>കെ-12 ക്ലാസുകളിലെ കുട്ടികള്ക്കായി രാജ്യവ്യാപകമായി മുസ്ലിം ഔട്ട്റീച്ച് പ്രോഗ്രാം പ്രസിഡന്റ് ഒബാമ പ്രഖ്യാപിച്ചു.</t>
  </si>
  <si>
    <t>FAKE_2139</t>
  </si>
  <si>
    <t>പിസ്റ്റളും ബ്ലാക്ക് പാന്തര് യൂണിഫോമുമായി ബരാക് ഒബാമ പോസ് ചെയ്തു</t>
  </si>
  <si>
    <t>FAKE_2140</t>
  </si>
  <si>
    <t>കെട്ടിടത്തിന് കേടുപാടുകൾ വരുത്തിയതിന് പ്രസിഡന്റ് ഒബാമയെ വാഷിംഗ്ടൺ ഡിസിയിലെ മാളികയിൽ നിന്ന് പുറത്താക്കി.</t>
  </si>
  <si>
    <t>FAKE_2141</t>
  </si>
  <si>
    <t>ഒബാമ/ബൈഡന് ഭരണകാലത്ത് 18,000 പേര്ക്ക് ദയാഹര്ജി നല്കി.</t>
  </si>
  <si>
    <t>FAKE_2142</t>
  </si>
  <si>
    <t>ബരാക് ഒബാമ ഒരു സ്വവര്ഗാനുരാഗിയാണെന്ന് നടന് സില്വെസ്റ്റര് സ്റ്റാലോണ് പറഞ്ഞു.</t>
  </si>
  <si>
    <t>FAKE_2143</t>
  </si>
  <si>
    <t>അനധികൃത വിദേശികളെ വോട്ടുചെയ്യാൻ പ്രസിഡന്റ് ഒബാമ പ്രോത്സാഹിപ്പിക്കുകയും അങ്ങനെ ചെയ്താൽ പ്രത്യാഘാതങ്ങളുണ്ടാകില്ലെന്നും പറഞ്ഞു.</t>
  </si>
  <si>
    <t>FAKE_2144</t>
  </si>
  <si>
    <t>പ്രസിഡന്റ് ബരാക് ഒബാമയുടെ നോമിനികൾ 60 വോട്ടുകളുടെ മാനദണ്ഡം പാലിച്ചുവെന്ന് അദ്ദേഹം പറഞ്ഞു, "പ്രസിഡന്റ് ഒബാമയുടെ തിരഞ്ഞെടുപ്പുകളായ എലേന കാഗനും സോണിയ സോട്ടോമേയറും ഈ മാനദണ്ഡം പാലിച്ചു."</t>
  </si>
  <si>
    <t>FAKE_2145</t>
  </si>
  <si>
    <t>2016 ഡിസംബറിൽ പ്രസിഡന്റ് ഒബാമ ബദൽ മാധ്യമങ്ങളെ ക്രിമിനൽ കുറ്റമാക്കുന്ന ബില്ലിൽ ഒപ്പുവച്ചു.</t>
  </si>
  <si>
    <t>FAKE_2146</t>
  </si>
  <si>
    <t>ക്ലിന്റണ് ഫൗണ്ടേഷനും ഒബാമ ഭരണകൂടവും തമ്മിലുള്ള ധാര്മ്മിക കരാര് പാലിക്കുന്നുണ്ടെന്ന് ഹിലരി ക്ലിന്റണ് പറഞ്ഞു.</t>
  </si>
  <si>
    <t>FAKE_2147</t>
  </si>
  <si>
    <t>യൂണിവേഴ്സിറ്റി ബ്ലൂസ് കോളേജ് പ്രവേശന അഴിമതിയുമായി ഒബാമ ദമ്പതികൾക്ക് ബന്ധമുണ്ടെന്ന് പറയുന്നു.</t>
  </si>
  <si>
    <t>FAKE_2148</t>
  </si>
  <si>
    <t>2018 ജൂലൈയിൽ പ്രസിഡന്റ് ഡൊണാൾഡ് ട്രംപുമായി കൂടിക്കാഴ്ച നടത്തുമ്പോൾ എലിസബത്ത് രാജ്ഞി മുൻ പ്രസിഡന്റ് ബരാക് ഒബാമ നൽകിയ ബ്രൂച്ച് ധരിച്ചിരുന്നു.</t>
  </si>
  <si>
    <t>FAKE_2149</t>
  </si>
  <si>
    <t>മുന് പ്രസിഡന്റ് ബരാക് ഒബാമയുടെ ഫൗണ്ടേഷനെതിരെ അന്വേഷണം നടക്കുകയാണ്.</t>
  </si>
  <si>
    <t>FAKE_2150</t>
  </si>
  <si>
    <t>ഒബാമ ഒരു മുസ്ലീമാണെന്ന് വിശ്വസിക്കാത്തവര് ക്ക് ചുവന്ന പുസ്തകം ഖുര് ആനാണ്.</t>
  </si>
  <si>
    <t>FAKE_2151</t>
  </si>
  <si>
    <t>അടുത്തിടെ നീക്കം ചെയ്ത ജെഫേഴ്സൺ ഡേവിസിന്റെ പ്രതിമയ്ക്ക് പകരം ബരാക് ഒബാമയ്ക്ക് ഒരു വലിയ വെങ്കല പ്രതിമ സ്ഥാപിക്കുന്നു.</t>
  </si>
  <si>
    <t>FAKE_2152</t>
  </si>
  <si>
    <t>നെറ്റ്വർക്ക് മാർക്കറ്റിംഗിനെ പ്രശംസിച്ച് എപിജെ അബ്ദുൾ കലാമിന്റെ പ്രസ്താവനകൾ</t>
  </si>
  <si>
    <t>FAKE_2153</t>
  </si>
  <si>
    <t>രബീന്ദ്രനാഥ ടാഗോര് , എപിജെ അബ്ദുള് കലാം എന്നിവരുടെ പുതിയ നോട്ടുകള് റിസര് വ് ബാങ്ക് പുറത്തിറക്കുന്നു</t>
  </si>
  <si>
    <t>FAKE_2154</t>
  </si>
  <si>
    <t>മദ്രസ നിരോധിക്കണമെന്ന് എ.പി.ജെ അബ്ദുള് കലാം</t>
  </si>
  <si>
    <t>FAKE_2155</t>
  </si>
  <si>
    <t>എപിജെ അബ്ദുള് കലാമിന്റെ ജന്മദിനമായ ഒക്ടോബര് 15 ലോക വിദ്യാര്ത്ഥി ദിനമായി ആചരിക്കാന് യുഎന് തീരുമാനിച്ചു.</t>
  </si>
  <si>
    <t>FAKE_2156</t>
  </si>
  <si>
    <t>മതപരമായ അസഹിഷ്ണുത പഠിപ്പിക്കുന്ന ഖുർആൻ മദ്രസകൾ പഠിപ്പിക്കുന്നുണ്ടെന്നും അവ നിരോധിക്കണമെന്നും അന്തരിച്ച രാഷ്ട്രപതി ഡോ.എ.പി.ജെ അബ്ദുൾ കലാം പറഞ്ഞു.</t>
  </si>
  <si>
    <t>FAKE_2157</t>
  </si>
  <si>
    <t>ഇന്ത്യയില് ഭീകരവാദം തടയാന് മദ്രസകള് നിരോധിക്കണമെന്ന് എ.പി.ജെ അബ്ദുള് കലാം പറഞ്ഞു.</t>
  </si>
  <si>
    <t>FAKE_2158</t>
  </si>
  <si>
    <t>മദ്രാസിൽ ഖുർആൻ വായിച്ചതിന്റെ പേരിൽ മുസ്ലീങ്ങൾ ഹിന്ദുക്കളെയും മറ്റ് അമുസ്ലിംകളെയും കൊല്ലുന്നു</t>
  </si>
  <si>
    <t>FAKE_2159</t>
  </si>
  <si>
    <t>എ.പി.ജെ അബ്ദുള് കലാമിന് ശേഷം ഐ.എസ്.ആര്.ഒ ഡയറക്ടറായി സ്ഥാനക്കയറ്റം ലഭിക്കുന്ന രണ്ടാമത്തെ മുസ്ലീമാണ് ഖുശ്ബു മിര്സ.</t>
  </si>
  <si>
    <t>FAKE_2160</t>
  </si>
  <si>
    <t>മൊബൈൽ പേയ്മെന്റ് സേവനമായ ക്യാഷ് ആപ്പ് പാപ്പരായതായി സിഎൻഎൻ റിപ്പോർട്ട് ചെയ്തു</t>
  </si>
  <si>
    <t>FAKE_2161</t>
  </si>
  <si>
    <t>ന്യൂഡല്ഹി: കഴിഞ്ഞ 70 വര്ഷത്തെ ഇന്ത്യയുടെ വികസനത്തെക്കുറിച്ച് മുന് റിസര്വ് ബാങ്ക് ഗവര്ണര് രഘുറാം രാജന്.</t>
  </si>
  <si>
    <t>FAKE_2162</t>
  </si>
  <si>
    <t>ആസ്റ്ററിസ്ക് ചിഹ്നമുള്ള 500 രൂപ നോട്ടുകൾ റിസർവ് ബാങ്ക് പുറത്തിറക്കിയ നിയമാനുസൃത ടെൻഡർ നോട്ടുകളാണ്</t>
  </si>
  <si>
    <t>FAKE_2163</t>
  </si>
  <si>
    <t>പാസ്ബുക്കുകളിൽ ഗീതയുടെ സാരാംശം അച്ചടിക്കാൻ റിസർവ് ബാങ്ക് ബാങ്കുകളോട് ആവശ്യപ്പെട്ടു</t>
  </si>
  <si>
    <t>FAKE_2164</t>
  </si>
  <si>
    <t>അസാധുവാക്കിയ നോട്ടുകള് അസാധുവായി കണക്കാക്കാന് ബാങ്കുകള് ക്ക് റിസര് വ് ബാങ്ക് പുതിയ മാര് ഗനിര് ദ്ദേശങ്ങള് നല് കി</t>
  </si>
  <si>
    <t>FAKE_2165</t>
  </si>
  <si>
    <t>റിസര് വ് ബാങ്ക് 2,000 രൂപ നോട്ടുകള് പിന് വലിച്ചതിനെ തുടര് ന്ന് 500 രൂപ നോട്ടുകളുടെ കൂമ്പാരം എണ്ണുന്ന വീഡിയോ പുറത്ത്</t>
  </si>
  <si>
    <t>FAKE_2166</t>
  </si>
  <si>
    <t>രഘുറാം രാജൻ റിസർവ് ബാങ്ക് ഗവർണറായിരുന്നു.</t>
  </si>
  <si>
    <t>FAKE_2167</t>
  </si>
  <si>
    <t>ഗൂഗിൾ പേയ്ക്ക് റിസർവ് ബാങ്കിന്റെ അംഗീകാരമില്ല.</t>
  </si>
  <si>
    <t>FAKE_2168</t>
  </si>
  <si>
    <t>ഒരാളുടെ ഫോൺ മോഷ്ടിക്കപ്പെടുകയാണെങ്കിൽ യുപിഐ തട്ടിപ്പ് തടയുന്നതിനുള്ള നുറുങ്ങുകൾ ആർബിഐ ഗവർണർ ശക്തികാന്ത ദാസ് പങ്കുവച്ചു.</t>
  </si>
  <si>
    <t>FAKE_2169</t>
  </si>
  <si>
    <t>അതിര്ത്തിയിലെ സംഘര്ഷങ്ങളുടെ പശ്ചാത്തലത്തില് 'ചൈനയെ ബഹിഷ്കരിക്കുക' എന്ന ആഹ്വാനത്തിനിടയില്, ബാങ്ക് ഓഫ് ചൈന അതിന്റെ ആദ്യ ഇന്ത്യന് ശാഖ മുംബൈയില് തുറക്കുന്നു. ഇന്ത്യയിൽ പ്രവർത്തിക്കാൻ റിസർവ് ബാങ്ക് ഇപ്പോൾ ലൈസൻസ് നൽകിയിട്ടുണ്ട്.</t>
  </si>
  <si>
    <t>FAKE_2170</t>
  </si>
  <si>
    <t>68,000 കോടി രൂപയുടെ കടബാധ്യതയെക്കുറിച്ച് റിസർവ് ബാങ്ക് എഴുതി</t>
  </si>
  <si>
    <t>FAKE_2171</t>
  </si>
  <si>
    <t>റിസർവ് ബാങ്ക് ഓഫ് ഇന്ത്യ ഒമ്പത് വാണിജ്യ ബാങ്കുകൾ അടച്ചുപൂട്ടുന്നു.</t>
  </si>
  <si>
    <t>FAKE_2172</t>
  </si>
  <si>
    <t>5000, 100 രൂപയുടെ പുതിയ നോട്ടുകളും 150, 100, 20 രൂപയുടെ പുതിയ നാണയങ്ങളും റിസര് വ് ബാങ്ക് പുറത്തിറക്കി.</t>
  </si>
  <si>
    <t>FAKE_2173</t>
  </si>
  <si>
    <t>2022 ഓടെ എല്ലാ ഇന്ത്യക്കാർക്കും വാക്സിനുകൾ ലഭ്യമാകുമെന്ന് റിസർവ് ബാങ്ക് ഗവർണർ പറഞ്ഞു.</t>
  </si>
  <si>
    <t>FAKE_2174</t>
  </si>
  <si>
    <t>നീരവ് മോദി ഉൾപ്പെട്ട കുംഭകോണത്തെക്കുറിച്ച് രാഹുൽ ഗാന്ധിയെയും പി ചിദംബരത്തെയും അറിയിച്ചിരുന്നെന്നും എന്നാൽ അവർ അദ്ദേഹത്തോട് മിണ്ടാതിരിക്കാൻ ആവശ്യപ്പെട്ടുവെന്നും മുൻ റിസർവ് ബാങ്ക് ഗവർണർ രഘുറാം രാജൻ അവകാശപ്പെട്ടു.</t>
  </si>
  <si>
    <t>FAKE_2175</t>
  </si>
  <si>
    <t>എല്ലാ ബാങ്കുകളിലെയും ഇടപാട് സമയം റിസർവ് ബാങ്ക് നീട്ടി</t>
  </si>
  <si>
    <t>FAKE_2176</t>
  </si>
  <si>
    <t>2019 ഡിസംബര് 31ന് ശേഷം 2000 രൂപ നോട്ടുകള് റിസര് വ് ബാങ്ക് പിന് വലിക്കും</t>
  </si>
  <si>
    <t>FAKE_2177</t>
  </si>
  <si>
    <t>റിസർവ് ബാങ്ക് 2000 രൂപ നോട്ട് അസാധുവാക്കിയെന്ന് അവകാശപ്പെടുന്ന ആജ് തകിന്റെ സ്ക്രീൻഷോട്ടുകൾ</t>
  </si>
  <si>
    <t>FAKE_2178</t>
  </si>
  <si>
    <t>റിസർവ് ബാങ്ക് ഉദ്യോഗസ്ഥരുടെ അവധി റദ്ദാക്കി</t>
  </si>
  <si>
    <t>FAKE_2179</t>
  </si>
  <si>
    <t>ബാങ്കുകൾക്ക് രണ്ട് ദിവസം പ്രവർത്തിക്കാൻ അനുമതി നൽകി റിസർവ് ബാങ്ക് സർക്കുലർ പുറത്തിറക്കി.</t>
  </si>
  <si>
    <t>FAKE_2180</t>
  </si>
  <si>
    <t>പുതിയ 1000 രൂപ നോട്ട് റിസര് വ് ബാങ്ക് പുറത്തിറക്കി</t>
  </si>
  <si>
    <t>FAKE_2181</t>
  </si>
  <si>
    <t>നോട്ട് നിരോധനം ഇന്ത്യന് സമ്പദ് വ്യവസ്ഥയെ ബാധിച്ചിട്ടില്ലെന്ന് നിര് മല സീതാരാമന് രാജ്യസഭയില് പറഞ്ഞു.</t>
  </si>
  <si>
    <t>FAKE_2182</t>
  </si>
  <si>
    <t>നോട്ട് നിരോധനത്തെ പ്രശംസിച്ച് കോണ് ഗ്രസ് മുന് അധ്യക്ഷന് രാഹുല് ഗാന്ധി.</t>
  </si>
  <si>
    <t>FAKE_2183</t>
  </si>
  <si>
    <t>2016 ലെ നോട്ട് നിരോധനത്തെത്തുടർന്ന് ജനങ്ങൾ അനുഭവിക്കുന്ന ദുരിതങ്ങളിൽ പ്രധാനമന്ത്രി മോദി സന്തോഷിക്കുന്നതായി വീഡിയോയിൽ കാണാം.</t>
  </si>
  <si>
    <t>FAKE_2184</t>
  </si>
  <si>
    <t>നോട്ട് നിരോധനത്തെ പ്രശംസിച്ച് കോണ്ഗ്രസ് എംഎല്എ</t>
  </si>
  <si>
    <t>FAKE_2185</t>
  </si>
  <si>
    <t>നോട്ട് അസാധുവാക്കല് മൂലമുണ്ടായ ദുരിതങ്ങളെ പരിഹസിച്ച് പ്രധാനമന്ത്രി നരേന്ദ്ര മോദി</t>
  </si>
  <si>
    <t>FAKE_2186</t>
  </si>
  <si>
    <t>നോട്ട് അസാധുവാക്കല് കള്ളപ്പണത്തെക്കുറിച്ചാണെന്ന് മോദി ഒരിക്കലും പറഞ്ഞിട്ടില്ല.</t>
  </si>
  <si>
    <t>FAKE_2187</t>
  </si>
  <si>
    <t>ചൂട് തേങ്ങാവെള്ളം ക്യാന്‍സര്‍ കോശങ്ങളെ നശിപ്പിക്കുമെന്ന് ടാറ്റാ മെമ്മോറിയല്‍ ആശുപത്രിയിലെ ഡോ. രാജേന്ദ്ര ബാഡ്വേയുടെ സന്ദേശം.</t>
  </si>
  <si>
    <t>FAKE_2188</t>
  </si>
  <si>
    <t>സപ്ലൈകോയിൽ നിന്നും വിതരണം ചെയ്യുന്ന ശബരിയുടെ വെളിച്ചെണ്ണയിൽ ക്യാൻസർ വരെ ഉണ്ടായേക്കാവുന്ന പാരഫിൻ വാക്സ് കണ്ടെത്തി</t>
  </si>
  <si>
    <t>FAKE_2189</t>
  </si>
  <si>
    <t>ട്വിറ്റർ ഉപയോക്താവ് ‘സുനിൽ ഭാരതി (എം‌പി‌എസിലെ വെസ്റ്റ് ഡെൽ‌ഹി പ്രസിഡന്റ്) വൈറൽ ഫോട്ടോ (ആർക്കൈവ് ലിങ്ക്) പങ്കിട്ടു,“ ലോകത്തിലെ ഏറ്റവും ദൈർഘ്യമേറിയ ഹൈവേ തുരങ്കമായ ‘അടൽ ടണലിന്’ പ്രധാനമന്ത്രി ശ്രീ നരേന്ദ്ര മോദി ജിയെ അഭിനന്ദിക്കുന്നു. രാജ്യത്തിന്റെ അതിർത്തികൾ സംരക്ഷിക്കുന്നതിൽ ഈ തുരങ...</t>
  </si>
  <si>
    <t>FAKE_2190</t>
  </si>
  <si>
    <t>ബ്രോയ്‌ലർ കോഴിയുടെ ഉപയോഗം ക്യാൻസർ ഉണ്ടാക്കും എന്ന് RCC</t>
  </si>
  <si>
    <t>FAKE_2191</t>
  </si>
  <si>
    <t>കടുത്ത മഴയിൽ കോഴികൾ വലയുന്ന വീഡിയോ. വെള്ളപ്പൊക്കത്തെ നേരിടാൻ കേരളത്തിൾ നടപ്പിലാക്കുന്ന "ഡച്ച് മാതൃക"യുടെ പരാജയത്തെ പരിഹസിക്കാനായി ഉപയോഗിക്കുന്നു.</t>
  </si>
  <si>
    <t>FAKE_2192</t>
  </si>
  <si>
    <t>Covid vaccine എടുത്തവർ chicken കഴിക്കരുത്</t>
  </si>
  <si>
    <t>FAKE_2193</t>
  </si>
  <si>
    <t>ചെന്നൈ മറീന ബീച്ചില്‍ വെള്ളം കയറിയ നിലയില്‍</t>
  </si>
  <si>
    <t>FAKE_2194</t>
  </si>
  <si>
    <t>ആർസിസി പുറത്തിറക്കിയ ക്യാൻസർ വരാതിരിക്കാനുള്ള മുൻകരുതലുകൾ.</t>
  </si>
  <si>
    <t>FAKE_2195</t>
  </si>
  <si>
    <t>ചന്ദ്രയാൻ അയച്ച ചന്ദ്രന്റെ വീഡിയോ</t>
  </si>
  <si>
    <t>FAKE_2196</t>
  </si>
  <si>
    <t>ഖത്തറിലെ പാർക്കിങ്ങ് ലോട്ടിൽ നീരാളി</t>
  </si>
  <si>
    <t>FAKE_2197</t>
  </si>
  <si>
    <t>വൈറൽ പോസ്റ്റിൽ “JUST IN: # കൊറോണ വൈറസ് പാൻഡെമിക്കിന്റെ വെളിച്ചത്തിൽ ബി‌സി‌സി‌ഐ ഔദ്യോഗികമായി ഐ‌പി‌എൽ 2020 സസ്പെൻഡ് ചെയ്യുന്നു.”</t>
  </si>
  <si>
    <t>FAKE_2198</t>
  </si>
  <si>
    <t>ടാറ്റ മോട്ടോർസ് G20 സമ്മിറ്റിൽ പങ്കെടുക്കുന്നവർക്ക് സൗജന്യ സമ്മാനങ്ങൾ നൽകുന്നു</t>
  </si>
  <si>
    <t>FAKE_2199</t>
  </si>
  <si>
    <t>ഇന്ത്യയുടെ പുതിയ ഷൂട്ടിംഗ് താരം റിഥം സംഗ്വാൻ ഇപ്പോൾ ബാക്കുവിൽ നടക്കുന്ന ഐ എസ് എസ് എഫ് ലോകകപ്പിൽ ലോകറിക്കാർഡ് ഭേദിച്ചു.</t>
  </si>
  <si>
    <t>FAKE_2200</t>
  </si>
  <si>
    <t>സഹോദരങ്ങളെ.... ഷെയർ പ്ലീസ് 🔴 വവ്വാൽ കടിക്കുന്ന അടക്കയിൽ നിന്നാണ് നിപ്പ വൈറസ് പകരുന്നത് എന്ന് കണ്ടെത്തിയിട്ടുണ്ട്.. മരുതോക്കരയിലെ നിപ്പ ബാധിച്ചു മരിച്ചയാളുടെ വീട്ടിലെ അടക്ക പരിശോധിച്ചപ്പോൾ വൈറസ് സാന്നിധ്യം കണ്ടെത്തി ഒരു കാരണവശാലും അടക്ക എടുക്കുകയോ സ്പർശിക്കുകയോ ചെയ്യരുത് എല്ലാവര...</t>
  </si>
  <si>
    <t>FAKE_2201</t>
  </si>
  <si>
    <t>കായംകുളം സ്വദേശിയായ ഷിജാറിന് ഓണം ബംപറിന്റെ ഒന്നാം സമ്മാനമായ 12 കോടി രൂപ ലഭിച്ചു.</t>
  </si>
  <si>
    <t>FAKE_2202</t>
  </si>
  <si>
    <t>യു.ഡി.എഫ്. കായംകുളം സ്ഥാനാര്‍ഥി അരിതാ ബാബുവിന്റെ വീട് ആക്രമിച്ച കേസില്‍ കോണ്‍ഗ്രസ് നേതാവ് പിടിയില്‍</t>
  </si>
  <si>
    <t>FAKE_2203</t>
  </si>
  <si>
    <t>ഇത് നീലേശ്വരത്ത് ലോട്ടറി വില്‍പന നടത്തുന്ന ഗൗരി അന്തര്‍ജനം. സാമ്പത്തികമായി പിന്നോക്കം നില്‍ക്കുന്ന ഇവര്‍ ഉയര്‍ന്ന ജാതിക്കാരിയായതിനാല്‍ സര്‍ക്കാര്‍ ആനുകൂല്യങ്ങളൊന്നും ലഭിക്കുന്നില്ല.</t>
  </si>
  <si>
    <t>FAKE_2204</t>
  </si>
  <si>
    <t>ഇന്ത്യ ബംഗ്ലാദേശ് ഫുട്ബോൾ മത്സരത്തിൽ ഇന്ത്യൻ പ്ലെയറെ മർദ്ദിച്ച ബംഗ്ലാദേശി കളിക്കാരന് സ്പോട്ടിൽ തന്നെ മറുപടി കൊടുക്കുന്ന ഇന്ത്യൻ കളിക്കാർ</t>
  </si>
  <si>
    <t>FAKE_2205</t>
  </si>
  <si>
    <t>വെള്ളിയാഴ്ച്ച ബ്രസീലിനെതിരെ ഗോൾ നേടിയ കാമറൂണിയൻ പ്രൊഫഷണൽ ഫുട്ബോളർ വിന്‍സെന്റ് അബൂബക്കര്‍ സൂപ്പര്‍ സ്റ്റുഡിയോ മലപ്പുറത്തിനുവേണ്ടി കളിച്ചിട്ടുണ്ട്.</t>
  </si>
  <si>
    <t>FAKE_2206</t>
  </si>
  <si>
    <t>മണിപ്പൂരിൽ ക്രിസ്ത്യൻ പള്ളി പൊളിച്ചു മാറ്റി.</t>
  </si>
  <si>
    <t>FAKE_2207</t>
  </si>
  <si>
    <t>എരുമേലി വാവർ പള്ളിയിൽ നേർച്ച കിട്ടിയ പണം,</t>
  </si>
  <si>
    <t>FAKE_2208</t>
  </si>
  <si>
    <t>മുസ്ലീം തൊപ്പി ധരിച്ച് പള്ളിയില്‍ സന്ദര്‍ശനം നടത്തുന്ന നരേന്ദ്രമോദി.</t>
  </si>
  <si>
    <t>FAKE_2209</t>
  </si>
  <si>
    <t>ഉത്തർപ്രദേശിലെ ക്രിസ്ത്യൻ പള്ളികളിലെ ഞായറാഴ്ച സ്തോത്രക്കാഴ്ചയുടെ 6 ശതമാനം ജി.എസ്.ടിയായി നൽകണം.</t>
  </si>
  <si>
    <t>FAKE_2210</t>
  </si>
  <si>
    <t>ഈയിടെ ഉണ്ടായ കനത്ത മഴയിൽ പെട്ട് ഊട്ടി ഗൂഡല്ലൂർ റോഡ് തകർന്നു</t>
  </si>
  <si>
    <t>FAKE_2211</t>
  </si>
  <si>
    <t>യുഎസ്എയിലെ ആദ്യത്തെ ഹിജാബ് ധരിച്ച ജഡ്ജി റാഫിയ അർഷാദ്.</t>
  </si>
  <si>
    <t>FAKE_2212</t>
  </si>
  <si>
    <t>കർണാടകയിൽ പൂർണ ഹിജാബ് നിരോധനം നടപ്പിലാക്കാൻ ബിജെപി ശ്രമിച്ചു.</t>
  </si>
  <si>
    <t>FAKE_2213</t>
  </si>
  <si>
    <t>ജമ്മു കശ്മീരിലെ ഒരു സ്കൂൾ ഹിജാബ് പൂർണ്ണമായും നിരോധിച്ചു.</t>
  </si>
  <si>
    <t>FAKE_2214</t>
  </si>
  <si>
    <t>ഇന്ത്യയില്‍ ഹിജാബ് ധരിച്ച സ്ത്രികള്‍ക്കെതിരെ സംഘപരിവാരിന്‍റെ വര്‍ദ്ധിക്കുന്ന ആക്രമണങ്ങളില്‍ ഒന്നാണ്</t>
  </si>
  <si>
    <t>FAKE_2215</t>
  </si>
  <si>
    <t>കർണാടകയിൽ ഹിജാബ് ധരിച്ച പെണ്കുട്ടികളെ ഏതാനും ചെറുപ്പക്കാർ ഉപദ്രവിക്കാൻ ശ്രമിക്കുന്നതിന്റെ ദൃശ്യം.</t>
  </si>
  <si>
    <t>FAKE_2216</t>
  </si>
  <si>
    <t>കൊവിഡ് ചൈനീസ് സൃഷ്‍ടിയെന്ന് നൊബേല്‍ ജേതാവ്' പറഞ്ഞതായി പ്രചാരണം; ഏറ്റുപിടിച്ച് മലയാളികളും</t>
  </si>
  <si>
    <t>FAKE_2217</t>
  </si>
  <si>
    <t>ശാസ്ത്രജ്ഞനായിരുന്ന ഗലീലിയോ ഗലീലിയ്ക്ക് തൻറെ കണ്ടെത്തലുകൾ അന്നത്തെ വിശ്വാസങ്ങൾക്ക് എതിരായിരുന്നതിനാൽ മരണശിക്ഷ ഏറ്റുവാങ്ങേണ്ടിവന്നു.</t>
  </si>
  <si>
    <t>FAKE_2218</t>
  </si>
  <si>
    <t>ഉത്തർപ്രദേശ് സർക്കാർ കുട്ടികളെ പീഡിപ്പിക്കുന്നവർക്ക് വധശിക്ഷ നൽകുന്ന ബിൽ അസംബ്ലിയിൽ പാസ്സാക്കാൻ ഒരുങ്ങുന്നു.</t>
  </si>
  <si>
    <t>FAKE_2219</t>
  </si>
  <si>
    <t>ഇന്നലെ കേരളത്തിൽ സന്ദർശനത്തിനായി എത്തിയ രാഹുൽഗാന്ധി ഗാന്ധി കെസി വേണുഗോപാലിന് ഒപ്പം കേരളത്തിലെ ചായക്കടയിൽ ചായയും പലഹാരങ്ങളും കഴിക്കുന്ന ദൃശ്യങ്ങളാണ്</t>
  </si>
  <si>
    <t>FAKE_2220</t>
  </si>
  <si>
    <t>ദീപാവലി ആഘോഷങ്ങളുടെ ഭാഗമായി 240 ബോട്ടുകൾ വിളക്കുകളുമായി കേരള നദിയിൽ സഞ്ചരിക്കുന്നത് വീഡിയോയിൽ കാണാം.</t>
  </si>
  <si>
    <t>FAKE_2221</t>
  </si>
  <si>
    <t>2022 ലെ ദീപാവലിക്ക് ദില്ലി എത്രമാത്രം മലിനീകരണ മുക്തമായിരുന്നുവെന്ന് ധൗല കുവാനിൽ നിന്നുള്ള ഈ ഫോട്ടോ കാണിക്കുന്നു.</t>
  </si>
  <si>
    <t>FAKE_2222</t>
  </si>
  <si>
    <t>ദീപോത്സവത്തെ അടയാളപ്പെടുത്തുന്ന കേരളത്തിലെ ഒരു നദിയിൽ തിളങ്ങുന്ന ബോട്ടുകളുടെ കാഴ്ച</t>
  </si>
  <si>
    <t>FAKE_2223</t>
  </si>
  <si>
    <t>ദീപാവലിക്ക് തായ്വാനിലെ ഏറ്റവും ഉയരം കൂടിയ കെട്ടിടത്തിൽ പടക്കം പൊട്ടിക്കൽ</t>
  </si>
  <si>
    <t>FAKE_2224</t>
  </si>
  <si>
    <t>തോക്കും പീരങ്കിയും പ്രയോഗിച്ച് ദീപാവലി ആഘോഷിച്ച് രാജസ്ഥാൻ ജനത</t>
  </si>
  <si>
    <t>FAKE_2225</t>
  </si>
  <si>
    <t>2019ലെ ദീപാവലി ആഘോഷത്തില് അനാഥക്കുട്ടിക്ക് സഹായവുമായി യോഗി ആദിത്യനാഥ്</t>
  </si>
  <si>
    <t>FAKE_2226</t>
  </si>
  <si>
    <t>ഉത്തര്പ്രദേശ് മുഖ്യമന്ത്രി യോഗി ആദിത്യനാഥ് ദീപാവലി ദിനത്തില് പടക്കം പൊട്ടിക്കുന്നതിനിടെ പാവപ്പെട്ട വ്യാപാരികളെ അറസ്റ്റ് ചെയ്തു.</t>
  </si>
  <si>
    <t>FAKE_2227</t>
  </si>
  <si>
    <t>ഈ വർഷം ദീപാവലി രാത്രിയിൽ ഡൽഹിയിലെ മലിനീകരണം അഞ്ച് വർഷത്തിനിടയിലെ ഏറ്റവും താഴ്ന്ന നിലയിലാണ്.</t>
  </si>
  <si>
    <t>FAKE_2228</t>
  </si>
  <si>
    <t>ട്രെയിനിൽ ടിക്കറ്റില്ലാതെ യാത്ര ചെയ്യേണ്ടി വന്ന ഇന്‍ഫോസിസ് ഫൗണ്ടേഷന്‍ ചെയര്‍പേഴ്‌സൺ സുധ മൂർത്തിയുടെ ബാല്യകാല കഥ.</t>
  </si>
  <si>
    <t>FAKE_2229</t>
  </si>
  <si>
    <t>ട്രെയിനിൽ ടിക്കറ്റില്ലാതെ യാത്ര ചെയുന്ന പെൺകുട്ടിയുടെ കഥ സുധ മൂർത്തിയുടെ ബാല്യകാലത്തിൽ നിന്നുള്ളതല്ല </t>
  </si>
  <si>
    <t>FAKE_2230</t>
  </si>
  <si>
    <t>ഇന്‍ഫോസിസ് ഫൗണ്ടേഷന്‍ ചെയര്‍പേഴ്സണ്‍ സുധാ മൂര്‍ത്തി‍യുടെ ജീവിത കഥ</t>
  </si>
  <si>
    <t>FAKE_2231</t>
  </si>
  <si>
    <t>ഇന്‍ഫോസിസ് ഫൗണ്ടേഷന്‍ ചെയര്‍പേഴ്സണ്‍ സുധാ മൂര്‍ത്തി‍യുടെ ജീവിത കഥ എന്ന പേരില്‍ സമൂഹമാധ്യമങ്ങളില്‍ വൈറലായ ഈ കഥയുടെ പിന്നിലെ വസ്‌തുത ഇതാണ്..</t>
  </si>
  <si>
    <t>FAKE_2232</t>
  </si>
  <si>
    <t>ഓടിപ്പോയ 14 വയസ്സുകാരിയായ ചിത്ര, സുധ മൂർത്തിയായി</t>
  </si>
  <si>
    <t>FAKE_2233</t>
  </si>
  <si>
    <t>മൂന്നു നിലയുള്ള ഒരു വിമാനം യു എ ഇ അവതരിപ്പിച്ചു</t>
  </si>
  <si>
    <t>FAKE_2234</t>
  </si>
  <si>
    <t>UAE യില്‍ നിന്നുള്ള മൂന്നു നിലയുള്ള വിമാനത്തിന്‍റെതല്ല, GTA ഗെയിമില്‍ നിന്നുള്ളതാണ് ഈ ദൃശ്യങ്ങള്‍…</t>
  </si>
  <si>
    <t>FAKE_2235</t>
  </si>
  <si>
    <t>പച്ചക്കറി വില്പനക്കാരനല്ല, എസ് പി നേതാവാണ് തക്കാളിവില വർദ്ധനവിനെതിരെ പ്രതിഷേധിക്കാൻ ആളുകളെ വാടകക്കെടുത്തത്</t>
  </si>
  <si>
    <t>FAKE_2236</t>
  </si>
  <si>
    <t>കര്‍ഷക നിയമം പിന്‍വലിച്ചതുമൂലം ഇടനിലക്കാര്‍ വിലകുറച്ചു നല്‍കിയതിനാല്‍ വിളവെടുത്ത തക്കാളി വഴിയില്‍ ഉപേക്ഷിക്കുന്ന കര്‍ണാടക കോലാറിലെ കര്‍ഷകര്‍.</t>
  </si>
  <si>
    <t>FAKE_2237</t>
  </si>
  <si>
    <t>കഞ്ചാവ് കൃഷി നിയമപരമാക്കി ഇനി വീടിനുള്ളില്‍ മദ്യം നിര്‍മിക്കാന്‍കൂടെ അനുമതി നല്‍കിയാല്‍ മതി</t>
  </si>
  <si>
    <t>FAKE_2238</t>
  </si>
  <si>
    <t>6 കഞ്ചാവ് തൈകൾ വെച്ച് പിടിപ്പിക്കാൻ അനുമതി നൽകുന്ന ബില്ലിൽ രാഷ്ട്രപതി ഒപ്പ് വെച്ചു</t>
  </si>
  <si>
    <t>FAKE_2239</t>
  </si>
  <si>
    <t>കഞ്ചാവ് കേസില്‍പ്പെട്ട SFIക്കാരെ പുറത്തിറക്കാന്‍ സിപിഎമ്മുകാര്‍ പൊലീസ് സ്റ്റേഷന്‍ ആക്രമിച്ചോ?</t>
  </si>
  <si>
    <t>FAKE_2240</t>
  </si>
  <si>
    <t>6 കഞ്ചാവ് തൈകൾ വെച്ച് പിടിപ്പിക്കാൻ അനുമതി നൽകുന്ന ബില്ലിൽ രാഷ്ട്രപതി ഒപ്പ് വെച്ചുവെന്ന പ്രചാരണം തെറ്റാണ്</t>
  </si>
  <si>
    <t>FAKE_2241</t>
  </si>
  <si>
    <t>കഞ്ചാവ് കൃഷി നിയമപരമാക്കിയ ബില്ലിനെ കുറിച്ചുള്ള വാര്‍ത്ത കേരളത്തിലേതല്ല</t>
  </si>
  <si>
    <t>FAKE_2242</t>
  </si>
  <si>
    <t>ഫ്രാൻസിൽ നടന്ന ഒരു സംഭവം രാജ്യത്ത് കലാപത്തിന് കാരണമായതായി വീഡിയോ കാണിക്കുന്നു.</t>
  </si>
  <si>
    <t>FAKE_2243</t>
  </si>
  <si>
    <t>കേരളത്തിൽ പ്രത്യേക ഗോളാകൃതിയിലുള്ള വെടിക്കെട്ട് പ്രദർശനം</t>
  </si>
  <si>
    <t>FAKE_2244</t>
  </si>
  <si>
    <t>ഇടതുപക്ഷം വിജയിച്ചാൽ അയ്യപ്പൻ തോറ്റതായി സമ്മതിക്കേണമെന്ന് സി.പി.എം ആക്ടിങ് സെക്രട്ടറി എ. വിജയരാഘവൻ</t>
  </si>
  <si>
    <t>FAKE_2245</t>
  </si>
  <si>
    <t>ചൈനീസ് പുതുവത്സരാഘോഷത്തിനിടെ ചൈനീസ് എംബസിയില് പടക്കം പൊട്ടിയ ശബ്ദം കേട്ട് സൗദി പ്രതിരോധ മന്ത്രിമാര് പരിഭ്രാന്തരായി</t>
  </si>
  <si>
    <t>FAKE_2246</t>
  </si>
  <si>
    <t>സെപ്റ്റംബർ നാലിന് ദുബായിൽ നടന്ന 2022 ഏഷ്യാ കപ്പിൽ ഇന്ത്യയ്ക്കെതിരായ പാകിസ്ഥാന്റെ വിജയം ശ്രീനഗറിലെ ആളുകൾ ആഘോഷിക്കുന്നതാണ് വീഡിയോ.</t>
  </si>
  <si>
    <t>FAKE_2247</t>
  </si>
  <si>
    <t>നാൻസി പെലോസിയെ പടക്കം പൊട്ടിച്ച് സ്വാഗതം ചെയ്ത് ചൈന</t>
  </si>
  <si>
    <t>FAKE_2248</t>
  </si>
  <si>
    <t>ഈ വീഡിയോയിൽ ആളുകൾ ഡൽഹിയിൽ പടക്കം പൊട്ടിച്ച് ഹോളി ആഘോഷിക്കുന്നതായി കാണിക്കുന്നു</t>
  </si>
  <si>
    <t>FAKE_2249</t>
  </si>
  <si>
    <t>ജോ ബൈഡന്റെ പ്രസിഡന്റ് വിജയം ആഘോഷിക്കാൻ പാരീസിൽ പള്ളി മണികളും ലണ്ടനിൽ പടക്കം പൊട്ടിച്ചു.</t>
  </si>
  <si>
    <t>FAKE_2250</t>
  </si>
  <si>
    <t>യുപിയില്‍ പ്രായപൂര്‍ത്തിയാകാത്ത പെണ്‍കുട്ടിയെ ഉന്നതവിദ്യാഭ്യാസം നല്‍കാമെന്ന് വാഗ്ദാനം നല്‍കി കൊണ്ടുവന്ന ശേഷം വിവാഹം കഴിച്ച് പീഡിപ്പിക്കുന്നു.</t>
  </si>
  <si>
    <t>FAKE_2251</t>
  </si>
  <si>
    <t>ഇറ്റലിയിലെ നേപ്പിൾസിൽ നടന്ന വെടിക്കെട്ട് ആഘോഷത്തിനിടെ വെസൂവിയസ് പർവ്വതം പൊട്ടിത്തെറിക്കുന്നതായി ആനിമേറ്റഡ് ചിത്രത്തിൽ കാണാം.</t>
  </si>
  <si>
    <t>FAKE_2252</t>
  </si>
  <si>
    <t>വാൾമാർട്ടിൽ നിന്ന് പടക്കങ്ങൾ യോനിയിൽ ഒളിപ്പിച്ച് മോഷ്ടിക്കാൻ ശ്രമിക്കുന്നതിനിടെ ഒരു സ്ത്രീക്ക് പരിക്കേറ്റു.</t>
  </si>
  <si>
    <t>FAKE_2253</t>
  </si>
  <si>
    <t>ഒരാളുടെ അയൽക്കാരെ പടക്കം പൊട്ടിച്ച് ഡ്രോൺ ആക്രമിക്കുന്നതിന്റെ വീഡിയോ</t>
  </si>
  <si>
    <t>FAKE_2254</t>
  </si>
  <si>
    <t>ഇന്ത്യന് രാഷ്ട്രീയ നേതാവ് മനോജ് തിവാരി ഡല്ഹിയില് പടക്കം പൊട്ടിക്കുന്നതാണ് ചിത്രം.</t>
  </si>
  <si>
    <t>FAKE_2255</t>
  </si>
  <si>
    <t>ഭീകരാക്രമണ ഭീതിയെ തുടര് ന്ന് ജൂലൈ 4ലെ വെടിക്കെട്ട് യുഎസ് സര് ക്കാര് റദ്ദാക്കിയിരുന്നു.</t>
  </si>
  <si>
    <t>FAKE_2256</t>
  </si>
  <si>
    <t>2020 ടോക്കിയോ ഒളിമ്പിക്സിന്റെ ഉദ്ഘാടന ചടങ്ങിൽ പ്രദർശിപ്പിക്കാൻ ഉദ്ദേശിച്ചിരുന്ന പടക്കങ്ങൾ അടുത്ത വർഷം വരെ സംഭരിക്കാൻ കഴിയാത്തതിനാൽ ജപ്പാനിലെ മൗണ്ട് ഫുജിക്ക് കീഴിൽ അടുത്തിടെ സ്ഥാപിച്ചിരുന്നു.</t>
  </si>
  <si>
    <t>FAKE_2257</t>
  </si>
  <si>
    <t>കോവിഡ് -19 വാക്സിനുകൾ ആളുകളെ വൈറസിന് കൂടുതൽ ഇരയാക്കുന്നു</t>
  </si>
  <si>
    <t>FAKE_2258</t>
  </si>
  <si>
    <t>വേൾഡ് ഇക്കണോമിക് ഫോറം പീഡോഫീലിയയെ പ്രോത്സാഹിപ്പിക്കുന്നു</t>
  </si>
  <si>
    <t>FAKE_2259</t>
  </si>
  <si>
    <t>HAARP, Chemtrails പോലുള്ള സാങ്കേതികവിദ്യ ഉപയോഗിച്ച് കാലാവസ്ഥ, കാലാവസ്ഥ എന്നിവ മാറുന്നു</t>
  </si>
  <si>
    <t>FAKE_2260</t>
  </si>
  <si>
    <t>ചരിത്രത്തിലാദ്യമായി ബൈഡനെ ട്വിറ്റർ ഫാക്റ്റ് ചെക്ക് ചെയ്യുന്നു</t>
  </si>
  <si>
    <t>FAKE_2261</t>
  </si>
  <si>
    <t>യാന്ത്രികമായി ലാഭകരമായ ഡീലുകൾ തേടുന്ന' നിക്ഷേപ പദ്ധതിക്ക് പിന്നിൽ കോമൺവെൽത്ത് ബാങ്ക്</t>
  </si>
  <si>
    <t>FAKE_2262</t>
  </si>
  <si>
    <t>വേൾഡ് ഇക്കണോമിക് ഫോറം സ്പോൺസർ ചെയ്യുന്ന പദ്ധതി 2030 ഓടെ മാംസ ഉപഭോഗം പരിമിതപ്പെടുത്തും</t>
  </si>
  <si>
    <t>FAKE_2263</t>
  </si>
  <si>
    <t>വേൾഡ് ഇക്കണോമിക് ഫോറം പ്രകൃതി ഗർഭധാരണം നിരോധിച്ചു</t>
  </si>
  <si>
    <t>FAKE_2264</t>
  </si>
  <si>
    <t>കെനിയയിലെ വോട്ടർമാരെ തെറ്റിദ്ധരിപ്പിക്കാൻ തെറ്റായ ഉദ്ധരണികളും മീഡിയ കമ്പനി ലോഗോകളും സംയോജിക്കുന്നു</t>
  </si>
  <si>
    <t>FAKE_2265</t>
  </si>
  <si>
    <t>ഒരു ഫിലിപ്പൈൻ സർക്കാർ ഏജൻസി വോട്ടർമാർക്ക് പണം നൽകുന്നു</t>
  </si>
  <si>
    <t>FAKE_2266</t>
  </si>
  <si>
    <t>ഗർഭച്ഛിദ്രം ഒരിക്കലും വൈദ്യശാസ്ത്രപരമായി ആവശ്യമില്ല</t>
  </si>
  <si>
    <t>FAKE_2267</t>
  </si>
  <si>
    <t>കോവിഡ് -19 വാക്സിനുകൾ യാതൊരു പരിരക്ഷയും നൽകുന്നില്ലെന്ന് ദി ലാൻസെറ്റിലെ ഗവേഷണം കാണിക്കുന്നു</t>
  </si>
  <si>
    <t>FAKE_2268</t>
  </si>
  <si>
    <t>കോവിഡ് -19 വാക്സിനുകൾ രക്തത്തിന്റെ നിറം മാറ്റുന്നു</t>
  </si>
  <si>
    <t>FAKE_2269</t>
  </si>
  <si>
    <t>വിർജീനിയയിൽ ഫൈസർ-ബയോടെക് കോവിഡ് -19 വാക്സിൻ സ്വീകരിച്ച രണ്ട് വയസുകാരൻ മരിച്ചു</t>
  </si>
  <si>
    <t>FAKE_2270</t>
  </si>
  <si>
    <t>ഇന്ത്യയില് കോവിഡ്-19 ബാധിച്ച് പക്ഷികള് ചത്തൊടുങ്ങി</t>
  </si>
  <si>
    <t>FAKE_2271</t>
  </si>
  <si>
    <t>കോവിഡ് -19 എംആർഎൻഎ വാക്സിനുകളിൽ നിന്നുള്ള സ്പൈക്ക് പ്രോട്ടീൻ അപകടകരമാണ്</t>
  </si>
  <si>
    <t>FAKE_2272</t>
  </si>
  <si>
    <t>എംആർഎൻഎ കോവിഡ് -19 വാക്സിനുകൾ സുരക്ഷിതമല്ലാത്ത ജീൻ തെറാപ്പിയാണ്</t>
  </si>
  <si>
    <t>FAKE_2273</t>
  </si>
  <si>
    <t>കോവിഡ് -19 എംആർഎൻഎ വാക്സിനുകൾ മനുഷ്യശരീരത്തിന്റെ രോഗപ്രതിരോധ ശേഷിയെ തകരാറിലാക്കുന്നു</t>
  </si>
  <si>
    <t>FAKE_2274</t>
  </si>
  <si>
    <t>ഇന്ത്യയുടെ സ്വാതന്ത്ര്യദിനം ആഘോഷിച്ച് ദുബായ് രാജകുമാരൻ</t>
  </si>
  <si>
    <t>FAKE_2275</t>
  </si>
  <si>
    <t>അടുത്തിടെ നടന്ന സ്വാതന്ത്ര്യദിന പരിപാടിയിൽ ചീഫ് ജസ്റ്റിസ് ഡി വൈ ചന്ദ്രചൂഡിനെ അമിത് ഷാ അവഗണിക്കുന്നതായി ചിത്രം കാണിക്കുന്നു.</t>
  </si>
  <si>
    <t>FAKE_2276</t>
  </si>
  <si>
    <t>അയല്രാജ്യമായ കെനിയയെ ആക്രമിക്കുമെന്ന മുന് സൈനിക നേതാവിന്റെ ഭീഷണിയെത്തുടര്ന്ന് രാജ്യത്തിന്റെ സ്വാതന്ത്ര്യ ദിനാഘോഷത്തിനിടെ ഉഗാണ്ടന് സൈനിക പാരാട്രോപ്പര്മാര് ഇറങ്ങുന്നത് വീഡിയോയില് കാണാം.</t>
  </si>
  <si>
    <t>FAKE_2277</t>
  </si>
  <si>
    <t>റിപ്പബ്ലിക് ദിനത്തിൽ ത്രിവർണ്ണ പതാക ഉയർത്തുമ്പോൾ സ്വാതന്ത്ര്യ ദിനത്തിൽ ഇത് ഉയർത്തുന്നു</t>
  </si>
  <si>
    <t>FAKE_2278</t>
  </si>
  <si>
    <t>ഇന്ത്യയുടെ 75-ാമത് സ്വാതന്ത്ര്യദിനത്തോടനുബന്ധിച്ച് ദുബായ് പോലീസ് ബാൻഡ് ഇന്ത്യൻ ദേശീയ ഗാനം ആലപിച്ചു.</t>
  </si>
  <si>
    <t>FAKE_2279</t>
  </si>
  <si>
    <t>സ്വാതന്ത്ര്യദിനാഘോഷം 2021... ദുബായ് പോലീസ്... യുഎഇ...</t>
  </si>
  <si>
    <t>FAKE_2280</t>
  </si>
  <si>
    <t>ശ്രീനഗറിലെ ലാല് ചൗക്കില് സ്വാതന്ത്ര്യദിനത്തില് ദേശീയ പതാക ഉയര്ത്തി</t>
  </si>
  <si>
    <t>FAKE_2281</t>
  </si>
  <si>
    <t>ഇന്ത്യയുടെ 74-ാമത് സ്വാതന്ത്ര്യദിനാഘോഷത്തിന്റെ ഭാഗമായി 2020 ഓഗസ്റ്റ് 15 ന് യുഎസ് ആർമി ബാൻഡ് 'ജന ഗണ മന' ആലപിക്കുന്നത് വീഡിയോയിൽ കാണാം.</t>
  </si>
  <si>
    <t>FAKE_2282</t>
  </si>
  <si>
    <t>ദേശീയ സുരക്ഷാ ഉപദേഷ്ടാവ് അജിത് ഡോവല് ഈജിപ്ഷ്യന് പതാകയുമായി സ്വാതന്ത്ര്യദിനാശംസകള് നേര്ന്നു.</t>
  </si>
  <si>
    <t>FAKE_2283</t>
  </si>
  <si>
    <t>സ്പീക്കർ നിയമസഭയിൽ ഓണസദ്യക്കൊപ്പം ചിക്കൻ കറി വിളമ്പിയതിനാൽ പ്രതിപക്ഷം സദ്യ ബഹിഷ്ക്കരിച്ചു.</t>
  </si>
  <si>
    <t>FAKE_2284</t>
  </si>
  <si>
    <t>ലണ്ടനിലെ ട്രഫാൽഗർ സ്ക്വയറിൽ ഇന്ത്യയുടെ സ്വാതന്ത്ര്യദിനാഘോഷം.</t>
  </si>
  <si>
    <t>FAKE_2285</t>
  </si>
  <si>
    <t>ഇന്ത്യയുടെ സ്വാതന്ത്ര്യദിനാഘോഷത്തിൽ ബംഗ്ലാദേശ് ദേശീയ ഗാനവും പതാകയും പ്രോത്സാഹിപ്പിക്കുന്ന രാംപൂർഹട്ട് ഗേൾസ് ഹൈസ്കൂളിന്റെ വീഡിയോ</t>
  </si>
  <si>
    <t>FAKE_2286</t>
  </si>
  <si>
    <t>സ്‌പീക്കറുടെ ഓണസദ്യ പ്രതിപക്ഷം ബഹിഷ്ക്കരിച്ചത് ചിക്കൻ കറി വിളമ്പിയത് കൊണ്ടല്ല</t>
  </si>
  <si>
    <t>FAKE_2287</t>
  </si>
  <si>
    <t>പൊതു സ്ഥലത്തെ ലൗഡ് സ്പീക്കര്‍ നിയന്ത്രണത്തിന് പ്രത്യേക മതപരിഗണിനയില്ല</t>
  </si>
  <si>
    <t>FAKE_2288</t>
  </si>
  <si>
    <t>കോളേജുകൾ വൈകിട്ട് ആറു മുതൽ രാവിലെ ആറു വരെ അടച്ചിടും എന്ന മനോരമ ന്യൂസിന്റെ ഒരു ന്യൂസ് കാർഡ് വ്യാജമാണ്</t>
  </si>
  <si>
    <t>FAKE_2289</t>
  </si>
  <si>
    <t>സ്ത്രീ സുരക്ഷ, അടിയന്തര പ്രമേയത്തിന് നോട്ടീസ് നല്‍കിയത് എൽദോസ് കുന്നപ്പിള്ളി പി കെ കുഞ്ഞാലികുട്ടി, എം വിൻസെന്റ് എന്നീ എംഎൽഎമാർ</t>
  </si>
  <si>
    <t>FAKE_2290</t>
  </si>
  <si>
    <t>സ്ത്രീ സുരക്ഷ അടിയന്തര പ്രമേയത്തിന് നോട്ടീസ് നല്‍കിയത് എൽദോസ് കുന്നപ്പിള്ളി പി കെ കുഞ്ഞാലികുട്ടി, എം വിൻസെന്റ് എന്നീ എംഎൽഎമാരോ? വസ്തുത അറിയുക </t>
  </si>
  <si>
    <t>FAKE_2291</t>
  </si>
  <si>
    <t>എം വിൻസെന്റ് എംഎൽഎ പോപ്പുലർ ഫ്രണ്ട് ഹർത്താലിനെ പിന്തുണച്ചു</t>
  </si>
  <si>
    <t>FAKE_2292</t>
  </si>
  <si>
    <t>എം വിൻസെന്റ്  എംഎൽഎ പോപ്പുലർ ഫ്രണ്ട് ഹർത്താലിനെ  പിന്തുണച്ചു എന്ന പേരിൽ പ്രചരിക്കുന്ന പടം 2019ലേത്</t>
  </si>
  <si>
    <t>FAKE_2293</t>
  </si>
  <si>
    <t>ഫാക്റ്റ് ചെക്ക്: ഇടതുപക്ഷം ജയിച്ചാല്‍ അയ്യപ്പന്‍ തോറ്റതായി സമ്മതിക്കണമെന്ന് വിജയരാഘവന്‍ പറഞ്ഞിട്ടില്ല</t>
  </si>
  <si>
    <t>FAKE_2294</t>
  </si>
  <si>
    <t>ഈ വൈറൽ ചിത്രങ്ങളിൽ, ഒരു ആൺകുട്ടി ഒരു മാൻകുഞ്ഞിനെ വെള്ളപ്പൊക്കത്തിൽ നിന്ന് രക്ഷിക്കാൻ ശ്രമിക്കുന്നത് കാണാം. ചിത്രങ്ങളുള്ള അടിക്കുറിപ്പിൽ, # ആസാമിന്റെ “യഥാർത്ഥ“ ബാഹുബലി ”മുങ്ങിമരിക്കുന്നതിൽ നിന്ന് ഒരു മാൻകുഞ്ഞിനെ രക്ഷിച്ചു.</t>
  </si>
  <si>
    <t>FAKE_2295</t>
  </si>
  <si>
    <t>കൗമാരക്കാരനായ ആൺകുട്ടി മാൻകുഞ്ഞിനെ രക്ഷിക്കുന്ന ഈ ചിത്രങ്ങൾ 2014 ലിൽ ബംഗ്ലാദേശിൽ എടുത്തതാണ്, ആസാമിലല്ല</t>
  </si>
  <si>
    <t>FAKE_2296</t>
  </si>
  <si>
    <t>കണ്ടംകുളത്തി വൈദ്യശാല കേരളം ഉപേക്ഷിക്കുന്നു എന്ന പ്രചാരണത്തിന്‍റെ യാഥാര്‍ത്ഥ്യം അറിയൂ</t>
  </si>
  <si>
    <t>FAKE_2297</t>
  </si>
  <si>
    <t>ദേശീയ പാതയുടെ കാസർഗോഡ് റീച്ച് അല്ല ഫോട്ടോയിൽ ഉള്ളത്</t>
  </si>
  <si>
    <t>FAKE_2298</t>
  </si>
  <si>
    <t>അമ്പലപ്പുഴയില്‍ കാറപകടത്തില്‍ 5 ഐഎസ്ആര്‍ഓ ശാസ്ത്രജ്ഞര്‍ കൊല്ലപ്പെട്ടു.</t>
  </si>
  <si>
    <t>FAKE_2299</t>
  </si>
  <si>
    <t>അമ്പലപ്പുഴയില്‍ കാറപകടത്തില്‍ മരിച്ചത് ISRO ശാസ്ത്രജ്ഞരല്ല</t>
  </si>
  <si>
    <t>FAKE_2300</t>
  </si>
  <si>
    <t>മണിപ്പൂർ സന്ദർശിക്കുന്ന ബിജെപി പ്രവർത്തകരെ കയ്യേറ്റം ചെയ്യുന്ന നാട്ടുകാർ.</t>
  </si>
  <si>
    <t>FAKE_2301</t>
  </si>
  <si>
    <t>ബിജെപി പ്രവർത്തകരെ കയ്യേറ്റം ചെയ്യുന്ന വീഡിയോ ഡാർജിലിംഗിലേത് </t>
  </si>
  <si>
    <t>FAKE_2302</t>
  </si>
  <si>
    <t>കലാപത്തിനിടയിലും മണിപ്പൂരിൽ സംഗീതം കൊണ്ട് പ്രതിരോധം തീര്‍ക്കുന്ന കുക്കി, മെയ്തെയ് ഗായകരല്ല ഇവര്‍</t>
  </si>
  <si>
    <t>FAKE_2303</t>
  </si>
  <si>
    <t>ക്രിസ്ത്യൻ ആരാധനാലയം തകർക്കുന്ന വീഡിയോ മണിപ്പൂരിൽ നിന്നുള്ളതല്ല</t>
  </si>
  <si>
    <t>FAKE_2304</t>
  </si>
  <si>
    <t>മണിപ്പൂരിൽ പെൺകുട്ടിയെ മരത്തിൽ കെട്ടിയിട്ട് മർദിക്കുന്ന വീഡിയോ .</t>
  </si>
  <si>
    <t>FAKE_2305</t>
  </si>
  <si>
    <t>വിക്രം ആരാധകർക്കു നന്ദി പറയുന്ന ഈ വീഡിയോ 2017-ൽ നിന്നുള്ളതാണ്</t>
  </si>
  <si>
    <t>FAKE_2306</t>
  </si>
  <si>
    <t>മണിപ്പൂരിൽ ബൈക്കിൽ പെൺകുട്ടിയെ തട്ടികൊണ്ട് പോവുന്ന യുവാക്കൾ. ഗുജറാത്തിന്റെ പേരിലും വീഡിയോ പ്രചരിക്കുന്നുണ്ട്. 41621 പെൺകുട്ടികളെ കാണാതെ ആയിട്ടുണ്ട് എന്നും പ്രചരണം.</t>
  </si>
  <si>
    <t>FAKE_2307</t>
  </si>
  <si>
    <t>ആശുപത്രിയിൽ നിന്ന് ഡിസ്ചാർജ് ആയ വിക്രം ആരാധകരോട് അവരുടെ പ്രാർത്ഥനകൾക്ക് നന്ദി രേഖപ്പെടുത്തുന്നതിന്റെ വീഡിയോ.</t>
  </si>
  <si>
    <t>FAKE_2308</t>
  </si>
  <si>
    <t>സിപിഎം വര്‍ക്കല ഏരിയ സമ്മേളനത്തില്‍ കൂട്ടത്തല്ല് എന്ന പേരിൽ പ്രചരിക്കുന്ന വീഡിയോ</t>
  </si>
  <si>
    <t>FAKE_2309</t>
  </si>
  <si>
    <t>മണിപ്പൂരിൽ നഗ്നയായ സ്ത്രീ പൊലീസുകാരനെ അടിച്ചോടിക്കുന്ന ഫോട്ടോ.</t>
  </si>
  <si>
    <t>FAKE_2310</t>
  </si>
  <si>
    <t>വിജയ് ചിത്രം ബീസ്റ്റ് നിരോധിക്കണമെന്ന് ആവശ്യപ്പെട്ട് മുസ്ലിം ലീഗ്.</t>
  </si>
  <si>
    <t>FAKE_2311</t>
  </si>
  <si>
    <t>ഇന്ധനവിലയിൽ പ്രതിഷേധിച്ച് സൈക്കിളിൽ വോട്ട് ചെയ്യാൻ തമിഴ് താരം വിജയ് എത്തി</t>
  </si>
  <si>
    <t>FAKE_2312</t>
  </si>
  <si>
    <t>ഉക്രൈൻ വിഷയത്തിൽ;പിണറായിയ്ക്ക് എതിരെ നിയമസഭയില്‍ UDF ബാനര്‍.</t>
  </si>
  <si>
    <t>FAKE_2313</t>
  </si>
  <si>
    <t>ഉമ തോമസ് എംഎല്‍എയുടെ മകന്‍ വിവേക് തോമസിനെ മയക്കുമരുന്ന് കേസില്‍ അറസ്റ്റ് ചെയ്തു. ലഹരിക്ക് അടിമയായ ഇയാളെക്കുറിച്ചാണ് പ്രതിപക്ഷ നേതാവ് നിയമസഭയില്‍ സൂചിപ്പിച്ചത്.</t>
  </si>
  <si>
    <t>FAKE_2314</t>
  </si>
  <si>
    <t>കേരളാ നിയമസഭയിലേക്ക് മത്സരിക്കുന്ന കോൺഗ്രസ് -UDF സ്ഥാനാർത്ഥികൾക്ക് വിജയാശംസകൾ നേർന്ന് വിജയ്</t>
  </si>
  <si>
    <t>FAKE_2315</t>
  </si>
  <si>
    <t>ഫാക്റ്റ് ചെക്ക്: കോൺഗ്രസ്‌ സ്ഥാനാർത്ഥികൾക്ക് ആശംസകളേകി വിജയ്? പോസ്റ്റ്‌ വ്യാജം </t>
  </si>
  <si>
    <t>FAKE_2316</t>
  </si>
  <si>
    <t>വീട്ടുപേര് ഹിന്ദിയിൽ എഴുതി നടൻ സൂര്യ</t>
  </si>
  <si>
    <t>FAKE_2317</t>
  </si>
  <si>
    <t>‘മിഝു’ തമിഴ് നടൻ സൂര്യയുടെ വീടല്ല</t>
  </si>
  <si>
    <t>FAKE_2318</t>
  </si>
  <si>
    <t>ഏപ്രിൽ ആറിന് നടന്ന കേരള നിയമസഭ തിരഞ്ഞെടുപ്പിൽ കോൺഗ്രസ് കാസർഗോഡ് എംപി രാജ്മോഹൻ ഉണ്ണിത്താന്‍റെ മകൻ അമൽ ഉണ്ണിത്താൻ തന്‍റെ വോട്ട് ബി.ജെ.പിക്കും അച്ഛന്‍റെ വോട്ട് കോൺഗ്രസ്സിനും എന്ന് പ്രഖ്യാപിച്ച് ഫേസ്ബുക്കിൽ പോസ്റ്റ്‌ ഇട്ടു</t>
  </si>
  <si>
    <t>FAKE_2319</t>
  </si>
  <si>
    <t>നിയമസഭയിലെ പാനല്‍ ഓഫ് ചെയര്‍മാന്‍ ലിസ്റ്റില്‍ കെ.കെ രമയെ ഉള്‍പ്പെടുത്തിയത് സ്പീക്കറുടെ നിര്‍ദ്ദേശ പ്രകാരം.</t>
  </si>
  <si>
    <t>FAKE_2320</t>
  </si>
  <si>
    <t>ലണ്ടനിലെ സ്റ്റേഡിയത്തില്‍ നമസ് ചെയ്യാന്‍ മുതിര്‍ന്ന യുവാവിനെ കൈകാര്യം ചെയ്തു</t>
  </si>
  <si>
    <t>FAKE_2321</t>
  </si>
  <si>
    <t>ട്വന്‍റി-20 സ്ഥാനാര്‍ത്ഥിയായി കോതമംഗലത്ത് മത്സരിച്ച ഡോ. ജോ ജോസഫ് തന്നെയാണോ ഇപ്പോള്‍ തൃക്കാക്കര ഉപതെരഞ്ഞെടുപ്പില്‍ ഇടതുപക്ഷ സ്ഥാനാര്‍ത്ഥിയായിരിക്കുന്നത്? വസ്‌തുത അറിയാം..</t>
  </si>
  <si>
    <t>FAKE_2322</t>
  </si>
  <si>
    <t>ഇന്ത്യയിലെ ഏറ്റവും മികച്ച സ്‌പീക്കറായി കേരള നിയമസഭ സ്‌പീക്കർ പി. ശ്രീരാമകൃഷ്ണനെ വീണ്ടും തെരഞ്ഞെടുത്തിരിക്കുന്നു…</t>
  </si>
  <si>
    <t>FAKE_2323</t>
  </si>
  <si>
    <t>സിപിഎം വിട്ട് കോണ്‍ഗ്രസില്‍ ചേര്‍ന്ന കനയ്യ കുമാര്‍ കോണ്‍ഗ്രസും വിടുന്നു</t>
  </si>
  <si>
    <t>FAKE_2324</t>
  </si>
  <si>
    <t>ഖത്തറിൽ കടലിൽ നിന്നും കയറിവന്ന നീരാളി കാർ തകർക്കുന്നു</t>
  </si>
  <si>
    <t>FAKE_2325</t>
  </si>
  <si>
    <t>പൈനാപ്പിള്‍ ചൂടുവെള്ളത്തില്‍ ഇട്ട് ഭക്ഷിച്ചാല്‍ കാന്‍സറിനെ മാറ്റാന്‍ കഴിയും</t>
  </si>
  <si>
    <t>FAKE_2326</t>
  </si>
  <si>
    <t>സുരേഷിന് മനോരമയില്‍ ജോലി നല്‍കുമെന്ന് സൂചന</t>
  </si>
  <si>
    <t>FAKE_2327</t>
  </si>
  <si>
    <t>പി ശ്രീരാമകൃഷ്ണന് മികച്ച സ്പീക്കർക്കുള്ള പുരസ്കാരം ലഭിച്ചത് ജനുവരിയിലായിരുന്നു, ഇപ്പോഴല്ല…</t>
  </si>
  <si>
    <t>FAKE_2328</t>
  </si>
  <si>
    <t>ഇംഗ്ലണ്ടിലെ ബർമിങ്ഹാമിൽ നടക്കുന്ന കോമൺവെൽത്ത് ഗെയിംസില്‍ ഇന്ത്യയുടെ ഹിമ ദാസ് സ്വർണ്ണം നേടി</t>
  </si>
  <si>
    <t>FAKE_2329</t>
  </si>
  <si>
    <t>ബയോബാബ് പൂക്കള്‍ 50 വര്‍ഷത്തില്‍ ഒരിക്കല്‍ മാത്രമാണ് വിടരുക</t>
  </si>
  <si>
    <t>FAKE_2330</t>
  </si>
  <si>
    <t>ബാല വിവാഹത്തിന് മുതിർന്ന ഒരാളെ കയ്യോടെ പിടികൂടിയ ഒരു വീഡിയോ ഉത്തര്‍പ്രദേശില്‍ നിന്നുമാണ്</t>
  </si>
  <si>
    <t>FAKE_2331</t>
  </si>
  <si>
    <t>ഖത്തറിലെ പാർക്കിംഗിൽ ഭീമന്‍ നീരാളി കാര്‍ തകര്‍ക്കുന്നു- ദൃശ്യങ്ങള്‍ അനിമേറ്റഡ് ആണ്</t>
  </si>
  <si>
    <t>FAKE_2332</t>
  </si>
  <si>
    <t>കാക്കി യൂണിഫോം ധരിച്ച ഗണപതിയുടെ ചിത്രം യുപിയിലേതല്ല, സത്യമറിയൂ…</t>
  </si>
  <si>
    <t>FAKE_2333</t>
  </si>
  <si>
    <t>റോഡിലെ അഗാധ ഗര്‍ത്തത്തില്‍ ബൈക്ക് യാത്രികര്‍ വീഴുന്ന ദൃശ്യങ്ങള്‍ കേരളത്തിലെതല്ല, ശ്രിലങ്കയിലെതാണ്…</t>
  </si>
  <si>
    <t>FAKE_2334</t>
  </si>
  <si>
    <t>വെള്ളപ്പൊക്കത്തിനിടയിൽ ന്യൂയോർക്കിലെ ഒരു പാർക്കിംഗിൽ ഒക്ടോപസ് ഒരു കാറിൽ കയറി</t>
  </si>
  <si>
    <t>FAKE_2335</t>
  </si>
  <si>
    <t>ഇന്ത്യ കാനഡ വിഷയത്തിൽ ശ്രീ ഹർമന്ദിർ സാഹിബ് (അമൃത്സറിലെ സുവർണ്ണ ക്ഷേത്രം) നോട്ടീസ് നൽകി</t>
  </si>
  <si>
    <t>FAKE_2336</t>
  </si>
  <si>
    <t>ജി 20 ഉച്ചകോടിക്കിടെ ജസ്റ്റിന് ട്രൂഡോയുടെ വിമാനത്തില് മയക്കുമരുന്ന് കണ്ടെത്തി</t>
  </si>
  <si>
    <t>FAKE_2337</t>
  </si>
  <si>
    <t>2024 ല് ബിജെപിയെ അധികാരത്തില് നിന്ന് പുറത്താക്കുന്നത് സോണിയാ ഗാന്ധിക്കുള്ള യഥാര്ത്ഥ ശ്രദ്ധാഞ്ജലിയാണെന്ന് മല്ലികാര്ജുന് ഖാര്ഗെ പറഞ്ഞു.</t>
  </si>
  <si>
    <t>FAKE_2338</t>
  </si>
  <si>
    <t>യുപിയിലെയും ബീഹാറിലെയും ജനങ്ങളെ ഡൽഹിയിൽ നിന്ന് തുരത്തേണ്ട സമയമാണിതെന്നും രമേഷ് ബിധുരി പറഞ്ഞു.</t>
  </si>
  <si>
    <t>FAKE_2339</t>
  </si>
  <si>
    <t>കര്ണാടകയിലെ ഗോകര്ണയില് പ്രധാനമന്ത്രി മോദിയുടെ മുഖം ചിത്രീകരിക്കുന്ന വസ്ത്രം</t>
  </si>
  <si>
    <t>FAKE_2340</t>
  </si>
  <si>
    <t>സച്ചിന്റെ റെക്കോർഡ് തകർക്കാതിരിക്കാൻ കോഹ്ലിക്ക് ബിസിസിഐ വിശ്രമം നൽകിയതിനെ ഗിൽക്രിസ്റ്റ് വിമർശിച്ചു.</t>
  </si>
  <si>
    <t>FAKE_2341</t>
  </si>
  <si>
    <t>420' എന്നെഴുതിയ പോര് ട്ടര് ലൈസന് സ് ബാഡ്ജ് ധരിച്ചാണ് രാഹുല് ഗാന്ധി എത്തിയത്.</t>
  </si>
  <si>
    <t>FAKE_2342</t>
  </si>
  <si>
    <t>ജവാന്റെ' കളക്ഷൻ വർദ്ധിപ്പിക്കുന്നതിനായി ഷാരൂഖും റെഡ് ചില്ലീസ് എന്റർടൈൻമെന്റും സ്വന്തം ഷോകൾ ബുക്ക് ചെയ്തു</t>
  </si>
  <si>
    <t>FAKE_2343</t>
  </si>
  <si>
    <t>കര്ണാടകയില് മുസ്ലീം യുവതിക്ക് ബസ് നിര്ത്താത്തതിനെ തുടര്ന്ന് മുസ്ലീം സമുദായം ബസിന് നേരെ ആക്രമണം അഴിച്ചുവിട്ടു.</t>
  </si>
  <si>
    <t>FAKE_2344</t>
  </si>
  <si>
    <t>ഒരു ഉപഭോക്താവിന്റെ ഗ്ലാസിൽ നിന്ന് ജ്യൂസ് ആസ്വദിക്കുന്നതിന് മുമ്പ് മുസ്ലീം കടയുടമ</t>
  </si>
  <si>
    <t>FAKE_2345</t>
  </si>
  <si>
    <t>ഛത്തീസ്ഗഢിലെ കോണ്ഗ്രസ് നേതൃത്വത്തെ വിമര്ശിച്ച് പ്രിയങ്ക ഗാന്ധി.</t>
  </si>
  <si>
    <t>FAKE_2346</t>
  </si>
  <si>
    <t>യശോഭൂമി എക്സിബിഷനിൽ ചെരുപ്പുകാരൻ, പോട്ടർ എന്നിവരുമായി പ്രധാനമന്ത്രി മോദി സംവദിച്ചു</t>
  </si>
  <si>
    <t>FAKE_2347</t>
  </si>
  <si>
    <t>ചില ഹിന്ദു ആൺകുട്ടികൾ ഒരു കോളേജിൽ ഒരു മുസ്ലീം പെൺകുട്ടിയെ ഭീഷണിപ്പെടുത്തുകയും മർദ്ദിക്കുകയും ചെയ്തു.</t>
  </si>
  <si>
    <t>FAKE_2348</t>
  </si>
  <si>
    <t>പെൺമക്കളുടെ ഇസ്ലാമികമല്ലാത്ത ജീവിതശൈലിയുടെ പേരിൽ മെഹബൂബ മുഫ്തിയെ വിമർശിക്കുന്ന പോസ്റ്റുകൾ</t>
  </si>
  <si>
    <t>FAKE_2349</t>
  </si>
  <si>
    <t>ഉക്രൈൻ മുൻ പ്രതിരോധ മന്ത്രി ഒലെക്സി രാജിവച്ച് കുറച്ച് ദിവസങ്ങൾക്ക് ശേഷം യൂറോപ്പിലെ ഒരു ബോട്ടിൽ പാർട്ടി നടത്തുന്നതായി കണ്ടെത്തി</t>
  </si>
  <si>
    <t>FAKE_2350</t>
  </si>
  <si>
    <t>ബിഗ് ബോസ് വിജയി എൽവിഷ് യാദവ് വിരാട് കോഹ്ലിയുമായി കൂടിക്കാഴ്ച നടത്തി</t>
  </si>
  <si>
    <t>FAKE_2351</t>
  </si>
  <si>
    <t>അടുത്തിടെ ഹാപൂരിൽ അഭിഭാഷകർക്ക് നേരെയുണ്ടായ ലാത്തിച്ചാർജിൽ പ്രതിഷേധിച്ച് ഉത്തർപ്രദേശ് സർക്കാരിന്റെ ശവസംസ്കാര ഘോഷയാത്ര അഭിഭാഷകർ നടത്തി.</t>
  </si>
  <si>
    <t>FAKE_2352</t>
  </si>
  <si>
    <t>കുട്ടികൾക്കായുള്ള 'മിനിയൻസ്' കാർട്ടൂൺ നാസി കൂട്ടാളികളായ കുട്ടികളെ അടിസ്ഥാനമാക്കിയുള്ളതാണ്</t>
  </si>
  <si>
    <t>FAKE_2353</t>
  </si>
  <si>
    <t>ഇസ്രായേലിന്റെ ആദ്യ വാണിജ്യ വിമാന പ്രവർത്തനങ്ങൾക്ക് മുന്നോടിയായി അബുദാബിയിലെയും ദുബായിലെയും രണ്ട് അമേരിക്കൻ റെസ്റ്റോറന്റുകൾ, കെഎഫ്സി, ഹാർഡി എന്നിവിടങ്ങളിൽ സ്ഫോടനം</t>
  </si>
  <si>
    <t>FAKE_2354</t>
  </si>
  <si>
    <t>ഒരു പോസ്റ്റ് ലൈക്ക് ചെയ്യുകയും ഷെയർ ചെയ്യുകയും ചെയ്യുന്ന ഫേസ്ബുക്ക് ഉപയോക്താക്കൾക്ക് കെഎഫ്സിയും മക്ഡൊണാൾഡും ആജീവനാന്ത സൗജന്യ പാസുകൾ നൽകുന്നു.</t>
  </si>
  <si>
    <t>FAKE_2355</t>
  </si>
  <si>
    <t>1890 വരെ ജനിച്ചിട്ടില്ലാത്ത കെഎഫ്സി സ്ഥാപകൻ കേണൽ സാൻഡേഴ്സിനെ ആഭ്യന്തരയുദ്ധകാലത്തെ സേവനത്തിന് പ്രസിഡന്റ് ട്രംപ് പ്രശംസിച്ചു.</t>
  </si>
  <si>
    <t>FAKE_2356</t>
  </si>
  <si>
    <t>ഡിയർബോണിലെ കെഎഫ്സി പുരുഷന്മാർക്കും സ്ത്രീകൾക്കും വെവ്വേറെ വരികൾ ഉപയോഗിക്കുന്നു, അറബിയിൽ എഴുതിയ ഒരു മെനു, ശരീഅത്ത് നിയമം പാലിക്കുന്നു.</t>
  </si>
  <si>
    <t>FAKE_2357</t>
  </si>
  <si>
    <t>മാഗ്ഗോട്ട് മൂടിയ ചിക്കന് വിളമ്പിയതിന് പാകിസ്ഥാന് ഫുഡ് അധികൃതര് കെഎഫ്സി ഔട്ട്ലെറ്റ് അടച്ചുപൂട്ടി</t>
  </si>
  <si>
    <t>FAKE_2358</t>
  </si>
  <si>
    <t>ഒരു ഫാസ്റ്റ് ഫുഡ് ഔട്ട്ലെറ്റിൽ നിന്ന് കുറച്ച് വറുത്ത ചിക്കൻ എടുത്ത ഒരു ഉപഭോക്താവ് അസാധാരണമായ രുചിയുള്ള ഒരു കഷണം യഥാർത്ഥത്തിൽ വറുത്ത എലിയാണെന്ന് കണ്ടെത്തി.</t>
  </si>
  <si>
    <t>FAKE_2359</t>
  </si>
  <si>
    <t>നൈക്കി ആൻഡ് കോമെസ് ഡെസ് ഗാർകോൺസ് രൂപകൽപ്പന ചെയ്ത ഒരു ജോഡി പുതിയ സ്നീക്കറുകൾ ധരിച്ച പ്രസിഡന്റ് ജോ ബൈഡനെ ചിത്രത്തിൽ കാണാം</t>
  </si>
  <si>
    <t>FAKE_2360</t>
  </si>
  <si>
    <t>അഡിഡാസുമായും ഗ്യാപ്പുമായും നടത്തിയ സ്നീക്കർ, വസ്ത്ര ഇടപാടുകൾക്ക് നന്ദി പറഞ്ഞ് കാന്യെ വെസ്റ്റ് അമേരിക്കൻ ചരിത്രത്തിലെ ഏറ്റവും ധനികനായ കറുത്ത മനുഷ്യനാണ്.</t>
  </si>
  <si>
    <t>FAKE_2361</t>
  </si>
  <si>
    <t>നൈക്കി അവരുടെ ഷൂസ് നിർമ്മിക്കുന്നത് ആനത്തോലുകൾ ഉപയോഗിച്ചാണ്.</t>
  </si>
  <si>
    <t>FAKE_2362</t>
  </si>
  <si>
    <t>പ്രിൻസ് 1971 ൽ നൈക്കിയിൽ നിക്ഷേപം നടത്തുകയും 1983 ൽ എൻബിഎ താരം മൈക്കൽ ജോർദാനെ കമ്പനിയിലേക്ക് റിക്രൂട്ട് ചെയ്യുകയും ആദ്യത്തെ എയർ ജോർദാൻ ഷൂ രൂപകൽപ്പന ചെയ്യുകയും ചെയ്തു.</t>
  </si>
  <si>
    <t>FAKE_2363</t>
  </si>
  <si>
    <t>തന്റെ ഷൂസിന് മുകളിൽ കുട്ടികൾ മരിക്കുന്നത് താൻ കാര്യമാക്കുന്നില്ലെന്ന് മൈക്കൽ ജോർദാൻ പറഞ്ഞു.</t>
  </si>
  <si>
    <t>FAKE_2364</t>
  </si>
  <si>
    <t>നൈക്കിയുമായുള്ള 400 മില്യൺ ഡോളറിന്റെ കരാർ എൻഎച്ച്എൽ റദ്ദാക്കി</t>
  </si>
  <si>
    <t>FAKE_2365</t>
  </si>
  <si>
    <t>ഷൂസിൽ ബൈബിൾ വാക്യങ്ങൾ എഴുതാൻ കമ്പനി അനുവദിക്കാത്തതിനെത്തുടർന്ന് സ്റ്റെഫ് കറി നൈക്കിയുമായുള്ള കരാർ അവസാനിപ്പിച്ചു</t>
  </si>
  <si>
    <t>FAKE_2366</t>
  </si>
  <si>
    <t>MSCHF ബ്രാൻഡും ആർട്ടിസ്റ്റ് ലിൽ നാസ് എക്സും ചേർന്ന് നൈക്കി 'സാത്താൻ ഷൂസ്' പുറത്തിറക്കും</t>
  </si>
  <si>
    <t>FAKE_2367</t>
  </si>
  <si>
    <t>നൈക്കി സാത്താൻ ഷൂസ് രൂപകൽപ്പന ചെയ്യുകയും പുറത്തിറക്കുകയും ചെയ്തു</t>
  </si>
  <si>
    <t>FAKE_2368</t>
  </si>
  <si>
    <t>സ്റ്റെഫ് കറി നൈക്കിയുമായി വേർപിരിയാൻ തീരുമാനിച്ചത് അദ്ദേഹത്തിന്റെ ഷൂസിൽ ബൈബിൾ തിരുവെഴുത്തുകൾ എഴുതാൻ കമ്പനി അനുവദിക്കാത്തതിനാലാണ്.</t>
  </si>
  <si>
    <t>FAKE_2369</t>
  </si>
  <si>
    <t>എല്ലാ 'മേക്ക് അമേരിക്ക ഗ്രേറ്റ് എഗെയ്ൻ' ഉപഭോക്താക്കളെയും ഉപേക്ഷിക്കാൻ കഴിയുന്ന 76 ബില്യൺ ഡോളർ കമ്പനിയാണ് ഞങ്ങളുടേത്</t>
  </si>
  <si>
    <t>FAKE_2370</t>
  </si>
  <si>
    <t>2015 ലെ കോളേജ് ഫുട്ബോൾ പ്ലേഓഫ് ചാമ്പ്യൻഷിപ്പ് ഗെയിമിന് മുമ്പ് നാണയ ടോസിന്റെ അതിശയകരമായ ഫോട്ടോ നൈക്കി പകർത്തി.</t>
  </si>
  <si>
    <t>FAKE_2371</t>
  </si>
  <si>
    <t>നൈക്കി ഫാക്ടറി തൊഴിലാളികൾക്ക് ശമ്പളം നൽകുന്നു, അവരിൽ 80 ശതമാനവും സ്ത്രീകളാണ്, "മണിക്കൂറിൽ 20 സെന്റ്", അവരെ "ആഴ്ചയിൽ 70 മുതൽ 80 മണിക്കൂർ വരെ" ജോലി ചെയ്യുന്നു.</t>
  </si>
  <si>
    <t>FAKE_2372</t>
  </si>
  <si>
    <t>കോളിൻ കാപ്പെർനിക്കുമായുള്ള നൈക്കിയുടെ അംഗീകാര കരാറിന് മറുപടിയായി 2018 സെപ്റ്റംബറിൽ അലബാമ യൂണിവേഴ്സിറ്റി ഫുട്ബോൾ പ്രോഗ്രാം നൈക്കിയുമായുള്ള യൂണിഫോം കരാർ അവസാനിപ്പിച്ചു.</t>
  </si>
  <si>
    <t>FAKE_2373</t>
  </si>
  <si>
    <t>ബ്രേക്കിംഗ്: മൈക്കിള് ജോര്ദാന് നൈക്കി-ടേക്ക്സ് 'എയര് ജോര്ദാന്സ്' ബോര്ഡില് നിന്ന് രാജിവെച്ചു</t>
  </si>
  <si>
    <t>FAKE_2374</t>
  </si>
  <si>
    <t>കോളിൻ കാപ്പെർനിക്കുമായുള്ള കമ്പനിയുടെ ബന്ധത്തിൽ പ്രതിഷേധിച്ച് നൈക്കി ഷൂസ് കത്തിക്കാൻ ശ്രമിക്കുന്നതിനിടെ ഒരാൾ അബദ്ധവശാൽ വീട് അഗ്നിക്കിരയാക്കി.</t>
  </si>
  <si>
    <t>FAKE_2375</t>
  </si>
  <si>
    <t>കമ്പനിയുടെ ഉൽപ്പന്നങ്ങളിൽ കിഴിവുകൾക്കായി നൈക്കി 'പീപ്പിൾ ഓഫ് കളർ' നിരവധി കൂപ്പണുകൾ വാഗ്ദാനം ചെയ്തു.</t>
  </si>
  <si>
    <t>FAKE_2376</t>
  </si>
  <si>
    <t>ഫുട്ബോള് മൈതാനത്ത് അതിക്രമിച്ച് കയറിയതിന് അറസ്റ്റിലായ മുന് എന്എഫ്എല് താരം കോളിന് കാപ്പെര്നിക്കുമായുള്ള കരാര് നൈക്കി റദ്ദാക്കി.</t>
  </si>
  <si>
    <t>FAKE_2377</t>
  </si>
  <si>
    <t>ബ്രേക്കിംഗ്: നൈക്കി ആസ്ഥാനത്തിന് മുന്നില് 5,000 പേര് ചെരിപ്പുകള് വലിച്ചെറിഞ്ഞു</t>
  </si>
  <si>
    <t>FAKE_2378</t>
  </si>
  <si>
    <t>സ്പോർട്സ് വസ്ത്ര നിർമാതാക്കളായ നൈക്കി ഇൻകോർപ്പറേഷനുമായുള്ള 80 മില്യൺ ഡോളറിന്റെ കരാർ യുണൈറ്റഡ് സ്റ്റേറ്റ്സ് സർക്കാർ റദ്ദാക്കി, കാരണം കമ്പനി "അമേരിക്കയെ വെറുക്കുന്നു", "മരിച്ച വിമുക്തഭടന്മാരോട് അനാദരവ് കാണിക്കുന്നു.".</t>
  </si>
  <si>
    <t>FAKE_2379</t>
  </si>
  <si>
    <t>അപ്ഡേറ്റ്: തിരിച്ചടിയെത്തുടർന്ന് നൈക്കി കാപ്പെർനിക് കരാർ റദ്ദാക്കി</t>
  </si>
  <si>
    <t>FAKE_2380</t>
  </si>
  <si>
    <t>ത്യാഗത്തിന്റെ സൈനിക കുത്തക മറന്നതിന് നൈക്കി ക്ഷമ ചോദിക്കുന്നു</t>
  </si>
  <si>
    <t>FAKE_2381</t>
  </si>
  <si>
    <t>സിംപ്ലി ഡു ഇറ്റ്' പരസ്യങ്ങളുടെ മുഖമായി കോളിൻ കാപ്പെർനിക്കിനെ തിരഞ്ഞെടുത്തതിനെത്തുടർന്ന് നൈക്കിക്ക് 3.75 ബില്യൺ ഡോളർ വിപണി മൂലധനം നഷ്ടമായി</t>
  </si>
  <si>
    <t>FAKE_2382</t>
  </si>
  <si>
    <t>മൈക്കൽ ജോർദാൻ എല്ലാ എയർ ജോർദാൻ ഷൂസുകളുടെയും വില 2017 ൽ 19.99 ഡോളറായി കുറയ്ക്കും.</t>
  </si>
  <si>
    <t>FAKE_2383</t>
  </si>
  <si>
    <t>മൈക്കൽ ജോർദാൻ നൈക്കിയിലെ ബോർഡിൽ നിന്ന് രാജിവയ്ക്കുകയും എയർ ജോർദാൻ ലൈൻ വസ്ത്രങ്ങൾ അദ്ദേഹത്തോടൊപ്പം കൊണ്ടുപോകുകയും ചെയ്തു.</t>
  </si>
  <si>
    <t>FAKE_2384</t>
  </si>
  <si>
    <t>മൈക്കൽ ജോർദാൻ 'കാപ്പെർനിക്കിന്റെ നൈക്കി' വിട്ട് അദ്ദേഹത്തോടൊപ്പം എയർ ജോർദാനുകൾ നടത്തുന്നു</t>
  </si>
  <si>
    <t>FAKE_2385</t>
  </si>
  <si>
    <t>പരുത്തി പറിക്കാൻ കറുത്തവർഗക്കാർക്ക് മണിക്കൂറിൽ 300 ഡോളർ വാഗ്ദാനം ചെയ്ത് പ്രസിഡന്റ് ജോ ബൈഡൻ</t>
  </si>
  <si>
    <t>FAKE_2386</t>
  </si>
  <si>
    <t>കറുത്തവര് ഒന്നിക്കുന്നതുവരെ താന് ഇനി ചെരിപ്പുകള് വില് ക്കില്ലെന്ന് മൈക്കിള് ജോര് ദാന് പറഞ്ഞു.</t>
  </si>
  <si>
    <t>FAKE_2387</t>
  </si>
  <si>
    <t>എലോൺ മസ്ക് തന്റെ അമ്മയ്ക്കൊപ്പം ഒരു കറുത്ത വീട്ടുജോലിക്കാരിക്കൊപ്പം ഇരിക്കുന്നത് ചിത്രത്തിൽ കാണാം.</t>
  </si>
  <si>
    <t>FAKE_2388</t>
  </si>
  <si>
    <t>കെകെകെ ഒരിക്കലും കറുത്തവരോട് ഒരു തെറ്റും ചെയ്തിട്ടില്ല എന്ന അവകാശവാദത്തിന് മറുപടിയായി എലോൺ മസ്ക് ട്വീറ്റ് ചെയ്തു.</t>
  </si>
  <si>
    <t>FAKE_2389</t>
  </si>
  <si>
    <t>2023 ഫെബ്രുവരി 24 ന് ഡ്രാഗൺ ബോൾ അനിമേഷൻ സീരീസ് സ്രഷ്ടാവ് അകിര ടോറിയാമ സീരീസിലെ കറുത്ത കഥാപാത്രങ്ങളുടെ അഭാവത്തെക്കുറിച്ച് ഒരു അഭിമുഖം നൽകി.</t>
  </si>
  <si>
    <t>FAKE_2390</t>
  </si>
  <si>
    <t>2022 മെയ് മാസത്തിൽ വാൾമാർട്ടിലും ടാർഗെറ്റ് സ്റ്റോറുകളിലും കറുത്തവർഗക്കാരെ കൊല്ലുമെന്ന് ഭീഷണിപ്പെടുത്തിയ രണ്ട് വെള്ളക്കാരെ മേരിലാൻഡിലെ ബോവിയിലെ പോലീസ് അറസ്റ്റ് ചെയ്തു.</t>
  </si>
  <si>
    <t>FAKE_2391</t>
  </si>
  <si>
    <t>കറുത്ത വര്ഗക്കാരില് മാത്രം വന്ധ്യതയുണ്ടാക്കാന് നിലവിലുള്ള സാങ്കേതികവിദ്യയെ അടിസ്ഥാനമാക്കി ഭക്ഷ്യവിളകള് ഇപ്പോള് തന്നെ എഞ്ചിനീയറിംഗ് ചെയ്യാന് കഴിയും.</t>
  </si>
  <si>
    <t>FAKE_2392</t>
  </si>
  <si>
    <t>ഈ കറുത്ത വര് ഗക്കാരെയെല്ലാം നീല സംസ്ഥാനങ്ങളില് വെച്ച് പോലീസ് വെടിവെച്ചുകൊല്ലുകയാണ്.</t>
  </si>
  <si>
    <t>FAKE_2393</t>
  </si>
  <si>
    <t>1800 കളുടെ അവസാനത്തിലും 1900 കളുടെ തുടക്കത്തിലും ലൂയിസ് വിറ്റൺ മനുഷ്യ മൃഗശാലകളെ സ്പോൺസർ ചെയ്തു എന്ന് അവകാശപ്പെടുന്നു, അവിടെ "കറുത്തവർഗ്ഗക്കാരെ അന്യഗ്രഹ സർക്കസുകളെപ്പോലെ കണ്ടിരുന്നു."</t>
  </si>
  <si>
    <t>FAKE_2394</t>
  </si>
  <si>
    <t>പട്ടിയിറച്ചി ഉപയോഗിച്ച് ഭക്ഷണം തയ്യാറാക്കുന്ന പ്രാദേശിക റെസ്റ്റോറന്റുകളിൽ കെപി പോലീസ് റെയ്ഡ് നടത്തി. ഓപ്പറേഷനിൽ കണ്ടെടുത്ത വിവിധ വിഭവങ്ങളും ശവശരീരങ്ങളും ഇതോടൊപ്പമുള്ള ചിത്രങ്ങളിൽ കാണാം.</t>
  </si>
  <si>
    <t>FAKE_2395</t>
  </si>
  <si>
    <t>സെപ്റ്റംബർ 11 ന് ഇരട്ട ടവറുകളിൽ നിന്ന് ഒരു ഗൈഡ് നായ 967 പേരെ രക്ഷപ്പെടുത്തി</t>
  </si>
  <si>
    <t>FAKE_2396</t>
  </si>
  <si>
    <t>കാൻഡിഡ ഓറിസ് ഫംഗസ് അണുബാധ കേസുകൾ വർദ്ധിപ്പിക്കുന്നതിന് പൂച്ചകളും നായ്ക്കളും ഉത്തരവാദികളാണ്</t>
  </si>
  <si>
    <t>FAKE_2397</t>
  </si>
  <si>
    <t>കോവളത്ത് തെരുവ് നായ വിദേശ വനിതയെ കടിച്ചു</t>
  </si>
  <si>
    <t>FAKE_2398</t>
  </si>
  <si>
    <t>കലാപം നടക്കുന്ന ഫ്രാന്‍സില്‍ പൊലീസ് അറസ്റ്റ് ചെയ്തയാളെ നായ കടിച്ചു കീറുന്നു</t>
  </si>
  <si>
    <t>FAKE_2399</t>
  </si>
  <si>
    <t>അടുത്തിടെ ഡല്ഹിയില് തെരുവ് നായ്ക്കളെ പിടിക്കുന്നതിനിടെ താന് ആക്രമിക്കപ്പെട്ടതിനെക്കുറിച്ച് ഒരു സ്ത്രീ വിവരിക്കുന്നത് വീഡിയോയില് കാണാം.</t>
  </si>
  <si>
    <t>FAKE_2400</t>
  </si>
  <si>
    <t>കഖോവ്ക അണക്കെട്ട് തകർന്നതിനെ തുടർന്ന് മുങ്ങിമരിച്ച നായയെ രക്ഷിക്കുന്ന ഒരു ഉക്രേനിയൻ ആൺകുട്ടിയെ ഒരു ചിത്രം കാണിക്കുന്നു</t>
  </si>
  <si>
    <t>FAKE_2401</t>
  </si>
  <si>
    <t>മുൻ വൈസ് പ്രസിഡന്റ് മൈക്ക് പെൻസിനെ "നായ" എന്ന് പരാമർശിച്ച് മുൻ പ്രസിഡന്റ് ഡൊണാൾഡ് ട്രംപ് പുറത്തിറക്കിയ പ്രസ്താവനയാണ് വിവാദമായത്.</t>
  </si>
  <si>
    <t>FAKE_2402</t>
  </si>
  <si>
    <t>മുൻ പ്രൊഫഷണൽ ബോക്സർ മൈക്ക് ടൈസൺ ലോസ് ഏഞ്ചൽസിലെ ഒരു കോഫി ഷോപ്പിൽ "നായ്ക്കളെയും മുസ്ലീങ്ങളെയും അനുവദനീയമല്ല" എന്ന ബോർഡുമായി പ്രാർത്ഥിക്കുന്നത് വീഡിയോയിൽ കാണാം.</t>
  </si>
  <si>
    <t>FAKE_2403</t>
  </si>
  <si>
    <t>സ്നാപ്ചാറ്റിന്റെ "ഡോഗ് ഫിൽട്ടർ" പതിവായി ഉപയോഗിച്ചതിനാൽ ഒരാൾ മകളെ കൂട്ടിൽ പൂട്ടിയിട്ടു.</t>
  </si>
  <si>
    <t>FAKE_2404</t>
  </si>
  <si>
    <t>ഗാസിയാബാദിൽ ഹ്യുണ്ടായി ഒരു നായയെ നിയമിച്ചു</t>
  </si>
  <si>
    <t>FAKE_2405</t>
  </si>
  <si>
    <t>നായ്ക്കളുടെ പ്രജനനവുമായി ബന്ധപ്പെട്ട് എഫ്ബിഐ നടത്തിയ അന്വേഷണത്തെ തുടര്ന്നാണ് ഹൂപ്പി ഗോള്ഡ്ബെര്ഗിനെ അറസ്റ്റ് ചെയ്തത്.</t>
  </si>
  <si>
    <t>FAKE_2406</t>
  </si>
  <si>
    <t>പുല്വാമ ഭീകരാക്രമണത്തില് 13 സ്നിഫര് നായ്ക്കള് കൊല്ലപ്പെട്ടു</t>
  </si>
  <si>
    <t>FAKE_2407</t>
  </si>
  <si>
    <t>ചൈനീസ് കമ്യൂണിസ്റ്റ് പാർട്ടിയുമായി ബന്ധമുള്ള ഗ്യാസ് സ്റ്റൗ നിരോധനത്തിന് പിന്നിലെ റാഡിക്കൽ ഗ്രീൻ എനർജി ഗ്രൂപ്പുമായി ഊർജ്ജ സെക്രട്ടറി ജെന്നിഫർ ഗ്രാൻഹോം കൂടിക്കാഴ്ച നടത്തി.</t>
  </si>
  <si>
    <t>FAKE_2408</t>
  </si>
  <si>
    <t>ഗ്യാസ് അടുപ്പുകള് നിരോധിക്കാന് ജോ ബൈഡന് ഭരണകൂടം</t>
  </si>
  <si>
    <t>FAKE_2409</t>
  </si>
  <si>
    <t>ഫിലിപ്പിനോ കണ്ടുപിടുത്തക്കാരൻ ആദ്യത്തെ 'വാട്ടർ സപ്ലിമെന്റഡ് സ്റ്റൗ' നിർമ്മിച്ചു.</t>
  </si>
  <si>
    <t>FAKE_2410</t>
  </si>
  <si>
    <t>എല്ലാ ഗ്യാസ് ഓവനുകളും ബർണറുകളും നിരോധിക്കാൻ വൈറ്റ് ഹൗസ് ഇപ്പോൾ ശ്രമിക്കുന്നു</t>
  </si>
  <si>
    <t>FAKE_2411</t>
  </si>
  <si>
    <t>വാഷിംഗ്ടണ്: കാലാവസ്ഥാ വ്യതിയാനവുമായി ബന്ധപ്പെട്ട ആശങ്കകളെ തുടര്ന്ന് ഗ്യാസ് അടുപ്പുകള് നിരോധിക്കാന് യുഎസ് പ്രസിഡന്റ് ജോ ബൈഡന്റെ ഭരണകൂടം ഒരുങ്ങുന്നു.</t>
  </si>
  <si>
    <t>FAKE_2412</t>
  </si>
  <si>
    <t>പ്രസിഡന്റ് ഡൊണാള് ഡ് ട്രംപ് റഷ്യയ്ക്ക് ഉപരോധം ഏര് പ്പെടുത്തി. പ്രസിഡന്റ് ബൈഡൻ അവർക്ക് ഒരു പൈപ്പ് ലൈൻ നൽകി</t>
  </si>
  <si>
    <t>FAKE_2413</t>
  </si>
  <si>
    <t>സീഫോക്സ് നാവിക വാഹനം ഉപയോഗിച്ച് 2015 ൽ തന്നെ നോർഡ് സ്ട്രീമിനെ നശിപ്പിക്കാൻ നാറ്റോ ശ്രമിച്ചിരുന്നു. 2022 ൽ പൈപ്പ് ലൈനുകൾ തകർക്കുന്നതിന് പാശ്ചാത്യ രാജ്യങ്ങൾ ഉത്തരവാദികളാണെന്നും സാഹചര്യം സൂചിപ്പിക്കുന്നു.</t>
  </si>
  <si>
    <t>FAKE_2414</t>
  </si>
  <si>
    <t>ബൈഡൻ കുടുംബത്തിന്റെ മുഴുവൻ സമ്പത്തും ഉക്രെയ്നിലെ വാതകത്തിലും എണ്ണയിലും നിക്ഷേപിച്ചു. തുടർന്ന് കീസ്റ്റോൺ പൈപ്പ് ലൈൻ അടച്ചുപൂട്ടി. ചിത്രം കിട്ടിത്തുടങ്ങി.</t>
  </si>
  <si>
    <t>FAKE_2415</t>
  </si>
  <si>
    <t>നോർഡ് സ്ട്രീം പൈപ്പ് ലൈൻ ചോർച്ചയ്ക്ക് ബൈഡൻ ഉത്തരവാദിയാണെന്ന് ആന്റണി ബ്ലിങ്കൻ "സമ്മതിക്കുന്നു"</t>
  </si>
  <si>
    <t>FAKE_2416</t>
  </si>
  <si>
    <t>കീസ്റ്റോൺ എക്സ്എൽ പൈപ്പ്ലൈൻ "പ്രതിദിനം 830,000 ബാരൽ എണ്ണ ഉൽപാദിപ്പിക്കുമായിരുന്നു, ഇത് റഷ്യയിൽ നിന്ന് ഇറക്കുമതി ചെയ്യുന്നതിനെ മറികടക്കാൻ പര്യാപ്തമാണ്."</t>
  </si>
  <si>
    <t>FAKE_2417</t>
  </si>
  <si>
    <t>ലോകത്തിലെ ഏറ്റവും ദൈർഘ്യമേറിയ പൈപ്പ് ലൈൻ പദ്ധതിയുടെ നിർമ്മാണം ഗുജറാത്തിലെ കണ്ട്ല മുതൽ ഉത്തർപ്രദേശിലെ ഗോരഖ്പൂർ വരെയാണ്.</t>
  </si>
  <si>
    <t>FAKE_2418</t>
  </si>
  <si>
    <t>ഒരു വാതക പൈപ്പ് ലൈനിനായി നിങ്ങളുടെ ഭൂമി പിടിച്ചെടുക്കാൻ ശ്രമിക്കുമ്പോൾ ജോൺ ഫാസോ ഫോസിൽ ഇന്ധന കമ്പനികളിൽ നിന്ന് പണം വാങ്ങി.</t>
  </si>
  <si>
    <t>FAKE_2419</t>
  </si>
  <si>
    <t>യുഎസ് ഇപ്പോൾ റഷ്യയിൽ നിന്ന് 800,000 ബാരൽ എണ്ണ ഇറക്കുമതി ചെയ്യുന്നുണ്ടെങ്കിലും കീസ്റ്റോൺ എക്സ്എൽ പൈപ്പ് ലൈൻ റദ്ദാക്കിയില്ലായിരുന്നെങ്കിൽ ഇത് തടയാമായിരുന്നു.</t>
  </si>
  <si>
    <t>FAKE_2420</t>
  </si>
  <si>
    <t>വാറൻ ബഫറ്റ് തന്റെ പ്രചാരണത്തിന് 58 മില്യൺ ഡോളർ സംഭാവന ചെയ്തതിനാലാണ് ജോ ബൈഡൻ കീസ്റ്റോൺ പൈപ്പ്ലൈൻ റദ്ദാക്കിയതെന്ന് പറയുന്നു.</t>
  </si>
  <si>
    <t>FAKE_2421</t>
  </si>
  <si>
    <t>കൊളോണിയൽ പൈപ്പ് ലൈൻ വാതക ക്ഷാമം മനഃപൂർവമായിരുന്നു</t>
  </si>
  <si>
    <t>FAKE_2422</t>
  </si>
  <si>
    <t>ഒരു ലിഥിയം ഖനിയുടെയും പൂർത്തിയായ പൈപ്പ് ലൈനിന്റെയും ഫോട്ടോകൾ മെം കാണിക്കുന്നു</t>
  </si>
  <si>
    <t>FAKE_2423</t>
  </si>
  <si>
    <t>കീസ്റ്റോൺ എക്സ്എൽ പൈപ്പ് ലൈനിൽ "അമേരിക്കയ്ക്ക് എണ്ണ പോലുമില്ല."</t>
  </si>
  <si>
    <t>FAKE_2424</t>
  </si>
  <si>
    <t>ഇനി മുതൽ ഈ രാജ്യത്തേക്ക് വരുന്ന എല്ലാ പൈപ്പ് ലൈനുകളും അമേരിക്കൻ സ്റ്റീൽ ആയിരിക്കണം.</t>
  </si>
  <si>
    <t>FAKE_2425</t>
  </si>
  <si>
    <t>നോർത്ത് ഡക്കോട്ടയിൽ എണ്ണ പൈപ്പ് ലൈൻ നിർമ്മിക്കുന്നതിനെതിരെ പ്രതിഷേധിക്കുന്ന ഒരു വലിയ കൂട്ടം ആളുകളെ ഒരു ഫോട്ടോ കാണിക്കുന്നു.</t>
  </si>
  <si>
    <t>FAKE_2426</t>
  </si>
  <si>
    <t>കീസ്റ്റോൺ പൈപ്പ് ലൈൻ നിർത്തലാക്കാനുള്ള ജോ ബൈഡന്റെ ഉത്തരവ് "ഞങ്ങൾക്ക് ഉപയോഗിക്കാൻ എണ്ണ കൂടുതൽ ചെലവേറിയതാക്കി" എന്ന് പറയുന്നു.</t>
  </si>
  <si>
    <t>FAKE_2427</t>
  </si>
  <si>
    <t>ഡക്കോട്ട ആക്സസ് പൈപ്പ് ലൈനിൽ പ്രതിഷേധിച്ചവരെ നോർത്ത് ഡക്കോട്ടയിലെ സർക്കാർ ഉദ്യോഗസ്ഥർ "മനഃപൂർവ്വം വിഷം നൽകി", ഒരു പൈലറ്റ് പ്രതിഷേധക്കാരുടെ ക്യാമ്പുകളിൽ "അറിഞ്ഞുകൊണ്ട് വിഷ രാസവസ്തുക്കൾ തളിച്ചു".</t>
  </si>
  <si>
    <t>FAKE_2428</t>
  </si>
  <si>
    <t>ജോ ബൈഡൻ കീസ്റ്റോൺ എക്സ്എൽ പൈപ്പ്ലൈൻ റദ്ദാക്കിയത് "നൂറുകണക്കിന് തൊഴിലവസരങ്ങൾ ഇല്ലാതാക്കി, വാതക വില വർദ്ധിപ്പിച്ചു."</t>
  </si>
  <si>
    <t>FAKE_2429</t>
  </si>
  <si>
    <t>റഷ്യ, കുവൈറ്റ്, സൗദി അറേബ്യ എന്നിവിടങ്ങളിലെ കുറഞ്ഞ വാതക വില കാണിക്കുന്നത് കീസ്റ്റോൺ പൈപ്പ് ലൈൻ പദ്ധതി റദ്ദാക്കാനുള്ള ജോ ബൈഡന്റെ തീരുമാനമാണ് യുഎസ് വിലയ്ക്ക് കാരണമെന്നാണ്.</t>
  </si>
  <si>
    <t>FAKE_2430</t>
  </si>
  <si>
    <t>ഉത്തര്പ്രദേശ് മുഖ്യമന്ത്രി യോഗി ആദിത്യനാഥിനെതിരെ ഉത്തര്പ്രദേശിലെ ഹൈക്കോടതി അഭിഭാഷകരുടെ ശവസംസ്കാര ഘോഷയാത്രയുടെ രൂപത്തില് അടുത്തിടെ നടന്ന പ്രതിഷേധം ഈ വീഡിയോയില് കാണാം.</t>
  </si>
  <si>
    <t>FAKE_2431</t>
  </si>
  <si>
    <t>ഉത്തര്പ്രദേശിലെ ഹാപൂരില് അഭിഭാഷകര്ക്ക് നേരെയുണ്ടായ കതിചാര്ജില് പ്രതിഷേധിച്ച് യുപി അഭിഭാഷകര് യോഗി ആദിത്യനാഥിന്റെ പ്രതീകാത്മക ശവസംസ്കാര ഘോഷയാത്ര നടത്തി.</t>
  </si>
  <si>
    <t>FAKE_2432</t>
  </si>
  <si>
    <t>2023 ൽ കാവേരി നദീജല തർക്ക പ്രതിഷേധത്തിനിടെ തമിഴ്നാട്ടിൽ കർണാടക ബസുകൾ ജനക്കൂട്ടം അടിച്ചുതകർത്തതിന്റെ ദൃശ്യങ്ങൾ</t>
  </si>
  <si>
    <t>FAKE_2433</t>
  </si>
  <si>
    <t>കാനഡ സര്ക്കാരിന്റെ ആരോപണത്തിനെതിരെ ബിജെപി പ്രവര്ത്തകര് കാനറ ബാങ്കിന് മുന്നില് പ്രതിഷേധിച്ചു.</t>
  </si>
  <si>
    <t>FAKE_2434</t>
  </si>
  <si>
    <t>കനറാ ബാങ്കിന് കാനഡയുമായി ബന്ധമുണ്ടെന്ന് തെറ്റിദ്ധരിച്ചാണ് ബിജെപി പ്രവര്ത്തകര് പ്രതിഷേധിച്ചത്.</t>
  </si>
  <si>
    <t>FAKE_2435</t>
  </si>
  <si>
    <t>ജി 20 ഉച്ചകോടിക്ക് മുന്നോടിയായി സെക്ഷൻ 144 ഏർപ്പെടുത്തിയതിൽ ഡൽഹിയിലെ മുസ്ലീങ്ങൾ പ്രതിഷേധിച്ചു.</t>
  </si>
  <si>
    <t>FAKE_2436</t>
  </si>
  <si>
    <t>പാർട്ടി മേധാവി ചന്ദ്രബാബു നായിഡുവിന്റെ അറസ്റ്റിന്റെ പശ്ചാത്തലത്തിൽ ടിഡിപി സംഘടിപ്പിച്ച പ്രതിഷേധത്തെ പിന്തുണയ്ക്കുകയും പങ്കെടുക്കുകയും ചെയ്യുന്നുവെന്ന് കാണിച്ച് ബിജെപി ആന്ധ്രാപ്രദേശ് കത്ത് നൽകി.</t>
  </si>
  <si>
    <t>FAKE_2437</t>
  </si>
  <si>
    <t>സമ്പന്നര് ക്ക് നികുതി നല് കണമെന്നും ദരിദ്രര് ക്ക് സബ് സിഡി നല് കണമെന്നും ആവശ്യപ്പെട്ട് പാകിസ്ഥാനിലുടനീളമുള്ള ഉയര് ന്ന വൈദ്യുതി ബില്ലുകള് ക്കെതിരായ പ്രതിഷേധത്തെക്കുറിച്ച് ഐഎംഎഫ് ഒരു 'വലിയ പ്രസ്താവന' പുറപ്പെടുവിച്ചതായി ക്യാപിറ്റല് ടിവി വാര് ത്ത നല് കി.</t>
  </si>
  <si>
    <t>FAKE_2438</t>
  </si>
  <si>
    <t>മുന് പ്രധാനമന്ത്രി ഇമ്രാന് ഖാന്റെ അറസ്റ്റിനെ തുടര്ന്ന് പാകിസ്ഥാന് തെഹ്രീക്-ഇ-ഇന്സാഫ് (പിടിഐ) പ്രവര്ത്തകരും അനുയായികളും അറ്റോക്ക് ജയിലിന് പുറത്ത് പ്രതിഷേധിക്കുന്നതിന്റെ വീഡിയോ പുറത്തുവന്നു.</t>
  </si>
  <si>
    <t>FAKE_2439</t>
  </si>
  <si>
    <t>രാജസ്ഥാനില് ട്രെയിനില് മൂന്ന് മുസ്ലിം യുവാക്കള് കൊല്ലപ്പെട്ട സംഭവത്തില് പ്രതിഷേധിച്ച് മുസ്ലീം സമുദായം പ്രതിഷേധിക്കുന്നതിന്റെ വീഡിയോ വൈറലാകുന്നു.</t>
  </si>
  <si>
    <t>FAKE_2440</t>
  </si>
  <si>
    <t>സർക്കാരിനെതിരെ പ്രതിഷേധിക്കാൻ ആളുകളെ പ്രോത്സാഹിപ്പിക്കുന്ന ചീഫ് ജസ്റ്റിസ് ഡി വൈ ചന്ദ്രചൂഡിന്റെ പ്രസ്താവന</t>
  </si>
  <si>
    <t>FAKE_2441</t>
  </si>
  <si>
    <t>തോഷാഖാന കേസില് ഇമ്രാന് ഖാനെ അറസ്റ്റ് ചെയ്തതിന് പിന്നാലെ പാകിസ്താനിലെ ഫൈസാബാദില് നടന്ന പ്രതിഷേധത്തിന്റെ ദൃശ്യങ്ങള്.</t>
  </si>
  <si>
    <t>FAKE_2442</t>
  </si>
  <si>
    <t>മണിപ്പൂർ വൈറൽ വീഡിയോ കേസിൽ അറസ്റ്റ് ചെയ്തതിൽ പ്രതിഷേധിച്ച് മെയ്റ്റീസ് പ്രതിഷേധം സംഘടിപ്പിച്ചു.</t>
  </si>
  <si>
    <t>FAKE_2443</t>
  </si>
  <si>
    <t>നഗ്ന വനിതാ പരേഡ് വൈറൽ വീഡിയോ കേസുമായി ബന്ധപ്പെട്ട ആളുകളെ അറസ്റ്റ് ചെയ്തതിനെതിരായ പ്രതിഷേധം ഫോട്ടോ കാണിക്കുന്നു</t>
  </si>
  <si>
    <t>FAKE_2444</t>
  </si>
  <si>
    <t>ഒരു രാഷ്ട്രീയ പാർട്ടിയിലുള്ള അന്ധമായ വിശ്വാസം കാരണം കെബിസി സ്ഥാനാർത്ഥിക്ക് 7.5 കോടി രൂപ നഷ്ടമായി</t>
  </si>
  <si>
    <t>FAKE_2445</t>
  </si>
  <si>
    <t>ലക്ഷക്കണക്കിന് രൂപയ്ക്ക് പഴയ കറൻസി നാണയങ്ങൾ / നോട്ടുകൾ വാങ്ങുന്നത് സംബന്ധിച്ച് ഇന്ത്യാ ഗവൺമെന്റ് വിജ്ഞാപനം പുറപ്പെടുവിച്ചു</t>
  </si>
  <si>
    <t>FAKE_2446</t>
  </si>
  <si>
    <t>മഹാത്മാഗാന്ധിക്ക് ഓരോ മാസവും ബ്രിട്ടീഷ് സർക്കാരിൽ നിന്ന് വ്യക്തിഗത ചെലവുകൾക്കായി 100 രൂപ ലഭിച്ചിരുന്നു.</t>
  </si>
  <si>
    <t>FAKE_2447</t>
  </si>
  <si>
    <t>നക്ഷത്ര ചിഹ്നമുള്ള 500 ഇന്ത്യൻ രൂപ നിയമാനുസൃതമല്ല</t>
  </si>
  <si>
    <t>FAKE_2448</t>
  </si>
  <si>
    <t>നക്ഷത്ര ചിഹ്നമുള്ള ഇന്ത്യയിലെ 500 രൂപ നോട്ടുകൾ വ്യാജമാണ്</t>
  </si>
  <si>
    <t>FAKE_2449</t>
  </si>
  <si>
    <t>ഷിര്ദ്ദി സായി ട്രസ്റ്റ് 35 കോടി രൂപ ഹജ്ജിന് നല്കി</t>
  </si>
  <si>
    <t>FAKE_2450</t>
  </si>
  <si>
    <t>2000 രൂപ നോട്ട് മാറ്റാൻ ആളുകൾ ഒരു പ്രത്യേക ഫോറം പൂരിപ്പിക്കുകയും തിരിച്ചറിയൽ തെളിവ് കാണിക്കുകയും വേണം</t>
  </si>
  <si>
    <t>FAKE_2451</t>
  </si>
  <si>
    <t>ക്രിക്കറ്റ് താരങ്ങളായ മഹേന്ദ്ര സിംഗ് ധോണി 60 കോടി രൂപയും വിരാട് കോഹ്ലി 30 കോടി രൂപയും ഒഡീഷ ട്രെയിനപകടത്തില് മരിച്ചവര്ക്ക് നല്കി.</t>
  </si>
  <si>
    <t>FAKE_2452</t>
  </si>
  <si>
    <t xml:space="preserve">ക്രിക്കറ്റ് താരങ്ങളായ മഹേന്ദ്ര സിംഗ് ധോണിയും വിരാട് കോഹ്ലിയും യഥാക്രമം 60 കോടിയും 30 കോടിയും സംഭാവന നൽകിയതായി ന്യൂയോർക്ക് ടൈംസ് റിപ്പോർട്ട് ചെയ്തു.
ഇ ഒഡീഷ ട്രെയിൻ അപകടത്തിന്റെ ഇരകൾ
</t>
  </si>
  <si>
    <t>FAKE_2453</t>
  </si>
  <si>
    <t>2022 ൽ ഏഷ്യയിലെ ഏറ്റവും മോശം പ്രകടനം കാഴ്ചവച്ച കറൻസിയാണ് ഇന്ത്യൻ രൂപ</t>
  </si>
  <si>
    <t>FAKE_2454</t>
  </si>
  <si>
    <t>1 രൂപ 1917 ൽ 13 ഡോളറിന് തുല്യമായിരുന്നു</t>
  </si>
  <si>
    <t>FAKE_2455</t>
  </si>
  <si>
    <t>കെബിസിയും റിലയൻസ് ജിയോയും 25 ലക്ഷം രൂപയുടെ ലോട്ടറി വാഗ്ദാനം ചെയ്യുന്നു</t>
  </si>
  <si>
    <t>FAKE_2456</t>
  </si>
  <si>
    <t>ജൂൺ 1 മുതൽ ഒരു മാസത്തിൽ നാല് എടിഎം പിൻവലിക്കലുകൾക്ക് ശേഷം നിങ്ങളുടെ ബാങ്ക് അക്കൗണ്ടിൽ നിന്ന് 173 രൂപ അധിക ചാർജ് ഈടാക്കും.</t>
  </si>
  <si>
    <t>FAKE_2457</t>
  </si>
  <si>
    <t>നീരവ് മോദി കോണ്ഗ്രസിന് 98 കോടി രൂപയുടെ ചെക്ക് നല്കി</t>
  </si>
  <si>
    <t>FAKE_2458</t>
  </si>
  <si>
    <t>ഹര് ഖേത് കോ പാനി യാഥാര് ഥ്യമാക്കാന് 50,000 കോടി രൂപ നിക്ഷേപിക്കും.</t>
  </si>
  <si>
    <t>FAKE_2459</t>
  </si>
  <si>
    <t>2020 ഡിസംബര് 1 മുതല് രണ്ട് ലക്ഷം രൂപ വരെയുള്ള കാര്ഷിക കടങ്ങള് എഴുതിത്തള്ളുമെന്ന് മോദി സര്ക്കാര്</t>
  </si>
  <si>
    <t>FAKE_2460</t>
  </si>
  <si>
    <t>ഫ്ലോറിഡയിൽ കോവിഡ് -19 വാക്സിനുകൾ 'ജൈവ, സാങ്കേതിക ആയുധങ്ങൾ' ആയി കണക്കാക്കപ്പെടുന്നു</t>
  </si>
  <si>
    <t>FAKE_2461</t>
  </si>
  <si>
    <t>ശക്തമായ സർക്കാർ നേരിട്ടുള്ള ഊർജ്ജ ലേസർ ആയുധമാണ് നിരവധി ഹവായി കാട്ടുതീകൾക്ക് കാരണമായത്</t>
  </si>
  <si>
    <t>FAKE_2462</t>
  </si>
  <si>
    <t>സ്കൈ ഷോയിലെ പച്ച ലൈറ്റുകൾ മൗയി തീപിടുത്തത്തിന് കാരണമായത് ഒരു ദിശയിലുള്ള ഊർജ്ജ ആയുധമാണ്</t>
  </si>
  <si>
    <t>FAKE_2463</t>
  </si>
  <si>
    <t>വൈറൽ വീഡിയോയിൽ മനഃപൂർവ്വം 'ഡയറക്റ്റഡ് എനർജി വെപ്പൺസ്' ആക്രമണം കാണിക്കുന്നു.</t>
  </si>
  <si>
    <t>FAKE_2464</t>
  </si>
  <si>
    <t>നേരിട്ടുള്ള ഊർജ്ജ ആയുധങ്ങളാൽ ഹവായി ആക്രമിക്കപ്പെടുന്നു.</t>
  </si>
  <si>
    <t>FAKE_2465</t>
  </si>
  <si>
    <t>ഊർജ്ജ ആയുധങ്ങൾ ഉപയോഗിച്ച് മൗയിയെ അടിക്കുന്നതും കാട്ടുതീക്ക് തിരികൊളുത്തുന്നതും ദൃശ്യങ്ങളിൽ കാണാം</t>
  </si>
  <si>
    <t>FAKE_2466</t>
  </si>
  <si>
    <t>റഫീഖ് എന്ന മുസ്ലീം ഹിന്ദു യുവതിയെ സാരി പൊതിയുന്നതിന്റെ വീഡിയോ പുറത്ത്</t>
  </si>
  <si>
    <t>FAKE_2467</t>
  </si>
  <si>
    <t>മീനാക്ഷി ലേഖി സാരി ധരിച്ച് ഒരു പരിപാടിയിൽ നൃത്തം ചെയ്യുന്നു</t>
  </si>
  <si>
    <t>FAKE_2468</t>
  </si>
  <si>
    <t>നേതാജി സുഭാഷ് ചന്ദ്രബോസിന്റെ ഭാര്യ എമിലി ഷെങ്കലാണ് സാരി ധരിച്ച വിദേശ വനിതയുടെ ബ്ലാക്ക് ആൻഡ് വൈറ്റ് ഫോട്ടോ.</t>
  </si>
  <si>
    <t>FAKE_2469</t>
  </si>
  <si>
    <t>പാക് പതാകയുടെ പ്രിന്റുള്ള സാരിയാണ് ഷെഹ്ല റാഷിദ് ധരിച്ചിരിക്കുന്നത്.</t>
  </si>
  <si>
    <t>FAKE_2470</t>
  </si>
  <si>
    <t>ഹിന്ദു സ്ത്രീയുടെ വിവാഹത്തിനായി സാരി ഉടുത്ത മുസ്ലീം യുവാവിന്റെ വീഡിയോ</t>
  </si>
  <si>
    <t>FAKE_2471</t>
  </si>
  <si>
    <t>ഡല്ഹി ജവഹര്ലാല് നെഹ്റു സര്വകലാശാലയിലെ വിദ്യാര്ത്ഥി സാരി ധരിച്ച് നില്ക്കുന്ന ചിത്രം പുറത്ത്.</t>
  </si>
  <si>
    <t>FAKE_2472</t>
  </si>
  <si>
    <t>ഈ മിന്ത്ര പരസ്യത്തിൽ "മഹാഭാരത"ത്തിൽ നിന്നുള്ള ദ്രൗപദിയുടെ "വസ്ത്രധാരൻ" ഉൾപ്പെടുത്തിയിട്ടുണ്ട്, കൂടാതെ ശ്രീകൃഷ്ണൻ ആപ്ലിക്കേഷൻ ഉപയോഗിച്ച് "അധിക നീളമുള്ള സാരികൾ" വാങ്ങുന്നതായി കാണിക്കുന്നു.</t>
  </si>
  <si>
    <t>FAKE_2473</t>
  </si>
  <si>
    <t>യുപിയിൽ തിരഞ്ഞെടുപ്പ് സീസൺ ആരംഭിച്ചയുടനെ പ്രിയങ്ക ഗാന്ധിയും മുത്തശ്ശിയുടെ സാരിയിൽ പ്രത്യക്ഷപ്പെടാൻ തുടങ്ങി.</t>
  </si>
  <si>
    <t>FAKE_2474</t>
  </si>
  <si>
    <t>2022ലെ ഉത്തര്പ്രദേശ് നിയമസഭാ തിരഞ്ഞെടുപ്പിന് മുന്നോടിയായി ഇന്ദിരാ ഗാന്ധിയുടെ സാരി അണിഞ്ഞ് പ്രിയങ്ക ഗാന്ധി.</t>
  </si>
  <si>
    <t>FAKE_2475</t>
  </si>
  <si>
    <t>ഒരു ഹിന്ദു സ്ത്രീ എന്തിനാണ് സാരിയും സിന്ദൂരവും ധരിക്കേണ്ടതെന്ന് ചോദിക്കുന്ന ജെഎൻയു വിദ്യാർത്ഥികളാണിവർ. വിചിത്രമായ വസ്ത്രങ്ങൾ ധരിച്ച് അവർ ഹിന്ദു സംസ്കാരത്തിനും സിഎഎയ്ക്കും എതിരെ പ്രതിഷേധിക്കുകയാണ്.</t>
  </si>
  <si>
    <t>FAKE_2476</t>
  </si>
  <si>
    <t>മിന്ത്ര പരസ്യത്തിൽ ശ്രീകൃഷ്ണൻ ദ്രൗപദിയുടെ വസ്ത്രാരൻ എപ്പിസോഡിൽ സാരി ഓർഡർ ചെയ്യുന്നതായി കാണിക്കുന്നു</t>
  </si>
  <si>
    <t>FAKE_2477</t>
  </si>
  <si>
    <t>മൺസൂൺ സീസൺ എത്തുന്നതിന് മുമ്പ് ആളുകൾ നർമ്മദ നദിയിൽ സാരി സമർപ്പിച്ച് ഒരു ആചാരം നടത്തുന്നതായി വീഡിയോയിൽ കാണാം.</t>
  </si>
  <si>
    <t>FAKE_2478</t>
  </si>
  <si>
    <t>പശ്ചിമ ബംഗാൾ മുഖ്യമന്ത്രി മമത ബാനർജി കാസി നസ്രുൾ ഇസ്ലാമിനെ 'മഹാഭാരത'ത്തിന്റെ രചയിതാവ് എന്ന് വിളിക്കുന്നത് വീഡിയോയിൽ കാണാം.</t>
  </si>
  <si>
    <t>FAKE_2479</t>
  </si>
  <si>
    <t>വിദേശത്ത് നടത്തിയ ഖനനത്തിനിടെ മഹാഭാരത രഥത്തിന്റെ അവശിഷ്ടങ്ങൾ കണ്ടെത്തി</t>
  </si>
  <si>
    <t>FAKE_2480</t>
  </si>
  <si>
    <t>മഹാഭാരതത്തിലെ ദ്രൗപദി വസ്ത്രധാരൻ രംഗം ചിത്രീകരിക്കുന്ന മിന്ത്രയുടെ പരസ്യ പോസ്റ്റർ</t>
  </si>
  <si>
    <t>FAKE_2481</t>
  </si>
  <si>
    <t>ഇന്നത്തെ അഫ്ഗാനിസ്ഥാനിലെ മഹാഭാരതത്തിലെ ഗാന്ധാര രാജ്യത്തിലെ പഞ്ച്ഷീർ കൊട്ടാരത്തിലാണ് ഈ ചിത്രം കാണപ്പെടുന്നത്.</t>
  </si>
  <si>
    <t>FAKE_2482</t>
  </si>
  <si>
    <t>ഹിന്ദു ഇതിഹാസമായ മഹാഭാരതത്തിൽ പ്രത്യക്ഷപ്പെട്ട ഭീമൻ യോദ്ധാവായ ഘടോത്കച്ചയുടെ അസ്ഥികൂടം കണ്ടെത്തിയ ഇന്ത്യയിലെ പുരാവസ്തു ഗവേഷകരെ ഈ ചിത്രം കാണിക്കുന്നു</t>
  </si>
  <si>
    <t>FAKE_2483</t>
  </si>
  <si>
    <t>കുരുക്ഷേത്ര നഗരത്തിന് സമീപം 80 അടി ഉയരമുള്ള ഭീമൻ ഘടോത്കാച്ച അസ്ഥികൂടം കണ്ടെത്തി</t>
  </si>
  <si>
    <t>FAKE_2484</t>
  </si>
  <si>
    <t>കുരുക്ഷേത്രയിൽ ആരതി നടത്തുന്നതിനിടെ ഫോട്ടോഗ്രാഫർമാർക്കായി രാഹുൽ ഗാന്ധി നിർത്തി</t>
  </si>
  <si>
    <t>FAKE_2485</t>
  </si>
  <si>
    <t>കുരുക്ഷേത്രയിലെ ഗീത ഉപദേശ് സ്ഥലിലാണ് മസാർ നിർമ്മിച്ചത്</t>
  </si>
  <si>
    <t>FAKE_2486</t>
  </si>
  <si>
    <t>കുരുക്ഷേത്രയിലെ 'ഗീത ഉപദേശ് സ്ഥൽ' വളപ്പിൽ ഒരു ഇസ്ലാമിക ശവകുടീരം നിർമ്മിച്ചിരിക്കുന്നു</t>
  </si>
  <si>
    <t>FAKE_2487</t>
  </si>
  <si>
    <t>കുരുക്ഷേത്രയിലെ ജ്യോതിസറിനുള്ളിൽ മസ്ർ നിർമ്മിക്കുന്നു</t>
  </si>
  <si>
    <t>FAKE_2488</t>
  </si>
  <si>
    <t>കുരുക്ഷേത്രയ്ക്ക് സമീപം കണ്ടെത്തിയ ഘടോത്കാച്ചയുടെ 80 അടി ഭീമാകാരമായ അസ്ഥികൂടത്തിന്റെ ചിത്രം</t>
  </si>
  <si>
    <t>FAKE_2489</t>
  </si>
  <si>
    <t>രോഹിത് ശർമ്മ ഭഗവദ്ഗീതയുടെ ഒരു പകർപ്പ് കൈവശം വച്ചിരുന്നു.</t>
  </si>
  <si>
    <t>FAKE_2490</t>
  </si>
  <si>
    <t>ക്രിസ്ത്യാനികളും മുസ്ലീങ്ങളും ഭഗവദ്ഗീതയുടെ വികലമായ പതിപ്പുകൾ വിൽക്കുന്നു.</t>
  </si>
  <si>
    <t>FAKE_2491</t>
  </si>
  <si>
    <t>ഡച്ച് വിദ്യാർത്ഥികൾക്ക് ഭഗവദ്ഗീത ക്ലാസുകൾ നിർബന്ധമാക്കി</t>
  </si>
  <si>
    <t>FAKE_2492</t>
  </si>
  <si>
    <t>കാനഡയിലെ ബ്രാംപ്ടണിലെ ശ്രീ ഭഗവദ് ഗീതാ പാര്ക്കിന്റെ സൈന്ബോര്ഡ് തകര്ത്തു</t>
  </si>
  <si>
    <t>FAKE_2493</t>
  </si>
  <si>
    <t>ഭഗവദ് ഗീതയുടെ അറബി പതിപ്പ് പുറത്തിറക്കി സൗദി അറേബ്യന്</t>
  </si>
  <si>
    <t>FAKE_2494</t>
  </si>
  <si>
    <t>ആർട്ടിക്കിൾ 30 (എ) സ്കൂളുകളെ ഗീത പഠിപ്പിക്കാൻ അനുവദിക്കുന്നില്ല.</t>
  </si>
  <si>
    <t>FAKE_2495</t>
  </si>
  <si>
    <t>ഭഗവദ്ഗീതയെയും ശ്രീകൃഷ്ണനെയും പ്രകീർത്തിച്ച് ന്യൂസിലൻഡ് പ്രധാനമന്ത്രി ജസീന്ത ആർഡേൺ</t>
  </si>
  <si>
    <t>FAKE_2496</t>
  </si>
  <si>
    <t>ശ്രീകൃഷ്ണനെയും ഭഗവദ്ഗീതയെയും പ്രശംസിച്ച് ന്യൂസിലൻഡ് പ്രധാനമന്ത്രി ജസീന്ത ആർഡേൺ</t>
  </si>
  <si>
    <t>FAKE_2497</t>
  </si>
  <si>
    <t>ഭഗവദ്ഗീതയുടെ പകര്പ്പുകള് വിതരണം ചെയ്യുന്നതില് നിന്ന് ഇസ്കോണ് അനുയായികളെ പശ്ചിമ ബംഗാള് പോലീസ് തടഞ്ഞു.</t>
  </si>
  <si>
    <t>FAKE_2498</t>
  </si>
  <si>
    <t>രാഹുല് ഗാന്ധി രാമായണത്തെക്കുറിച്ച് തെറ്റായ വസ്തുതകളാണ് അവതരിപ്പിച്ചത്.</t>
  </si>
  <si>
    <t>FAKE_2499</t>
  </si>
  <si>
    <t>ഹിന്ദുക്കളുടെ വീടുകളിൽ രാമായണമോ മഹാഭാരതമോ ഉണ്ടാകരുതെന്ന് ഗാന്ധി അടിവരയിടുന്നു, പക്ഷേ പകരം ഖുർആൻ ഉൾപ്പെടുത്താൻ അദ്ദേഹം നിർദ്ദേശിക്കുന്നു</t>
  </si>
  <si>
    <t>FAKE_2500</t>
  </si>
  <si>
    <t>രാമായണ'ത്തിന്റെ ടൈറ്റിൽ ട്രാക്ക് ആലപിക്കുന്ന അമേരിക്കൻ ആൺകുട്ടികൾ</t>
  </si>
  <si>
    <t>FAKE_2501</t>
  </si>
  <si>
    <t>അമേരിക്കൻ ടാലന്റ് ഷോയിൽ രണ്ട് ആൺകുട്ടികൾ രാമായണ ഗാനം ആലപിക്കുന്നതും പ്രേക്ഷകരിൽ നിന്ന് മികച്ച പ്രതികരണങ്ങൾ ലഭിക്കുന്നതും വീഡിയോയിൽ കാണാം.</t>
  </si>
  <si>
    <t>FAKE_2502</t>
  </si>
  <si>
    <t>രാമായണ ടൈറ്റിൽ ഗാനം ഹിന്ദിയിൽ തികഞ്ഞ ഉച്ചാരണത്തോടെ പാടുന്നതിൽ ഈ രണ്ട് വിദേശ ആൺകുട്ടികൾ പാടിയ രാമായണ ശീർഷക ഗാനത്തിന്റെ മികച്ച വീഡിയോ ചുവടെ പങ്കിടുന്നു.</t>
  </si>
  <si>
    <t>FAKE_2503</t>
  </si>
  <si>
    <t>സൗദി അറേബ്യയില് രാമായണവും മഹാഭാരതവും പഠിപ്പിക്കും</t>
  </si>
  <si>
    <t>FAKE_2504</t>
  </si>
  <si>
    <t>അബുദാബിയിൽ നിർമ്മിച്ച ആദ്യത്തെ ഹിന്ദു ക്ഷേത്രത്തിലേക്ക് കിരീടാവകാശിയുടെ ഭാര്യ രാമായണം വഹിച്ചു</t>
  </si>
  <si>
    <t>FAKE_2505</t>
  </si>
  <si>
    <t>അമിത് ഷായില് നിന്ന് രാമായണം സ്വീകരിച്ച് മമത ബാനര്ജി</t>
  </si>
  <si>
    <t>FAKE_2506</t>
  </si>
  <si>
    <t>ഓഗസ്റ്റ് 5 ന് അയോധ്യയിലെ രാമക്ഷേത്ര സ്ഥലത്ത് നടക്കുന്ന ഭൂമി പൂജയ്ക്ക് മുന്നോടിയായി പ്രധാനമന്ത്രി നരേന്ദ്ര മോദി രാമായണ സ്റ്റാമ്പുകൾ പുറത്തിറക്കി.</t>
  </si>
  <si>
    <t>FAKE_2507</t>
  </si>
  <si>
    <t>ജടായു എന്ന പുരാണ പക്ഷിയെ ചടയമംഗലത്ത് കണ്ടെത്തി</t>
  </si>
  <si>
    <t>FAKE_2508</t>
  </si>
  <si>
    <t>അബു ദാബിയിൽ നിർമ്മിച്ച ആദ്യത്തെ ഹിന്ദു ക്ഷേത്രത്തിന്റെ വീഡിയോ</t>
  </si>
  <si>
    <t>FAKE_2509</t>
  </si>
  <si>
    <t>ഗൂഗിൾ പേയ്ക്ക് റിസർവ് ബാങ്ക് / എൻപിസിഐ അംഗീകാരമില്ല</t>
  </si>
  <si>
    <t>FAKE_2510</t>
  </si>
  <si>
    <t>ഗൂഗിൾ പേ അംഗീകൃത പേയ്മെന്റ് സംവിധാനമല്ലെന്ന് റിസർവ് ബാങ്ക്</t>
  </si>
  <si>
    <t>FAKE_2511</t>
  </si>
  <si>
    <t>ഗൂഗിൾ പേ വഴിയുള്ള ഇടപാടുകൾ റിസർവ് ബാങ്കിന്റെ പരിധിയിൽ വരില്ല</t>
  </si>
  <si>
    <t>FAKE_2512</t>
  </si>
  <si>
    <t>ആര് ക്കെങ്കിലും മൊബൈല് ഫോണ് നഷ്ടപ്പെടുമ്പോള് ബന്ധപ്പെടാന് ആര് ബിഐ ഗവര് ണര് ഹെല് പ്പ് ലൈന് നമ്പറുകള് പ്രഖ്യാപിച്ചു. ഈ ഹെൽപ്പ് ലൈനുകളിൽ വിളിക്കാനും നഷ്ടപ്പെട്ട മൊബൈൽ ഫോണുകളിൽ ഫോൺപേ, പേടിഎം, ഗൂഗിൾ പേ തുടങ്ങിയ ഡിജിറ്റൽ പേയ്മെന്റ് ആപ്ലിക്കേഷനുകൾ തടയാനും കഴിയും</t>
  </si>
  <si>
    <t>FAKE_2513</t>
  </si>
  <si>
    <t>ഗൂഗിൾ പേയുടെ വെബ് സൈറ്റ് 1999 രൂപ വരെ ക്യാഷ് റിവാർഡുകൾ നൽകുന്നു</t>
  </si>
  <si>
    <t>FAKE_2514</t>
  </si>
  <si>
    <t>വൺ സ്റ്റാർ റേറ്റിംഗ് ഉണ്ടെങ്കിൽ ഫേസ്ബുക്കിന്റെ ആപ്ലിക്കേഷൻ ഗൂഗിൾ പ്ലേ സ്റ്റോറിൽ നിന്ന് സ്വയമേവ ഇല്ലാതാക്കപ്പെടും.</t>
  </si>
  <si>
    <t>FAKE_2515</t>
  </si>
  <si>
    <t>ഇലക്ട്രോണിക്സ് ആൻഡ് ഇൻഫർമേഷൻ ടെക്നോളജി മന്ത്രാലയത്തിന്റെ നിർദ്ദേശപ്രകാരം ഗൂഗിൾ പ്ലേ സ്റ്റോറിൽ നിന്നും ആപ്പിൾ ആപ്പ് സ്റ്റോറിൽ നിന്നും ചൈനീസ് ആപ്ലിക്കേഷനുകൾ നിരോധിക്കാൻ നാഷണൽ ഇൻഫോർമാറ്റിക്സ് സെന്റർ (എൻഐസി) ഉത്തരവിട്ടു.</t>
  </si>
  <si>
    <t>FAKE_2516</t>
  </si>
  <si>
    <t>10 വർഷത്തെ വിലക്കിനെക്കുറിച്ച് ഉപയോക്താവിനെ അറിയിക്കുന്ന ഗൂഗിൾ പ്രസ്താവന ചിത്രം കാണിക്കുന്നു</t>
  </si>
  <si>
    <t>FAKE_2517</t>
  </si>
  <si>
    <t>Google സംതിംഗ് ആദ്യമായി അവതരിപ്പിച്ചതിന് നിങ്ങൾക്ക് ഒരു അവാർഡ് ലഭിക്കുമോ?</t>
  </si>
  <si>
    <t>FAKE_2518</t>
  </si>
  <si>
    <t>2010, 2016 വർഷങ്ങളിൽ ബിനയ്, റോബ്രെഡോ എന്നിവർ വിപി പന്തയത്തിൽ മുന്നിലാണെന്ന് ഗൂഗിൾ ട്രെൻഡുകൾ കാണിക്കുന്നു, അവരുടെ വിജയം പ്രവചിച്ചു</t>
  </si>
  <si>
    <t>FAKE_2519</t>
  </si>
  <si>
    <t>ഫില്സ്റ്റാര് ഇപ്പോള് വ്യാജ വാര്ത്തകളുടെ വേദിയാണ്. മാർക്കോസിനേക്കാൾ കൂടുതൽ തിരയുന്നത് റോബ്രെഡോയാണെന്ന് റിപ്പോർട്ട് ചെയ്തു. ഇത് തെറ്റാണ്.</t>
  </si>
  <si>
    <t>FAKE_2520</t>
  </si>
  <si>
    <t>2020 മാർച്ചിനും ഓഗസ്റ്റിനും ഇടയിൽ, "ആരും അറിയാത്ത ഒരു സ്ത്രീയെ എങ്ങനെ അടിക്കാം" എന്ന് ഗൂഗിളിൽ 163 ദശലക്ഷം തവണ ടൈപ്പുചെയ്തു - 2019 ലെ ഇതേ മാസങ്ങളിൽ അത്തരം തിരയലുകളുടെ എണ്ണവുമായി താരതമ്യപ്പെടുത്തുമ്പോൾ 31% വർദ്ധനവ്.</t>
  </si>
  <si>
    <t>FAKE_2521</t>
  </si>
  <si>
    <t>ജെഫ്രി എപ്സ്റ്റീനുമൊത്തുള്ള ബിൽ ക്ലിന്റന്റെ ചിത്രങ്ങൾ ഗൂഗിൾ സെർച്ച് റിസൾട്ടിൽ നിന്ന് നീക്കം ചെയ്തു.</t>
  </si>
  <si>
    <t>FAKE_2522</t>
  </si>
  <si>
    <t>എന്തുകൊണ്ടാണ് ബ്രെക്സിറ്റിന് വോട്ട് ചെയ്തതെന്ന് പലർക്കും അറിയില്ലെന്ന് ഗൂഗിൾ സെർച്ച് സ്പൈക്ക് സൂചിപ്പിക്കുന്നു.</t>
  </si>
  <si>
    <t>FAKE_2523</t>
  </si>
  <si>
    <t>പ്രസിഡന്റ് ട്രംപിനെതിരായ തിരയൽ ഫലങ്ങളിൽ ഓൺലൈൻ ഭീമൻ കൃത്രിമം നടത്തുന്നതായി ഗൂഗിൾ സിഎഫ്ഒ "മാർട്ടിൻ ബ്രെയ്ലി" സമ്മതിച്ചു.</t>
  </si>
  <si>
    <t>FAKE_2524</t>
  </si>
  <si>
    <t>കുറ്റകൃത്യം', 'ക്രിമിനൽ പ്രവർത്തനം', 'കുറ്റാരോപണം' തുടങ്ങിയ കാര്യങ്ങൾ കണ്ടെത്താനുള്ള ശ്രമങ്ങൾ ഹിലരി ക്ലിന്റന് അനുകൂലമായി ഗൂഗിൾ ഫിൽട്ടർ ചെയ്തു.</t>
  </si>
  <si>
    <t>FAKE_2525</t>
  </si>
  <si>
    <t>പരാന്നഭോജി എന്ന വാക്കിനെ ഗൂഗിൾ നിർവചിച്ചിരിക്കുന്നത് "മുതലാളിത്തം" എന്നാണ്.</t>
  </si>
  <si>
    <t>FAKE_2526</t>
  </si>
  <si>
    <t>ട്രംപ് ന്യൂസിലെ' 96 ശതമാനം (ഗൂഗിള് ന്യൂസ്) ഫലങ്ങളും ദേശീയ ഇടതുപക്ഷ മാധ്യമങ്ങളില് നിന്നുള്ളതാണ്.</t>
  </si>
  <si>
    <t>FAKE_2527</t>
  </si>
  <si>
    <t>ഒരു ഔദ്യോഗിക ഗൂഗിൾ ഡൂഡിൽ റമദാനെ അനുസ്മരിക്കുന്നു, പക്ഷേ ആരും ഈസ്റ്റർ അവധിക്കാലം ആഘോഷിക്കുന്നില്ല.</t>
  </si>
  <si>
    <t>FAKE_2528</t>
  </si>
  <si>
    <t>ബഹാമാസ് തീരത്ത് തകർന്ന വിമാനം വെള്ളത്തിനടിയിൽ വിശ്രമിക്കുന്നതായി ഗൂഗിൾ എർത്ത് സാറ്റലൈറ്റ് ചിത്രം കാണിക്കുന്നു.</t>
  </si>
  <si>
    <t>FAKE_2529</t>
  </si>
  <si>
    <t>ഗൂഗിൾ സ്ട്രീറ്റ് വ്യൂ അന്റാർട്ടിക്കയെ പച്ച സസ്യങ്ങളും ഇഷ്ടിക കെട്ടിടങ്ങളും കാണിക്കുന്നതായി വീഡിയോ അവകാശപ്പെടുന്നു.</t>
  </si>
  <si>
    <t>FAKE_2530</t>
  </si>
  <si>
    <t>ഗൂഗിൾ എർത്തും ഗൂഗിൾ മാപ്പിലും ഉപയോഗിക്കുന്ന സാറ്റലൈറ്റ് ഇമേജുകൾ ജാപ്പനീസ് ദ്വീപിലെ ഒരു തുറമുഖത്ത് മുങ്ങിയ കപ്പൽ വെളിപ്പെടുത്തുന്നു.</t>
  </si>
  <si>
    <t>FAKE_2531</t>
  </si>
  <si>
    <t>ഗൂഗിൾ മാപ്പിലെ ചിത്രങ്ങളിൽ "സോമ്പികളെ" കണ്ടെത്തിയതായി ഒരു ടിക് ടോക്ക് വീഡിയോ കാണിക്കുന്നു.</t>
  </si>
  <si>
    <t>FAKE_2532</t>
  </si>
  <si>
    <t>ഗൂഗിൾ, ആപ്പിൾ മാപ്പുകൾ വാഷിംഗ്ടൺ ഡിസിക്ക് നിർദ്ദേശങ്ങൾ നൽകില്ല, കാരണം "നിങ്ങൾ ഒരു വലിയ റാലിയിലേക്ക് പോകുന്നത് അവർ ആഗ്രഹിക്കുന്നില്ല."</t>
  </si>
  <si>
    <t>FAKE_2533</t>
  </si>
  <si>
    <t>ഗൂഗിൾ മാപ്സിന്റെ ഒരു ചിത്രം ഒരു കാർബോസ് ഡിസ്പോസൽ പകർത്തി.</t>
  </si>
  <si>
    <t>FAKE_2534</t>
  </si>
  <si>
    <t>2020 ലെ പ്രസിഡന്റ് തിരഞ്ഞെടുപ്പിന്റെ സർട്ടിഫിക്കേഷനെതിരെ ജനുവരി 6 ന് നടക്കുന്ന പ്രതിഷേധത്തിനുള്ള തയ്യാറെടുപ്പിനായി ആപ്പിൾ വാഷിംഗ്ടൺ ഡിസിയിലേക്കുള്ള നിർദ്ദേശങ്ങൾ പ്രവർത്തനരഹിതമാക്കി.</t>
  </si>
  <si>
    <t>FAKE_2535</t>
  </si>
  <si>
    <t>ഗൂഗിളും ആപ്പിളും തങ്ങളുടെ മാപ്പുകളിൽ നിന്ന് പലസ്തീൻ ലേബൽ നീക്കം ചെയ്തു.</t>
  </si>
  <si>
    <t>FAKE_2536</t>
  </si>
  <si>
    <t>അമേരിക്കന് ടെക് ഭീമന്മാരായ ഗൂഗിളും ആപ്പിളും തങ്ങളുടെ ഭൂപട സേവനങ്ങളില് നിന്ന് പലസ്തീനെ നീക്കം ചെയ്തു.</t>
  </si>
  <si>
    <t>FAKE_2537</t>
  </si>
  <si>
    <t>എല്ലാ ഐഫോണുകളും നിരോധിക്കാന് ചൈന നിയമം പാസാക്കി</t>
  </si>
  <si>
    <t>FAKE_2538</t>
  </si>
  <si>
    <t>ആപ്പിൾ മൈ ഫോട്ടോ സ്ട്രീം അവസാനിപ്പിക്കുമ്പോൾ ഐഫോൺ ഫോട്ടോകൾ ഇല്ലാതാക്കപ്പെടും</t>
  </si>
  <si>
    <t>FAKE_2539</t>
  </si>
  <si>
    <t>ആപ്പിളിന്റെ പുതിയ ഫോൾഡബിൾ ഐഫോൺ 15 ഫ്ലിപ്പ് സ്മാർട്ട്ഫോൺ ഫോട്ടോകൾ കാണിക്കുന്നു</t>
  </si>
  <si>
    <t>FAKE_2540</t>
  </si>
  <si>
    <t>ഇ-കൊമേഴ്സ് കമ്പനിയായ ഷോപ്പി 100,000 ഐഫോൺ 12 പ്രോ മാക്സിന്റെ 100,000 കഷണങ്ങൾ സൗജന്യമായി നൽകുന്നു.</t>
  </si>
  <si>
    <t>FAKE_2541</t>
  </si>
  <si>
    <t>ആപ്പിൾ അതിന്റെ ഏറ്റവും പുതിയ സോഫ്റ്റ്വെയർ അപ്ഡേറ്റിൽ ഐഫോണുകളിലെ അടിയന്തര പ്രക്ഷേപണ സംവിധാനം പ്രവർത്തനരഹിതമാക്കുന്നു</t>
  </si>
  <si>
    <t>FAKE_2542</t>
  </si>
  <si>
    <t>ആപ്പിളിന്റെ കാൽക്കുലേറ്റർ അപ്ലിക്കേഷനിൽ ഒരു രഹസ്യ കോഡ് ഉപയോഗിച്ച് ലോക്ക് ചെയ്ത ഐഫോൺ അൺലോക്ക് ചെയ്യാൻ കഴിയും.</t>
  </si>
  <si>
    <t>FAKE_2543</t>
  </si>
  <si>
    <t>ആസ്പിരിൻ, പാരസെറ്റമോൾ, ആപ്രോനാക്സ് എന്നിവ കോവിഡ്-19 ചികിത്സിച്ചു ഭേദമാക്കുന്നു</t>
  </si>
  <si>
    <t>FAKE_2544</t>
  </si>
  <si>
    <t>കോവിഡ്-19 ബാക്ടീരിയയാണ്, വൈറൽ അല്ല, ആസ്പിരിൻ ഉപയോഗിച്ച് എളുപ്പത്തിൽ ചികിത്സിക്കാം</t>
  </si>
  <si>
    <t>FAKE_2545</t>
  </si>
  <si>
    <t>ആസ്പിരിൻ, നാരങ്ങ നീര്, തേൻ എന്നിവയുടെ മിശ്രിതമായ കോവിഡ് -19 ന് ഇറ്റലി ഒരു വീട്ടുവൈദ്യം കണ്ടെത്തി</t>
  </si>
  <si>
    <t>FAKE_2546</t>
  </si>
  <si>
    <t>തേനും നാരങ്ങ നീരും ചേർത്ത ആസ്പിരിൻ കൊറോണ വൈറസിനെ കൊല്ലും</t>
  </si>
  <si>
    <t>FAKE_2547</t>
  </si>
  <si>
    <t>കൊറോണ വൈറസ് "ഒരു വൈറസല്ല, മറിച്ച് ഒരു ബാക്ടീരിയ" ആണെന്ന് ഇറ്റാലിയൻ ഡോക്ടർമാർ പോസ്റ്റ്മോർട്ടത്തിലൂടെ കണ്ടെത്തി, അത് ആസ്പിരിൻ, കോയാഗുലന്റ് മരുന്നുകൾ എന്നിവ ഉപയോഗിച്ച് "എളുപ്പത്തിൽ" ചികിത്സിക്കാൻ കഴിയും</t>
  </si>
  <si>
    <t>FAKE_2548</t>
  </si>
  <si>
    <t>ഒരു സോഷ്യൽ മീഡിയ പോസ്റ്റ് ഇങ്ങനെയാണ്: "തലവേദന പരിഹാരം. അടുത്ത തവണ നിങ്ങൾക്ക് തലവേദന വരുമ്പോൾ രണ്ട് ആസ്പിരിനുകൾക്ക് തുല്യമായ 10-12 ബദാം കഴിക്കുക.</t>
  </si>
  <si>
    <t>FAKE_2549</t>
  </si>
  <si>
    <t>ഉറങ്ങുന്നതിനുമുമ്പ് വെള്ളവും ദിവസവും ആസ്പിരിൻ കുടിക്കുന്നത് ഹൃദയാഘാതം തടയുന്നു</t>
  </si>
  <si>
    <t>FAKE_2550</t>
  </si>
  <si>
    <t>ദിവസവും ആസ്പിരിൻ കഴിക്കുന്നത് ഹൃദയാഘാതത്തെ അതിജീവിക്കാൻ സഹായിക്കും</t>
  </si>
  <si>
    <t>FAKE_2551</t>
  </si>
  <si>
    <t>ടാബ് ബ്രാൻഡ് ഡയറ്റ് സോഫ്റ്റ് ഡ്രിങ്കിന്റെ പേര് 'പൂർണ്ണമായും കൃത്രിമ പാനീയം' എന്നതിന്റെ ചുരുക്കെഴുത്തിൽ നിന്നാണ് രൂപപ്പെട്ടത്.</t>
  </si>
  <si>
    <t>FAKE_2552</t>
  </si>
  <si>
    <t>ഇൻ-എൻ-ഔട്ട് ബർഗർ സോഡ കപ്പിന്റെ അടിയിൽ "ഹെയ്ൽ സാത്താൻ" എന്ന വാക്കുകൾ അച്ചടിച്ചതായി അവകാശപ്പെടുന്നു</t>
  </si>
  <si>
    <t>FAKE_2553</t>
  </si>
  <si>
    <t>കൊക്കകോള ഏറ്റവും പ്രചാരമുള്ള പാനീയമല്ലാത്ത ലോകത്തിലെ ഒരേയൊരു സ്ഥലമാണ് സ്കോട്ട്ലൻഡ്.</t>
  </si>
  <si>
    <t>FAKE_2554</t>
  </si>
  <si>
    <t>മൗണ്ടൻ ഡ്യൂ ബ്രാൻഡ് ശീതളപാനീയം പെപ്സികോ നിർത്തലാക്കുന്നു.</t>
  </si>
  <si>
    <t>FAKE_2555</t>
  </si>
  <si>
    <t>അയോവയിലെ ഇലക്ട്രോണിക് ആനുകൂല്യ സ്വീകർത്താക്കൾക്ക് 2017 ഒക്ടോബർ 1 വരെ സോഡയും മിഠായിയും വാങ്ങാൻ കഴിയില്ല.</t>
  </si>
  <si>
    <t>FAKE_2556</t>
  </si>
  <si>
    <t>ശീതളപാനീയങ്ങളിൽ എച്ച്ടിസി വിഷം കലർന്നിരുന്നു, അവയുടെ ഉപഭോഗം ആളുകളുടെ മരണത്തിലേക്ക് നയിച്ചു</t>
  </si>
  <si>
    <t>FAKE_2557</t>
  </si>
  <si>
    <t>ആർത്തവ സമയത്ത് സ്ത്രീകൾ ഐസ് വാട്ടറോ സോഡാ വെള്ളമോ കുടിക്കുകയോ തേങ്ങ കഴിക്കുകയോ ചെയ്യരുത്.</t>
  </si>
  <si>
    <t>FAKE_2558</t>
  </si>
  <si>
    <t>സ്പ്രിംഗ്ഫീൽഡിൽ, സൂസാന മെൻഡോസ തൊഴിലാളി കുടുംബങ്ങളെ ഒരു വലിയ പുതിയ സോഡാ നികുതി ഉപയോഗിച്ച് അടിക്കാൻ വോട്ട് ചെയ്തു.</t>
  </si>
  <si>
    <t>FAKE_2559</t>
  </si>
  <si>
    <t>വൈറ്റ് ഹൗസ് കൊറോണ വൈറസ് ഉപദേഷ്ടാവ് ഡോ.ആന്റണി ഫൗച്ചിയെക്കാൾ ശീതളപാനീയമായ ഡോ.പെപ്പറിനെ അമേരിക്കക്കാർ വിശ്വസിക്കുന്നുവെന്ന് ഒരു പഠനം കണ്ടെത്തി</t>
  </si>
  <si>
    <t>FAKE_2560</t>
  </si>
  <si>
    <t>എബോള വൈറസ് ബാധിച്ച രക്തം നിറച്ച ശീതളപാനീയങ്ങൾ</t>
  </si>
  <si>
    <t>FAKE_2561</t>
  </si>
  <si>
    <t>2022 ഫിഫ ലോകകപ്പിനിടെ ഖത്തറിലേക്ക് ബിയര് കടത്താന് ഫുട്ബോള് ആരാധകര് പെപ്സി ശീതളപാനീയ ക്യാനുകള് ധരിച്ച ബിയര് ക്യാനുകളുടെ ഫോട്ടോ</t>
  </si>
  <si>
    <t>FAKE_2562</t>
  </si>
  <si>
    <t>കുഞ്ഞുങ്ങൾക്ക് സോഡ നല്ലതാണെന്ന് വിന്റേജ് പരസ്യം പറയുന്നു</t>
  </si>
  <si>
    <t>FAKE_2563</t>
  </si>
  <si>
    <t>ശീതളപാനീയങ്ങൾ കുടിക്കുന്നത് ടെസ്റ്റോസ്റ്റിറോൺ വർദ്ധിപ്പിക്കും</t>
  </si>
  <si>
    <t>FAKE_2564</t>
  </si>
  <si>
    <t>ഹൈദരാബാദ്: ശീതളപാനീയ നിര്മ്മാണ യൂണിറ്റുകളിലെ ജീവനക്കാരന് എബോള വൈറസ് ബാധിച്ച രക്തം ഉല്പ്പന്നത്തില് ചേര്ത്തതായി ഹൈദരാബാദ് പോലീസ് മുന്നറിയിപ്പ് നല്കി.</t>
  </si>
  <si>
    <t>FAKE_2565</t>
  </si>
  <si>
    <t>ശീതളപാനീയങ്ങളിലെ കീടനാശിനികളുടെ ശതമാനം ഐഎംഎയുടെ ഈ ഗ്രാഫിക് കാണിക്കുന്നു.</t>
  </si>
  <si>
    <t>FAKE_2566</t>
  </si>
  <si>
    <t>മാമ്പഴം കഴിച്ച ശേഷം ശീതളപാനീയങ്ങൾ കുടിക്കുന്നത് മാരകമാണ്</t>
  </si>
  <si>
    <t>FAKE_2567</t>
  </si>
  <si>
    <t>ഗ്ലാസ്സിൽ തണുത്ത പാനീയം ഒഴിക്കുന്നതും അത് തക</t>
  </si>
  <si>
    <t>FAKE_2568</t>
  </si>
  <si>
    <t>42 വയസുള്ള മകനെ മുലയൂട്ടിയതിന് 76 കാരിയായ അമ്മയെ കെഎഫ്സിയില് നിന്ന് പുറത്താക്കി</t>
  </si>
  <si>
    <t>FAKE_2569</t>
  </si>
  <si>
    <t>കെഎഫ്സിയുടെ പ്രധാന ട്വിറ്റർ അക്കൗണ്ട് ബ്ലാക്ക് ഹിസ്റ്ററി മാസത്തെ ആദരിച്ചത് വറുത്ത ചിക്കൻ കറുത്ത പവർ മുഷ്ടിയുടെ ആകൃതിയിൽ നിഴൽ വീഴ്ത്തുന്ന ചിത്രം ഉപയോഗിച്ചാണ്.</t>
  </si>
  <si>
    <t>FAKE_2570</t>
  </si>
  <si>
    <t>കെഎഫ്സി മനുഷ്യര്ക്ക് യോഗ്യമല്ലെന്ന് യുഎസ് കോടതി</t>
  </si>
  <si>
    <t>FAKE_2571</t>
  </si>
  <si>
    <t>കെഎഫ്സി സ്ഥാപകൻ കേണൽ ഹാർലാൻഡ് സാൻഡേഴ്സ് 65 കാരനായ വിരമിച്ചതിൽ നിന്ന് 88 ആം വയസ്സിൽ ശതകോടീശ്വരനായി മാറി.</t>
  </si>
  <si>
    <t>FAKE_2572</t>
  </si>
  <si>
    <t>ബ്ലാക്ക് ഹിസ്റ്ററി മാസത്തിന് അംഗീകാരമായി കെഎഫ്സി പോസ്റ്റ് ചെയ്ത ഒരു ട്വീറ്റ് കാണിക്കുന്നുവെന്ന് അവകാശപ്പെടുന്നു.</t>
  </si>
  <si>
    <t>FAKE_2573</t>
  </si>
  <si>
    <t>കെഎഫ്സിയുടെ പുതിയ പ്ലാന്റ് അധിഷ്ഠിത നഗ്ഗെറ്റുകൾ സസ്യാഹാരികൾക്ക് അനുയോജ്യമാണ്</t>
  </si>
  <si>
    <t>FAKE_2574</t>
  </si>
  <si>
    <t>കെഎഫ്സി ഫേസ്ബുക്കിൽ സൗജന്യ വൗച്ചറുകൾ വാഗ്ദാനം ചെയ്യുന്നു</t>
  </si>
  <si>
    <t>FAKE_2575</t>
  </si>
  <si>
    <t>എഴുപത്തിയൊന്നാം വാർഷികാഘോഷത്തിന്റെ ഭാഗമായി കെഎഫ്സി മൂന്ന് ബക്കറ്റ് ചിക്കൻ വിലവരുന്ന കൂപ്പണുകൾ സൗജന്യമായി വാഗ്ദാനം ചെയ്യുന്നു</t>
  </si>
  <si>
    <t>FAKE_2576</t>
  </si>
  <si>
    <t>ബ്ലാക്ക് ഹിസ്റ്ററി മാസത്തിൽ ചിക്കൻ മുരിങ്ങക്കായയുടെ ചിത്രമാണ് കെഎഫ്സി ട്വീറ്റ് ചെയ്തത്.</t>
  </si>
  <si>
    <t>FAKE_2577</t>
  </si>
  <si>
    <t>ചിക്കൻ ബക്കറ്റുകൾക്ക് സൗജന്യ റീഫിൽ പോളിസിയുമായി കെഎഫ്സി !!</t>
  </si>
  <si>
    <t>FAKE_2578</t>
  </si>
  <si>
    <t>ലാബിൽ വളർത്തിയ ഇറച്ചിയാണ് കെഎഫ്സി നൽകുന്നത്</t>
  </si>
  <si>
    <t>FAKE_2579</t>
  </si>
  <si>
    <t>കെഎഫ്സി, ടാക്കോ ബെൽ, പിസ്സ ഹട്ട് എന്നിവ ഇനി പണം സ്വീകരിക്കില്ലെന്ന് പ്രഖ്യാപിച്ചു</t>
  </si>
  <si>
    <t>FAKE_2580</t>
  </si>
  <si>
    <t>പോപ്പെയ്സ് ഭക്ഷണത്തിൽ കണ്ടെത്തിയ ഒരു കോഴിയുടെ തല ചിത്രം കാണിക്കുന്നു</t>
  </si>
  <si>
    <t>FAKE_2581</t>
  </si>
  <si>
    <t>വരാനിരിക്കുന്ന "റെക്കോർഡ് തകർക്കുന്ന മഞ്ഞുവീഴ്ച" ഈ ശൈത്യകാലത്ത് യുഎസിന്റെ ഭൂരിഭാഗവും മൂടും.</t>
  </si>
  <si>
    <t>FAKE_2582</t>
  </si>
  <si>
    <t>ഡൈഹൈഡ്രജൻ മോണോക്സൈഡ് കണ്ടെത്തിയതിനെ തുടർന്ന് മനുഷ്യനിർമിത മഞ്ഞ് പരിസ്ഥിതി സംരക്ഷണ ഏജൻസി നിരോധിക്കും.</t>
  </si>
  <si>
    <t>FAKE_2583</t>
  </si>
  <si>
    <t>മഞ്ഞില് കുടുങ്ങിയ കോണ്ഗ്രസ് മന്ത്രി സൈന്യത്തോട് സഹായം അഭ്യര്ത്ഥിച്ചു, സൈന്യം തെളിവ് തേടി</t>
  </si>
  <si>
    <t>FAKE_2584</t>
  </si>
  <si>
    <t>2021 ഫെബ്രുവരിയിൽ ടെക്സസിലെ ശൈത്യകാല കൊടുങ്കാറ്റിൽ സർക്കാർ നിർമ്മിച്ച മഞ്ഞ് ഉണ്ടായിരുന്നു.</t>
  </si>
  <si>
    <t>FAKE_2585</t>
  </si>
  <si>
    <t>ബജറ്റ് പരിമിതികൾ കാരണം മഞ്ഞ് വൃത്തിയാക്കാൻ സിയോൾ മണ്ണ് ഉപയോഗിക്കുന്നു.</t>
  </si>
  <si>
    <t>FAKE_2586</t>
  </si>
  <si>
    <t>മാരകമായ യുഎസ് ശൈത്യകാല കൊടുങ്കാറ്റിനിടെ മഞ്ഞിൽ മൂടിയ ഒരു മാനിനെ രക്ഷപ്പെടുത്തുന്നത് ഈ വീഡിയോയിൽ കാണാം.</t>
  </si>
  <si>
    <t>FAKE_2587</t>
  </si>
  <si>
    <t>മഞ്ഞ് ഉരുകുന്നില്ല, കറുത്തിരുണ്ടു പൊള്ളുന്നു</t>
  </si>
  <si>
    <t>FAKE_2588</t>
  </si>
  <si>
    <t>ഹിമാചൽ പ്രദേശിലെ മഞ്ഞുമൂടിയ പ്രദേശത്തിലൂടെ ഒരു സ്റ്റീം ട്രെയിൻ സഞ്ചരിക്കുന്നത് വീഡിയോയിൽ കാണാം.</t>
  </si>
  <si>
    <t>FAKE_2589</t>
  </si>
  <si>
    <t>2022 ഡിസംബർ അവസാനം ന്യൂയോർക്കിലെ ബഫല്ലോയിൽ ഉണ്ടായ ഹിമപാതത്തിന്റെ ടൈംലാപ്സ് വീഡിയോയിൽ കാണിക്കുന്നു.</t>
  </si>
  <si>
    <t>FAKE_2590</t>
  </si>
  <si>
    <t>ഹരിയാനയിലെ മഞ്ഞുവീഴ്ച കാണിക്കുന്ന സമീപകാല വീഡിയോ.</t>
  </si>
  <si>
    <t>FAKE_2591</t>
  </si>
  <si>
    <t>അമര്നാഥ് യാത്രയ്ക്കിടെ ആളുകള് മഞ്ഞിനടിയില് കുടുങ്ങിക്കിടക്കുന്നതായി വീഡിയോയില് കാണാം.</t>
  </si>
  <si>
    <t>FAKE_2592</t>
  </si>
  <si>
    <t>ബഫല്ലോ മഞ്ഞുവീഴ്ചയെത്തുടർന്ന് കുടുങ്ങിയ ഒരു കാർ ഫോട്ടോ കാണിക്കുന്നു</t>
  </si>
  <si>
    <t>FAKE_2593</t>
  </si>
  <si>
    <t>മഞ്ഞ് യഥാർത്ഥമല്ല, കാരണം ഒരു ലൈറ്റർ അത് കത്തിക്കുന്നതായി കാണപ്പെടുന്നു</t>
  </si>
  <si>
    <t>FAKE_2594</t>
  </si>
  <si>
    <t>നിങ്ങളുടെ ഭക്ഷണം വ്യാജമാണോ അതോ യഥാർത്ഥമാണോ? എന്ന തലക്കെട്ടിൽ ഒരു ഫേസ്ബുക്ക് വീഡിയോയിൽ നടത്തിയ വസ്തുതാപരമായ അവകാശവാദങ്ങൾ വീട്ടിൽ ഈ 16 ലളിതമായ ടെസ്റ്റുകൾ ഉപയോഗിച്ച് കണ്ടെത്തുക!"</t>
  </si>
  <si>
    <t>FAKE_2595</t>
  </si>
  <si>
    <t>നിങ്ങളുടെ കുട്ടികളെ നികുതിയെക്കുറിച്ച് പഠിപ്പിക്കാനുള്ള ഏറ്റവും നല്ല മാർഗം അവരുടെ ഐസ്ക്രീമിന്റെ 30% കഴിക്കുക എന്നതാണ്, ബിൽ മുറെ പറഞ്ഞു.</t>
  </si>
  <si>
    <t>FAKE_2596</t>
  </si>
  <si>
    <t>ജയ് ശ്രീറാം' വിളിക്കാത്തതിന് ദളിത് രാകേഷിനെ മുസ്ലീം യുവാവെന്ന് തെറ്റിദ്ധരിച്ച് മർദ്ദിച്ചു</t>
  </si>
  <si>
    <t>FAKE_2597</t>
  </si>
  <si>
    <t>ക്ലോറോഫോം തട്ടിക്കൊണ്ടുപോകലിന്റെ റിപ്പോർട്ടുകൾ പുറത്തുവന്നതിനാൽ പെൺകുട്ടികളുടെ അമ്മമാർ ഐസ്ക്രീം ട്രക്കുകൾക്കായി (പ്രത്യേകിച്ച് മിസ്റ്റർ സോഫ്റ്റി ബ്രാൻഡഡ് ട്രക്കുകൾ) തിരയണം.</t>
  </si>
  <si>
    <t>FAKE_2598</t>
  </si>
  <si>
    <t>കൊറോണ വൈറസ് ഒഴിവാക്കാൻ ഐസ്ക്രീമും ശീതളപാനീയങ്ങളും 90 ദിവസത്തേക്ക് ഒഴിവാക്കുക</t>
  </si>
  <si>
    <t>FAKE_2599</t>
  </si>
  <si>
    <t>വളർത്തുമൃഗങ്ങളുമായി ബന്ധപ്പെട്ട അപകടങ്ങൾ കാരണം യുഎസിൽ മുന്തിരി സുഗന്ധമുള്ള ഐസ്ക്രീമിന്റെ വിൽപ്പന എഫ്ഡിഎ നിരോധിച്ചു.</t>
  </si>
  <si>
    <t>FAKE_2600</t>
  </si>
  <si>
    <t>പ്രസിഡന്റ് ഡൊണാൾഡ് ട്രംപിനായി ബെൻ ആൻഡ് ജെറി ഒരു "ഇംപീച്ച് മിന്റ്" രുചിയുള്ള ഐസ്ക്രീം സൃഷ്ടിച്ചു.</t>
  </si>
  <si>
    <t>FAKE_2601</t>
  </si>
  <si>
    <t>1912 ൽ വെള്ളക്കാർ ഇത് മാറ്റണമെന്ന് ആവശ്യപ്പെടുന്നതിനുമുമ്പ് വാനില ഐസ്ക്രീം യഥാർത്ഥത്തിൽ ആഴത്തിലുള്ളതും ഇരുണ്ടതുമായ കറുത്ത നിറമായിരുന്നു.</t>
  </si>
  <si>
    <t>FAKE_2602</t>
  </si>
  <si>
    <t>ബ്രയേഴ്സ് ഐസ്ക്രീം ഉരുകില്ല.</t>
  </si>
  <si>
    <t>FAKE_2603</t>
  </si>
  <si>
    <t>ജയ് ശ്രീറാം വിളിക്കാത്തതിന് ഐസ്ക്രീം വിൽപ്പനക്കാരന് മർദ്ദനമേറ്റു</t>
  </si>
  <si>
    <t>FAKE_2604</t>
  </si>
  <si>
    <t>എഫ്ഡിഎയ്ക്ക് ഇപ്പോൾ സീൽ ചെയ്ത ഐസ്ക്രീം കാർട്ടണുകൾ ആവശ്യമാണ്</t>
  </si>
  <si>
    <t>FAKE_2605</t>
  </si>
  <si>
    <t>നികുതിയെക്കുറിച്ച് കുട്ടികളെ പഠിപ്പിക്കാൻ ഐസ്ക്രീം കഴിക്കണമെന്ന് നടൻ ബിൽ മുറെ പറഞ്ഞു.</t>
  </si>
  <si>
    <t>FAKE_2606</t>
  </si>
  <si>
    <t>ഒരു ഉപഭോക്താവ് ചിക്ക്-ഫിൽ-എ ജീവനക്കാരനോട് "എന്റെ സന്തോഷം" എന്ന് പറയുകയാണെങ്കിൽ, അവർക്ക് കിഴിവ്, സൗജന്യ ഐസ്ക്രീം മെനു ഇനം അല്ലെങ്കിൽ മൊത്തത്തിൽ സൗജന്യ ഭക്ഷണം എന്നിവയ്ക്ക് അർഹതയുണ്ട്.</t>
  </si>
  <si>
    <t>FAKE_2607</t>
  </si>
  <si>
    <t>അമുൽ ഐസ്ക്രീമിൽ പന്നി കൊഴുപ്പിൽ നിന്ന് നിർമ്മിച്ച ഇ -471 എമൽസിഫയർ അടങ്ങിയിരിക്കുന്നു</t>
  </si>
  <si>
    <t>FAKE_2608</t>
  </si>
  <si>
    <t>വെള്ളക്കാരുടെ ആധിപത്യത്തിനെതിരെ ബെൻ ആൻഡ് ജെറി തങ്ങളുടെ വാനില ഐസ്ക്രീം നിർത്തലാക്കുമെന്ന് അവകാശപ്പെടുന്നു.</t>
  </si>
  <si>
    <t>FAKE_2609</t>
  </si>
  <si>
    <t>ടൊറന്റോയിലെ ഒരു കോവിഡ് -19 ക്ലിനിക്കിൽ ഐസ്ക്രീം നൽകി മാതാപിതാക്കളുടെ സമ്മതമില്ലാതെ വാക്സിനേഷൻ സ്വീകരിക്കാൻ കുട്ടികളെ പ്രലോഭിപ്പിച്ചു.</t>
  </si>
  <si>
    <t>FAKE_2610</t>
  </si>
  <si>
    <t>പബ്ലിക്സ് സൂപ്പർമാർക്കറ്റ് ശൃംഖല ബെൻ &amp; ജെറിയുടെ ഭാരം വഹിക്കുന്നത് നിർത്തും</t>
  </si>
  <si>
    <t>FAKE_2611</t>
  </si>
  <si>
    <t>അഫ്ഗാനിസ്ഥാന് പിടിച്ചടക്കിയ ശേഷം ഐസ്ക്രീം കഴിച്ച താലിബാന് പോരാളി</t>
  </si>
  <si>
    <t>FAKE_2612</t>
  </si>
  <si>
    <t>മക്ഡൊണാൾഡ്സ് ഐസ്ക്രീമിൽ നായ്ക്കൾക്ക് മാരകമായ സൈലിറ്റോൾ അടങ്ങിയിരിക്കുന്നു</t>
  </si>
  <si>
    <t>FAKE_2613</t>
  </si>
  <si>
    <t>മക്ഡൊണാൾഡ്സ് ഐസ്ക്രീമിലെ ഒരു ഘടകമാണ് സൈലിറ്റോൾ</t>
  </si>
  <si>
    <t>FAKE_2614</t>
  </si>
  <si>
    <t>കളങ്കിത ഐസ്ക്രീം മനുഷ്യക്കടത്തുകാരുടെ ലക്ഷ്യങ്ങളെ വഴിതെറ്റിക്കാൻ ഉപയോഗിക്കുന്നു</t>
  </si>
  <si>
    <t>FAKE_2615</t>
  </si>
  <si>
    <t>13,000 കുട്ടികളുടെ അശ്ലീല ചിത്രങ്ങളുമായി നെറ്റ്ഫ്ലിക്സ് സിഇഒ റീഡ് ഹേസ്റ്റിംഗ്സിനെ എഫ്ബിഐ അറസ്റ്റ് ചെയ്തു.</t>
  </si>
  <si>
    <t>FAKE_2616</t>
  </si>
  <si>
    <t>യുഎസ് പ്രതിനിധി അലക്സാണ്ട്രിയ ഒകാസിയോ-കോർട്ടെസ് "നെറ്റ്ഫ്ലിക്സിൽ നിന്ന് 10 മില്യൺ ഡോളർ പ്രതിഫലം" വാങ്ങിയതായി പറയുന്നു.</t>
  </si>
  <si>
    <t>FAKE_2617</t>
  </si>
  <si>
    <t>കുട്ടികളുടെ അശ്ലീല ദൃശ്യങ്ങൾ കൈവശം വച്ചതിന് നെറ്റ്ഫ്ലിക്സ് സിഇഒ റീഡ് ഹേസ്റ്റിംഗ്സിനെ എഫ്ബിഐ ഏജന്റുമാർ അറസ്റ്റ് ചെയ്തു.</t>
  </si>
  <si>
    <t>FAKE_2618</t>
  </si>
  <si>
    <t>ട്രംപിന്റെ ഇംപീച്ച്മെന്റിനെക്കുറിച്ച് ഒരു സീരീസ് നിർമ്മിക്കാൻ ബരാക് ഒബാമ നെറ്റ്ഫ്ലിക്സുമായി 90 മില്യൺ ഡോളറിന്റെ കരാർ ഒപ്പിട്ടതായി അവകാശപ്പെടുന്നു.</t>
  </si>
  <si>
    <t>FAKE_2619</t>
  </si>
  <si>
    <t>ധാരാളം ആളുകൾ അവരുടെ അക്കൗണ്ടുകൾ സുഹൃത്തുക്കളുമായി പങ്കിടുന്നതിനാൽ നെറ്റ്ഫ്ലിക്സ് 2017 ജൂണിൽ അടച്ചുപൂട്ടുന്നു.</t>
  </si>
  <si>
    <t>FAKE_2620</t>
  </si>
  <si>
    <t>1918 ഏപ്രിലിൽ നെറ്റ്ഫ്ലിക്സ് "ഗോഡ് ഓഫ് വാർ" എന്ന വീഡിയോ ഗെയിമിനെ അടിസ്ഥാനമാക്കി ഒരു പുതിയ സീരീസ് സൃഷ്ടിക്കുന്നതായി പ്രഖ്യാപിച്ചു.</t>
  </si>
  <si>
    <t>FAKE_2621</t>
  </si>
  <si>
    <t>ജനപ്രിയ ജയിൽ നാടകമായ 'ഓറഞ്ച് ഈസ് ദി ന്യൂ ബ്ലാക്ക്' സീസൺ 5 നെറ്റ്ഫ്ലിക്സ് റദ്ദാക്കി.</t>
  </si>
  <si>
    <t>FAKE_2622</t>
  </si>
  <si>
    <t>2045 സെപ്റ്റംബർ മുതൽ മുഴുവൻ ഡിസ്നി മൂവി ശേഖരവും നെറ്റ്ഫ്ലിക്സ് വഴി കാണാൻ ലഭ്യമാകും</t>
  </si>
  <si>
    <t>FAKE_2623</t>
  </si>
  <si>
    <t>നെറ്റ്ഫ്ലിക്സിന്റെ "ദി അംബ്രല്ലാ അക്കാദമി" മൂന്നാം സീസണിനായി പുതുക്കിയിട്ടില്ല.</t>
  </si>
  <si>
    <t>FAKE_2624</t>
  </si>
  <si>
    <t>2021 ഏപ്രിലിൽ നെറ്റ്ഫ്ലിക്സിൽ ആധിപത്യം പുലർത്തിയ ഒരു അണ്ടർറേറ്റഡ് ഡെൻസൽ വാഷിംഗ്ടൺ സിനിമ.</t>
  </si>
  <si>
    <t>FAKE_2625</t>
  </si>
  <si>
    <t>ഹാരി രാജകുമാരന്റെ 'ഹാർട്ട് ഓഫ് ഇൻവിക്റ്റസ്' സീരീസ് നെറ്റ്ഫ്ലിക്സ് റദ്ദാക്കിയോ?</t>
  </si>
  <si>
    <t>FAKE_2626</t>
  </si>
  <si>
    <t>ഒസാമ ബിൻ ലാദനായി അഭിനയിക്കുന്ന ടോം ഹാങ്ക്സുമായി നെറ്റ്ഫ്ലിക്സിന് ഒരു പ്രോജക്റ്റ് ഉണ്ട്</t>
  </si>
  <si>
    <t>FAKE_2627</t>
  </si>
  <si>
    <t>നൈജീരിയയില് വ്യോമസേനയുടെ എംഐ-171 ഹെലികോപ്റ്റര് തകര്ന്നുവീണു</t>
  </si>
  <si>
    <t>FAKE_2628</t>
  </si>
  <si>
    <t>ലോകത്തിലെ ഏറ്റവും മികച്ച ദേശീയഗാനമായി ഇന്ത്യന് ദേശീയഗാനത്തെ യുനെസ്കോ തെരഞ്ഞെടുത്തു.</t>
  </si>
  <si>
    <t>FAKE_2629</t>
  </si>
  <si>
    <t>പാകിസ്താന് മുന് പ്രധാനമന്ത്രിയെ ജയിലില് ക്രൂരമായി മര്ദ്ദിക്കുന്ന വീഡിയോ പുറത്ത്</t>
  </si>
  <si>
    <t>FAKE_2630</t>
  </si>
  <si>
    <t>മോദിക്കും അമിത് ഷായ്ക്കുമൊപ്പം ആര്എസ്എസിനെയും വിമര്ശിച്ച് എല്കെ അദ്വാനി</t>
  </si>
  <si>
    <t>FAKE_2631</t>
  </si>
  <si>
    <t>ജയ്പൂരില് അടുത്തിടെ മൂന്ന് മുസ്ലീം യുവാക്കള് കൊല്ലപ്പെട്ടതില് പ്രതിഷേധിച്ച് മുസ്ലീം സമുദായത്തില് നിന്നുള്ളവര് പ്രതിഷേധിക്കുന്നു</t>
  </si>
  <si>
    <t>FAKE_2632</t>
  </si>
  <si>
    <t>ബോസ്റ്റണ് വിമാനത്താവളത്തില് വെച്ചാണ് രാഹുല് ഗാന്ധി അറസ്റ്റിലായത്.</t>
  </si>
  <si>
    <t>FAKE_2633</t>
  </si>
  <si>
    <t>മുസ്ലിം സമുദായത്തിൽ നിന്നുള്ള ഒരാൾ അഘോരി സാധുവിന്റെ മുടിയും താടിയും അടിക്കുകയും മുണ്ഡനം ചെയ്യുകയും ചെയ്തു</t>
  </si>
  <si>
    <t>FAKE_2634</t>
  </si>
  <si>
    <t>മരിച്ച മുത്തശ്ശിയെ കോഫി ടേബിളായി ഉപയോഗിക്കാൻ കുടുംബം റെസിനിൽ പൊതിഞ്ഞു</t>
  </si>
  <si>
    <t>FAKE_2635</t>
  </si>
  <si>
    <t>ഗദർ 2 കാണാൻ നരേന്ദ്ര മോദി തന്റെ മുഴുവൻ ടീമിനൊപ്പം തിയേറ്ററിൽ പോയി</t>
  </si>
  <si>
    <t>FAKE_2636</t>
  </si>
  <si>
    <t>കോണ്ഗ്രസ് ഭരിക്കുന്ന ഹിമാചല് പ്രദേശില് കൗമാരക്കാരന് പീഡനത്തിനിരയായി</t>
  </si>
  <si>
    <t>FAKE_2637</t>
  </si>
  <si>
    <t>അറുപത് വർഷം പഴക്കമുള്ള ഹനുമാൻ മന്ദിർ ഡൽഹി ഭരണകൂടം തകർത്തു, അതേസമയം ക്ഷേത്രത്തിനടുത്തുള്ള മസാർ തൊട്ടുകൂടാതെ തുടരുന്നു</t>
  </si>
  <si>
    <t>FAKE_2638</t>
  </si>
  <si>
    <t>മുന് സിംബാബ്വെ ക്രിക്കറ്റ് താരം ഹീത്ത് സ്ട്രീക്ക് അന്തരിച്ചു</t>
  </si>
  <si>
    <t>FAKE_2639</t>
  </si>
  <si>
    <t>ചന്ദ്രയാൻ -3 ന്റെ ഭാഗങ്ങൾ കൊണ്ടുപോകുന്ന ഡ്രൈവറെ വീഡിയോയിൽ കാണാം</t>
  </si>
  <si>
    <t>FAKE_2640</t>
  </si>
  <si>
    <t>നോർവേയിൽ വിശുദ്ധ ഖുർആൻ കത്തിച്ചവനെ അല്ലാഹു ശിക്ഷിച്ചു</t>
  </si>
  <si>
    <t>FAKE_2641</t>
  </si>
  <si>
    <t>മൊറോക്കോയിലെ ഭൂകമ്പത്തിന് മുമ്പ് വിചിത്രമായി പ്രവർത്തിക്കുന്ന പക്ഷികൾ</t>
  </si>
  <si>
    <t>FAKE_2642</t>
  </si>
  <si>
    <t>മൊറോക്കോയിലെ രാത്രി ആകാശത്ത് നിഗൂഢമായ മിന്നൽ പ്രത്യക്ഷപ്പെട്ട് ഭൂകമ്പത്തിന് കാരണമായി</t>
  </si>
  <si>
    <t>FAKE_2643</t>
  </si>
  <si>
    <t>ഇന്ത്യ-പാക് മത്സരത്തിനിടെ 'ജയ് ശ്രീ റാം' ഗാനം ആലപിച്ചു</t>
  </si>
  <si>
    <t>FAKE_2644</t>
  </si>
  <si>
    <t>ജി 20 ഉച്ചകോടിക്കിടെ പാര്ലമെന്റില് രോഹിത് ശര്മയുടെ പോസ്റ്റര് പ്രദര്ശിപ്പിച്ചു</t>
  </si>
  <si>
    <t>FAKE_2645</t>
  </si>
  <si>
    <t>ഗ്രൗണ്ട് സ്റ്റാഫിന് മാൻ ഓഫ് ദി മാച്ച് ചെക്ക് നൽകി രോഹിത് ശർമ്മ</t>
  </si>
  <si>
    <t>FAKE_2646</t>
  </si>
  <si>
    <t>40 വര് ഷം മുമ്പ് പ്രധാനമന്ത്രി ഇന്ദിരാഗാന്ധി ന്യൂഡല് ഹിയില് ജി 20 ഉച്ചകോടി വിജയകരമായി സംഘടിപ്പിച്ചു.</t>
  </si>
  <si>
    <t>FAKE_2647</t>
  </si>
  <si>
    <t>ഹർദീപ് സിംഗ് നിജ്ജാറിന്റെ കൊലപാതകത്തിൽ ഇന്ത്യൻ സർക്കാരിന് പങ്കുണ്ടെന്ന ജസ്റ്റിൻ ട്രൂഡോയുടെ പ്രസംഗത്തിന് ശേഷം രാഷ്ട്രപതി ഭവനിലെ സിഖ് സുരക്ഷാ ഉദ്യോഗസ്ഥരെ മാറ്റി.</t>
  </si>
  <si>
    <t>FAKE_2648</t>
  </si>
  <si>
    <t>ജോർദാൻ രാജാവ് അബ്ദുല്ല രണ്ടാമൻ തന്റെ ജി 20 പ്രസംഗത്തിൽ വിശ്വാസത്തെക്കുറിച്ചും വിദ്വേഷ പ്രസംഗം തടയുന്നതിനെക്കുറിച്ചും സംസാരിച്ചു</t>
  </si>
  <si>
    <t>FAKE_2649</t>
  </si>
  <si>
    <t>മോദി-ബൈഡന് കൂടിക്കാഴ്ചയില് മഹാഭാരത രംഗം വരച്ചു</t>
  </si>
  <si>
    <t>FAKE_2650</t>
  </si>
  <si>
    <t>മൊറോക്കോ ഭൂകമ്പത്തിന് ശേഷം മനുഷ്യൻ അസാൻ പാരായണം ചെയ്യുന്നു</t>
  </si>
  <si>
    <t>FAKE_2651</t>
  </si>
  <si>
    <t>ആഫ്രിക്കന് കുട്ടിയില് മൂത്രമൊഴിക്കുന്ന ഫ്രഞ്ച് ജനതയുടെ വീഡിയോ</t>
  </si>
  <si>
    <t>FAKE_2652</t>
  </si>
  <si>
    <t>യൂറോപ്പിലെ ഒരു ഷോപ്പിംഗ് മാള് മുസ്ലീങ്ങള് കൊള്ളയടിച്ചു</t>
  </si>
  <si>
    <t>FAKE_2653</t>
  </si>
  <si>
    <t>നവദമ്പതികൾ ഇന്ത്യ-പാകിസ്ഥാൻ മത്സരം കാണാൻ വിവാഹത്തിന് തൊട്ടുപിന്നാലെ എത്തി</t>
  </si>
  <si>
    <t>FAKE_2654</t>
  </si>
  <si>
    <t>ഇന്ത്യ ആതിഥേയത്വം വഹിക്കുന്ന ജി 20 ഉച്ചകോടിയിൽ ക്ഷണിക്കാതെ നൈജീരിയൻ പ്രസിഡന്റ് ബോല ടിനുബു പങ്കെടുക്കുന്നു</t>
  </si>
  <si>
    <t>FAKE_2655</t>
  </si>
  <si>
    <t>റൂട്ട് നമ്പർ 420 ഉള്ള ഒരു ബസ് ബാംഗ്ലൂരിലെ ഭരണകക്ഷിയായ കോൺഗ്രസ് സർക്കാർ ആരംഭിച്ചു.</t>
  </si>
  <si>
    <t>FAKE_2656</t>
  </si>
  <si>
    <t>മധ്യപ്രദേശ് മുഖ്യമന്ത്രി ശിവരാജ് സിംഗ് ചൗഹാന് നേരെ ആക്രമണം.</t>
  </si>
  <si>
    <t>FAKE_2657</t>
  </si>
  <si>
    <t>വാഗ്നർ കൂലിപ്പട്ടാള ഗ്രൂപ്പ് മേധാവി യെവ്ജെനി പ്രിഗോഷിന്റെ ശവസംസ്കാര ചടങ്ങിൽ വ്ളാഡിമിർ പുടിൻ പങ്കെടുത്തു</t>
  </si>
  <si>
    <t>FAKE_2658</t>
  </si>
  <si>
    <t>ബി.സി.സി.ഐക്കെതിരെ രൂക്ഷവിമർശനവുമായി മുൻ ഇന്ത്യൻ താരം സുനിൽ ഗവാസ്കർ.</t>
  </si>
  <si>
    <t>FAKE_2659</t>
  </si>
  <si>
    <t>അറസ്റ്റിന് ശേഷം ഉദ്യോഗസ്ഥരെ അഭിനന്ദിക്കുന്ന ഡൊണാൾഡ് ട്രംപിന്റെ ചിത്രം</t>
  </si>
  <si>
    <t>FAKE_2660</t>
  </si>
  <si>
    <t>ചന്ദ്രയാൻ -3 ദൗത്യത്തെക്കുറിച്ച് വാഷിംഗ്ടൺ പോസ്റ്റ് ഒരു ലേഖനം പ്രസിദ്ധീകരിച്ചു</t>
  </si>
  <si>
    <t>FAKE_2661</t>
  </si>
  <si>
    <t>ബഹിരാകാശയാത്രികന്റെ വേഷം ധരിച്ച ഒരാൾ യുപിയിൽ കുഴികൾ നിറഞ്ഞ റോഡിലൂടെ നടക്കുന്നു</t>
  </si>
  <si>
    <t>FAKE_2662</t>
  </si>
  <si>
    <t>തുഗ്ലക്കാബാദിലെ പൊതു ശൗചാലയത്തിൽ കഴുകുന്നതിനായി പുതിയ ലോട്ട സ്ഥാപിക്കുമെന്ന് പ്രഖ്യാപിക്കുന്ന മുദ്രാവാക്യവുമായി അരവിന്ദ് കെജ്രിവാളിന്റെ ചിത്രം</t>
  </si>
  <si>
    <t>FAKE_2663</t>
  </si>
  <si>
    <t>ചന്ദ്രയാന് -3 ചന്ദ്രനില് ഇറങ്ങിയതിന് ശേഷം ടാറ്റ ഗ്രൂപ്പ് എല്ലാ ഇന്ത്യന് ഉപയോക്താക്കള് ക്കും 239 രൂപയുടെ 28 ദിവസത്തെ സൗജന്യ റീചാര് ജ് വാഗ്ദാനം ചെയ്യുന്നു</t>
  </si>
  <si>
    <t>FAKE_2664</t>
  </si>
  <si>
    <t>ന്യൂയോർക്ക് ടൈംസിന്റെ എഡിറ്റർ ജോസഫ് ഹോപ്പ് ഒരു ലേഖനത്തിൽ പ്രധാനമന്ത്രി മോദിയെയും അദ്ദേഹത്തിന്റെ വിദേശ നയത്തെയും പ്രശംസിച്ചു.</t>
  </si>
  <si>
    <t>FAKE_2665</t>
  </si>
  <si>
    <t>ഷിർദിയിലെ സായി ക്ഷേത്രത്തിൽ ഹിന്ദുക്കൾ നൽകുന്ന സംഭാവനകൾ മുസ്ലീങ്ങൾക്ക് നൽകുന്നു</t>
  </si>
  <si>
    <t>FAKE_2666</t>
  </si>
  <si>
    <t>ഉത്തര്പ്രദേശിലെ മദ്രസയില് യുവാവ് കുട്ടിയെ ക്രൂരമായി മര്ദ്ദിച്ചു</t>
  </si>
  <si>
    <t>FAKE_2667</t>
  </si>
  <si>
    <t>ഐഎസ്ആർഒ ചന്ദ്രയാൻ -3 മിഷൻ ശനിയിൽ ഇറങ്ങുന്നതിന്റെ ദൃശ്യങ്ങൾ നാസ പുറത്തുവിട്ടു</t>
  </si>
  <si>
    <t>FAKE_2668</t>
  </si>
  <si>
    <t>ഹിലാരി ചുഴലിക്കാറ്റിനെ തുടര്ന്ന് വിമാനം തകര്ന്നു വീണു</t>
  </si>
  <si>
    <t>FAKE_2669</t>
  </si>
  <si>
    <t>2024 ലെ പൊതുതെരഞ്ഞെടുപ്പില് ജനങ്ങള് ബിജെപിക്ക് വോട്ട് ചെയ്യുന്നതിനായി പ്രധാനമന്ത്രി മോദി എല്ലാ ഇന്ത്യക്കാര്ക്കും സൗജന്യ റീചാര്ജ് നല്കുന്നു.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</si>
</sst>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353535"/>
      <name val="Roboto"/>
      <family val="2"/>
      <charset val="1"/>
    </font>
    <font>
      <sz val="8"/>
      <name val="Calibri"/>
      <family val="2"/>
      <scheme val="minor"/>
    </font>
    <font>
      <sz val="11"/>
      <color rgb="FF212121"/>
      <name val="Roboto"/>
    </font>
    <font>
      <sz val="11"/>
      <color rgb="FF212121"/>
      <name val="Google Sans"/>
      <charset val="1"/>
    </font>
    <font>
      <sz val="11"/>
      <color rgb="FF000000"/>
      <name val="Noto Sans Malayalam"/>
      <charset val="1"/>
    </font>
    <font>
      <sz val="11"/>
      <color rgb="FF333333"/>
      <name val="Noto Sans Malayalam"/>
      <charset val="1"/>
    </font>
    <font>
      <sz val="11"/>
      <color rgb="FF3C4043"/>
      <name val="Noto Sans Malayalam"/>
      <charset val="1"/>
    </font>
    <font>
      <sz val="11"/>
      <color rgb="FF333333"/>
      <name val="Calibri Light"/>
      <family val="2"/>
      <scheme val="major"/>
    </font>
    <font>
      <sz val="11"/>
      <color rgb="FF000000"/>
      <name val="Noto Sans Malayalam"/>
      <family val="2"/>
      <charset val="1"/>
    </font>
    <font>
      <sz val="11"/>
      <color rgb="FF000000"/>
      <name val="Mukta"/>
      <family val="2"/>
      <charset val="1"/>
    </font>
    <font>
      <sz val="11"/>
      <color rgb="FF111111"/>
      <name val="Roboto"/>
      <family val="2"/>
      <charset val="1"/>
    </font>
    <font>
      <sz val="11"/>
      <color rgb="FF111111"/>
      <name val="Roboto"/>
    </font>
    <font>
      <sz val="11"/>
      <color rgb="FF353535"/>
      <name val="Roboto"/>
    </font>
    <font>
      <sz val="11"/>
      <color rgb="FF212121"/>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wrapText="1"/>
    </xf>
    <xf numFmtId="0" fontId="0" fillId="0" borderId="0" xfId="0" applyAlignment="1">
      <alignment wrapText="1"/>
    </xf>
    <xf numFmtId="0" fontId="0" fillId="0" borderId="0" xfId="0" applyAlignment="1">
      <alignment horizontal="left" vertical="top" wrapText="1"/>
    </xf>
    <xf numFmtId="0" fontId="3" fillId="0" borderId="0" xfId="0" applyFont="1" applyAlignment="1">
      <alignment wrapText="1"/>
    </xf>
    <xf numFmtId="0" fontId="4" fillId="0" borderId="0" xfId="0" applyFont="1" applyAlignment="1">
      <alignment wrapText="1"/>
    </xf>
    <xf numFmtId="0" fontId="3" fillId="0" borderId="0" xfId="0" quotePrefix="1" applyFont="1" applyAlignment="1">
      <alignment wrapText="1"/>
    </xf>
    <xf numFmtId="0" fontId="0" fillId="0" borderId="0" xfId="0" quotePrefix="1" applyAlignment="1">
      <alignment wrapText="1"/>
    </xf>
    <xf numFmtId="0" fontId="5" fillId="0" borderId="0" xfId="0" applyFont="1" applyAlignment="1">
      <alignment wrapText="1"/>
    </xf>
    <xf numFmtId="0" fontId="6" fillId="0" borderId="0" xfId="0" applyFont="1" applyAlignment="1">
      <alignment wrapText="1"/>
    </xf>
    <xf numFmtId="0" fontId="3" fillId="0" borderId="0" xfId="0" applyFont="1"/>
    <xf numFmtId="0" fontId="7" fillId="0" borderId="0" xfId="0" applyFont="1" applyAlignment="1">
      <alignment wrapText="1"/>
    </xf>
    <xf numFmtId="0" fontId="8" fillId="0" borderId="0" xfId="0" applyFont="1" applyAlignment="1">
      <alignment wrapText="1"/>
    </xf>
    <xf numFmtId="0" fontId="9" fillId="2"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9" fillId="2" borderId="0" xfId="0" applyFont="1" applyFill="1"/>
    <xf numFmtId="0" fontId="5" fillId="2" borderId="0" xfId="0" applyFont="1" applyFill="1" applyAlignment="1">
      <alignment wrapText="1"/>
    </xf>
    <xf numFmtId="0" fontId="12" fillId="0" borderId="0" xfId="0" applyFont="1"/>
    <xf numFmtId="0" fontId="12" fillId="0" borderId="0" xfId="0" applyFont="1" applyAlignment="1">
      <alignment wrapText="1"/>
    </xf>
    <xf numFmtId="0" fontId="13" fillId="2"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14" fillId="0" borderId="0" xfId="0" applyFont="1" applyAlignment="1">
      <alignment horizontal="center" wrapText="1"/>
    </xf>
    <xf numFmtId="0" fontId="14"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BB1C-5115-4B99-96E2-F61154A94DBA}">
  <dimension ref="A1:C1670"/>
  <sheetViews>
    <sheetView tabSelected="1" topLeftCell="A1614" workbookViewId="0">
      <selection activeCell="E1616" sqref="E1616"/>
    </sheetView>
  </sheetViews>
  <sheetFormatPr defaultRowHeight="14.45"/>
  <cols>
    <col min="1" max="1" width="10.7109375" customWidth="1"/>
    <col min="2" max="2" width="117.7109375" style="2" customWidth="1"/>
    <col min="3" max="3" width="19.5703125" style="21" customWidth="1"/>
  </cols>
  <sheetData>
    <row r="1" spans="1:3">
      <c r="A1" t="s">
        <v>0</v>
      </c>
      <c r="B1" s="2" t="s">
        <v>1</v>
      </c>
      <c r="C1" s="21" t="s">
        <v>2</v>
      </c>
    </row>
    <row r="2" spans="1:3" ht="28.9">
      <c r="A2" s="2" t="s">
        <v>3</v>
      </c>
      <c r="B2" s="3" t="s">
        <v>4</v>
      </c>
      <c r="C2" s="22" t="s">
        <v>5</v>
      </c>
    </row>
    <row r="3" spans="1:3">
      <c r="A3" s="2" t="s">
        <v>6</v>
      </c>
      <c r="B3" s="2" t="s">
        <v>7</v>
      </c>
      <c r="C3" s="22" t="s">
        <v>5</v>
      </c>
    </row>
    <row r="4" spans="1:3">
      <c r="A4" s="2" t="s">
        <v>8</v>
      </c>
      <c r="B4" s="4" t="s">
        <v>9</v>
      </c>
      <c r="C4" s="22" t="s">
        <v>5</v>
      </c>
    </row>
    <row r="5" spans="1:3">
      <c r="A5" s="2" t="s">
        <v>10</v>
      </c>
      <c r="B5" s="2" t="s">
        <v>11</v>
      </c>
      <c r="C5" s="22" t="s">
        <v>5</v>
      </c>
    </row>
    <row r="6" spans="1:3">
      <c r="A6" s="2" t="s">
        <v>12</v>
      </c>
      <c r="B6" s="4" t="s">
        <v>13</v>
      </c>
      <c r="C6" s="22" t="s">
        <v>5</v>
      </c>
    </row>
    <row r="7" spans="1:3" ht="28.9">
      <c r="A7" s="2" t="s">
        <v>14</v>
      </c>
      <c r="B7" s="2" t="s">
        <v>15</v>
      </c>
      <c r="C7" s="22" t="s">
        <v>5</v>
      </c>
    </row>
    <row r="8" spans="1:3" ht="28.9">
      <c r="A8" s="2" t="s">
        <v>16</v>
      </c>
      <c r="B8" s="2" t="s">
        <v>17</v>
      </c>
      <c r="C8" s="22" t="s">
        <v>5</v>
      </c>
    </row>
    <row r="9" spans="1:3" ht="28.9">
      <c r="A9" s="2" t="s">
        <v>18</v>
      </c>
      <c r="B9" s="2" t="s">
        <v>19</v>
      </c>
      <c r="C9" s="22" t="s">
        <v>5</v>
      </c>
    </row>
    <row r="10" spans="1:3" ht="28.9">
      <c r="A10" s="2" t="s">
        <v>20</v>
      </c>
      <c r="B10" s="2" t="s">
        <v>21</v>
      </c>
      <c r="C10" s="22" t="s">
        <v>5</v>
      </c>
    </row>
    <row r="11" spans="1:3" ht="43.15">
      <c r="A11" s="2" t="s">
        <v>22</v>
      </c>
      <c r="B11" s="4" t="s">
        <v>23</v>
      </c>
      <c r="C11" s="22" t="s">
        <v>5</v>
      </c>
    </row>
    <row r="12" spans="1:3" ht="28.9">
      <c r="A12" s="2" t="s">
        <v>24</v>
      </c>
      <c r="B12" s="2" t="s">
        <v>25</v>
      </c>
      <c r="C12" s="22" t="s">
        <v>5</v>
      </c>
    </row>
    <row r="13" spans="1:3" ht="28.9">
      <c r="A13" s="2" t="s">
        <v>26</v>
      </c>
      <c r="B13" s="2" t="s">
        <v>27</v>
      </c>
      <c r="C13" s="22" t="s">
        <v>5</v>
      </c>
    </row>
    <row r="14" spans="1:3">
      <c r="A14" s="2" t="s">
        <v>28</v>
      </c>
      <c r="B14" s="2" t="s">
        <v>29</v>
      </c>
      <c r="C14" s="22" t="s">
        <v>5</v>
      </c>
    </row>
    <row r="15" spans="1:3">
      <c r="A15" s="2" t="s">
        <v>30</v>
      </c>
      <c r="B15" s="2" t="s">
        <v>31</v>
      </c>
      <c r="C15" s="22" t="s">
        <v>5</v>
      </c>
    </row>
    <row r="16" spans="1:3" ht="28.9">
      <c r="A16" s="2" t="s">
        <v>32</v>
      </c>
      <c r="B16" s="2" t="s">
        <v>33</v>
      </c>
      <c r="C16" s="22" t="s">
        <v>5</v>
      </c>
    </row>
    <row r="17" spans="1:3" ht="28.9">
      <c r="A17" s="2" t="s">
        <v>34</v>
      </c>
      <c r="B17" s="2" t="s">
        <v>35</v>
      </c>
      <c r="C17" s="22" t="s">
        <v>5</v>
      </c>
    </row>
    <row r="18" spans="1:3" ht="28.9">
      <c r="A18" s="2" t="s">
        <v>36</v>
      </c>
      <c r="B18" s="2" t="s">
        <v>37</v>
      </c>
      <c r="C18" s="22" t="s">
        <v>5</v>
      </c>
    </row>
    <row r="19" spans="1:3" ht="28.9">
      <c r="A19" s="2" t="s">
        <v>38</v>
      </c>
      <c r="B19" s="2" t="s">
        <v>39</v>
      </c>
      <c r="C19" s="22" t="s">
        <v>5</v>
      </c>
    </row>
    <row r="20" spans="1:3">
      <c r="A20" s="2" t="s">
        <v>40</v>
      </c>
      <c r="B20" s="2" t="s">
        <v>41</v>
      </c>
      <c r="C20" s="22" t="s">
        <v>42</v>
      </c>
    </row>
    <row r="21" spans="1:3">
      <c r="A21" s="2" t="s">
        <v>43</v>
      </c>
      <c r="B21" s="2" t="s">
        <v>44</v>
      </c>
      <c r="C21" s="22" t="s">
        <v>5</v>
      </c>
    </row>
    <row r="22" spans="1:3">
      <c r="A22" s="2" t="s">
        <v>45</v>
      </c>
      <c r="B22" s="2" t="s">
        <v>46</v>
      </c>
      <c r="C22" s="22" t="s">
        <v>5</v>
      </c>
    </row>
    <row r="23" spans="1:3" ht="28.9">
      <c r="A23" s="2" t="s">
        <v>47</v>
      </c>
      <c r="B23" s="2" t="s">
        <v>48</v>
      </c>
      <c r="C23" s="22" t="s">
        <v>5</v>
      </c>
    </row>
    <row r="24" spans="1:3" ht="28.9">
      <c r="A24" s="2" t="s">
        <v>49</v>
      </c>
      <c r="B24" s="2" t="s">
        <v>50</v>
      </c>
      <c r="C24" s="22" t="s">
        <v>5</v>
      </c>
    </row>
    <row r="25" spans="1:3">
      <c r="A25" s="2" t="s">
        <v>51</v>
      </c>
      <c r="B25" s="2" t="s">
        <v>52</v>
      </c>
      <c r="C25" s="22" t="s">
        <v>5</v>
      </c>
    </row>
    <row r="26" spans="1:3">
      <c r="A26" s="2" t="s">
        <v>53</v>
      </c>
      <c r="B26" s="2" t="s">
        <v>54</v>
      </c>
      <c r="C26" s="22" t="s">
        <v>5</v>
      </c>
    </row>
    <row r="27" spans="1:3">
      <c r="A27" s="2" t="s">
        <v>55</v>
      </c>
      <c r="B27" s="2" t="s">
        <v>56</v>
      </c>
      <c r="C27" s="22" t="s">
        <v>5</v>
      </c>
    </row>
    <row r="28" spans="1:3">
      <c r="A28" s="2" t="s">
        <v>57</v>
      </c>
      <c r="B28" s="4" t="s">
        <v>58</v>
      </c>
      <c r="C28" s="23" t="s">
        <v>5</v>
      </c>
    </row>
    <row r="29" spans="1:3" ht="28.9">
      <c r="A29" s="2" t="s">
        <v>59</v>
      </c>
      <c r="B29" s="4" t="s">
        <v>60</v>
      </c>
      <c r="C29" s="23" t="s">
        <v>5</v>
      </c>
    </row>
    <row r="30" spans="1:3" ht="57.6">
      <c r="A30" s="2" t="s">
        <v>61</v>
      </c>
      <c r="B30" s="4" t="s">
        <v>62</v>
      </c>
      <c r="C30" s="23" t="s">
        <v>5</v>
      </c>
    </row>
    <row r="31" spans="1:3">
      <c r="A31" s="2" t="s">
        <v>63</v>
      </c>
      <c r="B31" s="4" t="s">
        <v>64</v>
      </c>
      <c r="C31" s="22" t="s">
        <v>42</v>
      </c>
    </row>
    <row r="32" spans="1:3">
      <c r="A32" s="2" t="s">
        <v>65</v>
      </c>
      <c r="B32" s="4" t="s">
        <v>66</v>
      </c>
      <c r="C32" s="22" t="s">
        <v>5</v>
      </c>
    </row>
    <row r="33" spans="1:3">
      <c r="A33" s="2" t="s">
        <v>67</v>
      </c>
      <c r="B33" s="4" t="s">
        <v>68</v>
      </c>
      <c r="C33" s="22" t="s">
        <v>5</v>
      </c>
    </row>
    <row r="34" spans="1:3">
      <c r="A34" s="2" t="s">
        <v>69</v>
      </c>
      <c r="B34" s="4" t="s">
        <v>70</v>
      </c>
      <c r="C34" s="22" t="s">
        <v>5</v>
      </c>
    </row>
    <row r="35" spans="1:3">
      <c r="A35" s="2" t="s">
        <v>71</v>
      </c>
      <c r="B35" s="4" t="s">
        <v>72</v>
      </c>
      <c r="C35" s="22" t="s">
        <v>5</v>
      </c>
    </row>
    <row r="36" spans="1:3" ht="28.9">
      <c r="A36" s="2" t="s">
        <v>73</v>
      </c>
      <c r="B36" s="4" t="s">
        <v>74</v>
      </c>
      <c r="C36" s="22" t="s">
        <v>5</v>
      </c>
    </row>
    <row r="37" spans="1:3">
      <c r="A37" s="2" t="s">
        <v>75</v>
      </c>
      <c r="B37" s="4" t="s">
        <v>76</v>
      </c>
      <c r="C37" s="22" t="s">
        <v>5</v>
      </c>
    </row>
    <row r="38" spans="1:3" ht="28.9">
      <c r="A38" s="2" t="s">
        <v>77</v>
      </c>
      <c r="B38" s="4" t="s">
        <v>78</v>
      </c>
      <c r="C38" s="22" t="s">
        <v>42</v>
      </c>
    </row>
    <row r="39" spans="1:3">
      <c r="A39" s="2" t="s">
        <v>79</v>
      </c>
      <c r="B39" s="4" t="s">
        <v>80</v>
      </c>
      <c r="C39" s="22" t="s">
        <v>5</v>
      </c>
    </row>
    <row r="40" spans="1:3">
      <c r="A40" s="2" t="s">
        <v>81</v>
      </c>
      <c r="B40" s="4" t="s">
        <v>82</v>
      </c>
      <c r="C40" s="22" t="s">
        <v>5</v>
      </c>
    </row>
    <row r="41" spans="1:3" ht="28.9">
      <c r="A41" s="2" t="s">
        <v>83</v>
      </c>
      <c r="B41" s="4" t="s">
        <v>84</v>
      </c>
      <c r="C41" s="22" t="s">
        <v>5</v>
      </c>
    </row>
    <row r="42" spans="1:3">
      <c r="A42" s="2" t="s">
        <v>85</v>
      </c>
      <c r="B42" s="4" t="s">
        <v>86</v>
      </c>
      <c r="C42" s="22" t="s">
        <v>5</v>
      </c>
    </row>
    <row r="43" spans="1:3" ht="28.9">
      <c r="A43" s="2" t="s">
        <v>87</v>
      </c>
      <c r="B43" s="4" t="s">
        <v>88</v>
      </c>
      <c r="C43" s="22" t="s">
        <v>5</v>
      </c>
    </row>
    <row r="44" spans="1:3">
      <c r="A44" s="2" t="s">
        <v>89</v>
      </c>
      <c r="B44" s="4" t="s">
        <v>90</v>
      </c>
      <c r="C44" s="22" t="s">
        <v>5</v>
      </c>
    </row>
    <row r="45" spans="1:3">
      <c r="A45" s="2" t="s">
        <v>91</v>
      </c>
      <c r="B45" s="4" t="s">
        <v>92</v>
      </c>
      <c r="C45" s="22" t="s">
        <v>5</v>
      </c>
    </row>
    <row r="46" spans="1:3">
      <c r="A46" s="2" t="s">
        <v>93</v>
      </c>
      <c r="B46" s="4" t="s">
        <v>94</v>
      </c>
      <c r="C46" s="22" t="s">
        <v>5</v>
      </c>
    </row>
    <row r="47" spans="1:3">
      <c r="A47" s="2" t="s">
        <v>95</v>
      </c>
      <c r="B47" s="4" t="s">
        <v>96</v>
      </c>
      <c r="C47" s="22" t="s">
        <v>5</v>
      </c>
    </row>
    <row r="48" spans="1:3">
      <c r="A48" s="2" t="s">
        <v>97</v>
      </c>
      <c r="B48" s="4" t="s">
        <v>98</v>
      </c>
      <c r="C48" s="22" t="s">
        <v>5</v>
      </c>
    </row>
    <row r="49" spans="1:3">
      <c r="A49" s="2" t="s">
        <v>99</v>
      </c>
      <c r="B49" s="4" t="s">
        <v>100</v>
      </c>
      <c r="C49" s="22" t="s">
        <v>5</v>
      </c>
    </row>
    <row r="50" spans="1:3">
      <c r="A50" s="2" t="s">
        <v>101</v>
      </c>
      <c r="B50" s="4" t="s">
        <v>102</v>
      </c>
      <c r="C50" s="22" t="s">
        <v>5</v>
      </c>
    </row>
    <row r="51" spans="1:3" ht="28.9">
      <c r="A51" s="2" t="s">
        <v>103</v>
      </c>
      <c r="B51" s="4" t="s">
        <v>104</v>
      </c>
      <c r="C51" s="22" t="s">
        <v>5</v>
      </c>
    </row>
    <row r="52" spans="1:3">
      <c r="A52" s="2" t="s">
        <v>105</v>
      </c>
      <c r="B52" s="4" t="s">
        <v>106</v>
      </c>
      <c r="C52" s="22" t="s">
        <v>5</v>
      </c>
    </row>
    <row r="53" spans="1:3">
      <c r="A53" s="2" t="s">
        <v>107</v>
      </c>
      <c r="B53" s="4" t="s">
        <v>108</v>
      </c>
      <c r="C53" s="22" t="s">
        <v>5</v>
      </c>
    </row>
    <row r="54" spans="1:3" ht="28.9">
      <c r="A54" s="2" t="s">
        <v>109</v>
      </c>
      <c r="B54" s="6" t="s">
        <v>110</v>
      </c>
      <c r="C54" s="22" t="s">
        <v>5</v>
      </c>
    </row>
    <row r="55" spans="1:3">
      <c r="A55" s="2" t="s">
        <v>111</v>
      </c>
      <c r="B55" s="4" t="s">
        <v>112</v>
      </c>
      <c r="C55" s="22" t="s">
        <v>5</v>
      </c>
    </row>
    <row r="56" spans="1:3" ht="28.9">
      <c r="A56" s="2" t="s">
        <v>113</v>
      </c>
      <c r="B56" s="4" t="s">
        <v>114</v>
      </c>
      <c r="C56" s="22" t="s">
        <v>5</v>
      </c>
    </row>
    <row r="57" spans="1:3">
      <c r="A57" s="2" t="s">
        <v>115</v>
      </c>
      <c r="B57" s="4" t="s">
        <v>116</v>
      </c>
      <c r="C57" s="22" t="s">
        <v>5</v>
      </c>
    </row>
    <row r="58" spans="1:3">
      <c r="A58" s="2" t="s">
        <v>117</v>
      </c>
      <c r="B58" s="4" t="s">
        <v>118</v>
      </c>
      <c r="C58" s="22" t="s">
        <v>5</v>
      </c>
    </row>
    <row r="59" spans="1:3">
      <c r="A59" s="2" t="s">
        <v>119</v>
      </c>
      <c r="B59" s="4" t="s">
        <v>120</v>
      </c>
      <c r="C59" s="22" t="s">
        <v>5</v>
      </c>
    </row>
    <row r="60" spans="1:3">
      <c r="A60" s="2" t="s">
        <v>121</v>
      </c>
      <c r="B60" s="4" t="s">
        <v>122</v>
      </c>
      <c r="C60" s="22" t="s">
        <v>5</v>
      </c>
    </row>
    <row r="61" spans="1:3" ht="28.9">
      <c r="A61" s="2" t="s">
        <v>123</v>
      </c>
      <c r="B61" s="4" t="s">
        <v>124</v>
      </c>
      <c r="C61" s="22" t="s">
        <v>5</v>
      </c>
    </row>
    <row r="62" spans="1:3">
      <c r="A62" s="2" t="s">
        <v>125</v>
      </c>
      <c r="B62" s="4" t="s">
        <v>126</v>
      </c>
      <c r="C62" s="22" t="s">
        <v>5</v>
      </c>
    </row>
    <row r="63" spans="1:3" ht="28.9">
      <c r="A63" s="2" t="s">
        <v>127</v>
      </c>
      <c r="B63" s="4" t="s">
        <v>128</v>
      </c>
      <c r="C63" s="22" t="s">
        <v>5</v>
      </c>
    </row>
    <row r="64" spans="1:3">
      <c r="A64" s="2" t="s">
        <v>129</v>
      </c>
      <c r="B64" s="4" t="s">
        <v>130</v>
      </c>
      <c r="C64" s="22" t="s">
        <v>5</v>
      </c>
    </row>
    <row r="65" spans="1:3" ht="28.9">
      <c r="A65" s="2" t="s">
        <v>131</v>
      </c>
      <c r="B65" s="4" t="s">
        <v>132</v>
      </c>
      <c r="C65" s="22" t="s">
        <v>5</v>
      </c>
    </row>
    <row r="66" spans="1:3">
      <c r="A66" s="2" t="s">
        <v>133</v>
      </c>
      <c r="B66" s="4" t="s">
        <v>134</v>
      </c>
      <c r="C66" s="22" t="s">
        <v>5</v>
      </c>
    </row>
    <row r="67" spans="1:3">
      <c r="A67" s="2" t="s">
        <v>135</v>
      </c>
      <c r="B67" s="4" t="s">
        <v>136</v>
      </c>
      <c r="C67" s="22" t="s">
        <v>5</v>
      </c>
    </row>
    <row r="68" spans="1:3" ht="28.9">
      <c r="A68" s="2" t="s">
        <v>137</v>
      </c>
      <c r="B68" s="4" t="s">
        <v>138</v>
      </c>
      <c r="C68" s="22" t="s">
        <v>5</v>
      </c>
    </row>
    <row r="69" spans="1:3" ht="28.9">
      <c r="A69" s="2" t="s">
        <v>139</v>
      </c>
      <c r="B69" s="4" t="s">
        <v>140</v>
      </c>
      <c r="C69" s="22" t="s">
        <v>5</v>
      </c>
    </row>
    <row r="70" spans="1:3" ht="28.9">
      <c r="A70" s="2" t="s">
        <v>141</v>
      </c>
      <c r="B70" s="2" t="s">
        <v>142</v>
      </c>
      <c r="C70" s="22" t="s">
        <v>5</v>
      </c>
    </row>
    <row r="71" spans="1:3">
      <c r="A71" s="2" t="s">
        <v>143</v>
      </c>
      <c r="B71" s="4" t="s">
        <v>144</v>
      </c>
      <c r="C71" s="22" t="s">
        <v>42</v>
      </c>
    </row>
    <row r="72" spans="1:3" ht="28.9">
      <c r="A72" s="2" t="s">
        <v>145</v>
      </c>
      <c r="B72" s="2" t="s">
        <v>146</v>
      </c>
      <c r="C72" s="22" t="s">
        <v>5</v>
      </c>
    </row>
    <row r="73" spans="1:3" ht="28.9">
      <c r="A73" s="2" t="s">
        <v>147</v>
      </c>
      <c r="B73" s="2" t="s">
        <v>148</v>
      </c>
      <c r="C73" s="22" t="s">
        <v>5</v>
      </c>
    </row>
    <row r="74" spans="1:3">
      <c r="A74" s="2" t="s">
        <v>149</v>
      </c>
      <c r="B74" s="2" t="s">
        <v>150</v>
      </c>
      <c r="C74" s="22" t="s">
        <v>5</v>
      </c>
    </row>
    <row r="75" spans="1:3">
      <c r="A75" s="2" t="s">
        <v>151</v>
      </c>
      <c r="B75" s="2" t="s">
        <v>152</v>
      </c>
      <c r="C75" s="22" t="s">
        <v>5</v>
      </c>
    </row>
    <row r="76" spans="1:3">
      <c r="A76" s="2" t="s">
        <v>153</v>
      </c>
      <c r="B76" s="2" t="s">
        <v>154</v>
      </c>
      <c r="C76" s="22" t="s">
        <v>5</v>
      </c>
    </row>
    <row r="77" spans="1:3" ht="43.15">
      <c r="A77" s="2" t="s">
        <v>155</v>
      </c>
      <c r="B77" s="2" t="s">
        <v>156</v>
      </c>
      <c r="C77" s="22" t="s">
        <v>5</v>
      </c>
    </row>
    <row r="78" spans="1:3" ht="28.9">
      <c r="A78" s="2" t="s">
        <v>157</v>
      </c>
      <c r="B78" s="2" t="s">
        <v>158</v>
      </c>
      <c r="C78" s="22" t="s">
        <v>5</v>
      </c>
    </row>
    <row r="79" spans="1:3" ht="28.9">
      <c r="A79" s="2" t="s">
        <v>159</v>
      </c>
      <c r="B79" s="2" t="s">
        <v>160</v>
      </c>
      <c r="C79" s="22" t="s">
        <v>5</v>
      </c>
    </row>
    <row r="80" spans="1:3" ht="28.9">
      <c r="A80" s="2" t="s">
        <v>161</v>
      </c>
      <c r="B80" s="2" t="s">
        <v>162</v>
      </c>
      <c r="C80" s="22" t="s">
        <v>5</v>
      </c>
    </row>
    <row r="81" spans="1:3" ht="43.15">
      <c r="A81" s="2" t="s">
        <v>163</v>
      </c>
      <c r="B81" s="2" t="s">
        <v>164</v>
      </c>
      <c r="C81" s="22" t="s">
        <v>5</v>
      </c>
    </row>
    <row r="82" spans="1:3" ht="28.9">
      <c r="A82" s="2" t="s">
        <v>165</v>
      </c>
      <c r="B82" s="2" t="s">
        <v>166</v>
      </c>
      <c r="C82" s="22" t="s">
        <v>5</v>
      </c>
    </row>
    <row r="83" spans="1:3">
      <c r="A83" s="2" t="s">
        <v>167</v>
      </c>
      <c r="B83" s="2" t="s">
        <v>168</v>
      </c>
      <c r="C83" s="22" t="s">
        <v>5</v>
      </c>
    </row>
    <row r="84" spans="1:3" ht="28.9">
      <c r="A84" s="2" t="s">
        <v>169</v>
      </c>
      <c r="B84" s="4" t="s">
        <v>170</v>
      </c>
      <c r="C84" s="22" t="s">
        <v>42</v>
      </c>
    </row>
    <row r="85" spans="1:3" ht="57.6">
      <c r="A85" s="2" t="s">
        <v>171</v>
      </c>
      <c r="B85" s="2" t="s">
        <v>172</v>
      </c>
      <c r="C85" s="22" t="s">
        <v>5</v>
      </c>
    </row>
    <row r="86" spans="1:3" ht="28.9">
      <c r="A86" s="2" t="s">
        <v>173</v>
      </c>
      <c r="B86" s="2" t="s">
        <v>174</v>
      </c>
      <c r="C86" s="22" t="s">
        <v>5</v>
      </c>
    </row>
    <row r="87" spans="1:3">
      <c r="A87" s="2" t="s">
        <v>175</v>
      </c>
      <c r="B87" s="2" t="s">
        <v>176</v>
      </c>
      <c r="C87" s="22" t="s">
        <v>42</v>
      </c>
    </row>
    <row r="88" spans="1:3">
      <c r="A88" s="2" t="s">
        <v>177</v>
      </c>
      <c r="B88" s="7" t="s">
        <v>178</v>
      </c>
      <c r="C88" s="22" t="s">
        <v>5</v>
      </c>
    </row>
    <row r="89" spans="1:3">
      <c r="A89" s="2" t="s">
        <v>179</v>
      </c>
      <c r="B89" s="4" t="s">
        <v>180</v>
      </c>
      <c r="C89" s="22" t="s">
        <v>42</v>
      </c>
    </row>
    <row r="90" spans="1:3" ht="28.9">
      <c r="A90" s="2" t="s">
        <v>181</v>
      </c>
      <c r="B90" s="2" t="s">
        <v>182</v>
      </c>
      <c r="C90" s="22" t="s">
        <v>5</v>
      </c>
    </row>
    <row r="91" spans="1:3" ht="28.9">
      <c r="A91" s="2" t="s">
        <v>183</v>
      </c>
      <c r="B91" s="2" t="s">
        <v>184</v>
      </c>
      <c r="C91" s="22" t="s">
        <v>5</v>
      </c>
    </row>
    <row r="92" spans="1:3">
      <c r="A92" s="2" t="s">
        <v>185</v>
      </c>
      <c r="B92" s="2" t="s">
        <v>186</v>
      </c>
      <c r="C92" s="22" t="s">
        <v>5</v>
      </c>
    </row>
    <row r="93" spans="1:3">
      <c r="A93" s="2" t="s">
        <v>187</v>
      </c>
      <c r="B93" s="2" t="s">
        <v>188</v>
      </c>
      <c r="C93" s="22" t="s">
        <v>5</v>
      </c>
    </row>
    <row r="94" spans="1:3">
      <c r="A94" s="2" t="s">
        <v>189</v>
      </c>
      <c r="B94" s="2" t="s">
        <v>190</v>
      </c>
      <c r="C94" s="22" t="s">
        <v>42</v>
      </c>
    </row>
    <row r="95" spans="1:3" ht="28.9">
      <c r="A95" s="2" t="s">
        <v>191</v>
      </c>
      <c r="B95" s="2" t="s">
        <v>192</v>
      </c>
      <c r="C95" s="22" t="s">
        <v>5</v>
      </c>
    </row>
    <row r="96" spans="1:3">
      <c r="A96" s="2" t="s">
        <v>193</v>
      </c>
      <c r="B96" s="2" t="s">
        <v>194</v>
      </c>
      <c r="C96" s="22" t="s">
        <v>5</v>
      </c>
    </row>
    <row r="97" spans="1:3">
      <c r="A97" s="2" t="s">
        <v>195</v>
      </c>
      <c r="B97" s="2" t="s">
        <v>196</v>
      </c>
      <c r="C97" s="22" t="s">
        <v>42</v>
      </c>
    </row>
    <row r="98" spans="1:3">
      <c r="A98" s="2" t="s">
        <v>197</v>
      </c>
      <c r="B98" s="2" t="s">
        <v>198</v>
      </c>
      <c r="C98" s="22" t="s">
        <v>5</v>
      </c>
    </row>
    <row r="99" spans="1:3" ht="28.9">
      <c r="A99" s="2" t="s">
        <v>199</v>
      </c>
      <c r="B99" s="2" t="s">
        <v>200</v>
      </c>
      <c r="C99" s="22" t="s">
        <v>5</v>
      </c>
    </row>
    <row r="100" spans="1:3" ht="28.9">
      <c r="A100" s="2" t="s">
        <v>201</v>
      </c>
      <c r="B100" s="2" t="s">
        <v>202</v>
      </c>
      <c r="C100" s="22" t="s">
        <v>5</v>
      </c>
    </row>
    <row r="101" spans="1:3">
      <c r="A101" s="2" t="s">
        <v>203</v>
      </c>
      <c r="B101" s="2" t="s">
        <v>204</v>
      </c>
      <c r="C101" s="22" t="s">
        <v>5</v>
      </c>
    </row>
    <row r="102" spans="1:3">
      <c r="A102" s="2" t="s">
        <v>205</v>
      </c>
      <c r="B102" s="2" t="s">
        <v>206</v>
      </c>
      <c r="C102" s="22" t="s">
        <v>5</v>
      </c>
    </row>
    <row r="103" spans="1:3">
      <c r="A103" s="2" t="s">
        <v>207</v>
      </c>
      <c r="B103" s="2" t="s">
        <v>208</v>
      </c>
      <c r="C103" s="22" t="s">
        <v>5</v>
      </c>
    </row>
    <row r="104" spans="1:3" ht="28.9">
      <c r="A104" s="2" t="s">
        <v>209</v>
      </c>
      <c r="B104" s="2" t="s">
        <v>210</v>
      </c>
      <c r="C104" s="22" t="s">
        <v>5</v>
      </c>
    </row>
    <row r="105" spans="1:3">
      <c r="A105" s="2" t="s">
        <v>211</v>
      </c>
      <c r="B105" s="2" t="s">
        <v>212</v>
      </c>
      <c r="C105" s="22" t="s">
        <v>5</v>
      </c>
    </row>
    <row r="106" spans="1:3" ht="28.9">
      <c r="A106" s="2" t="s">
        <v>213</v>
      </c>
      <c r="B106" s="4" t="s">
        <v>214</v>
      </c>
      <c r="C106" s="22" t="s">
        <v>5</v>
      </c>
    </row>
    <row r="107" spans="1:3">
      <c r="A107" s="2" t="s">
        <v>215</v>
      </c>
      <c r="B107" s="2" t="s">
        <v>216</v>
      </c>
      <c r="C107" s="22" t="s">
        <v>42</v>
      </c>
    </row>
    <row r="108" spans="1:3">
      <c r="A108" s="2" t="s">
        <v>217</v>
      </c>
      <c r="B108" s="2" t="s">
        <v>218</v>
      </c>
      <c r="C108" s="22" t="s">
        <v>5</v>
      </c>
    </row>
    <row r="109" spans="1:3">
      <c r="A109" s="2" t="s">
        <v>219</v>
      </c>
      <c r="B109" s="2" t="s">
        <v>220</v>
      </c>
      <c r="C109" s="22" t="s">
        <v>5</v>
      </c>
    </row>
    <row r="110" spans="1:3">
      <c r="A110" s="2" t="s">
        <v>221</v>
      </c>
      <c r="B110" s="2" t="s">
        <v>222</v>
      </c>
      <c r="C110" s="22" t="s">
        <v>5</v>
      </c>
    </row>
    <row r="111" spans="1:3" ht="28.9">
      <c r="A111" s="2" t="s">
        <v>223</v>
      </c>
      <c r="B111" s="2" t="s">
        <v>224</v>
      </c>
      <c r="C111" s="22" t="s">
        <v>5</v>
      </c>
    </row>
    <row r="112" spans="1:3">
      <c r="A112" s="2" t="s">
        <v>225</v>
      </c>
      <c r="B112" s="2" t="s">
        <v>226</v>
      </c>
      <c r="C112" s="22" t="s">
        <v>42</v>
      </c>
    </row>
    <row r="113" spans="1:3" ht="43.15">
      <c r="A113" s="2" t="s">
        <v>227</v>
      </c>
      <c r="B113" s="2" t="s">
        <v>228</v>
      </c>
      <c r="C113" s="22" t="s">
        <v>5</v>
      </c>
    </row>
    <row r="114" spans="1:3" ht="28.9">
      <c r="A114" s="2" t="s">
        <v>229</v>
      </c>
      <c r="B114" s="4" t="s">
        <v>230</v>
      </c>
      <c r="C114" s="22" t="s">
        <v>5</v>
      </c>
    </row>
    <row r="115" spans="1:3" ht="28.9">
      <c r="A115" s="2" t="s">
        <v>231</v>
      </c>
      <c r="B115" s="2" t="s">
        <v>232</v>
      </c>
      <c r="C115" s="22" t="s">
        <v>5</v>
      </c>
    </row>
    <row r="116" spans="1:3">
      <c r="A116" s="2" t="s">
        <v>233</v>
      </c>
      <c r="B116" s="4" t="s">
        <v>234</v>
      </c>
      <c r="C116" s="22" t="s">
        <v>5</v>
      </c>
    </row>
    <row r="117" spans="1:3" ht="28.9">
      <c r="A117" s="2" t="s">
        <v>235</v>
      </c>
      <c r="B117" s="2" t="s">
        <v>236</v>
      </c>
      <c r="C117" s="22" t="s">
        <v>5</v>
      </c>
    </row>
    <row r="118" spans="1:3" ht="28.9">
      <c r="A118" s="2" t="s">
        <v>237</v>
      </c>
      <c r="B118" s="2" t="s">
        <v>238</v>
      </c>
      <c r="C118" s="22" t="s">
        <v>5</v>
      </c>
    </row>
    <row r="119" spans="1:3">
      <c r="A119" s="2" t="s">
        <v>239</v>
      </c>
      <c r="B119" s="2" t="s">
        <v>240</v>
      </c>
      <c r="C119" s="22" t="s">
        <v>5</v>
      </c>
    </row>
    <row r="120" spans="1:3" ht="28.9">
      <c r="A120" s="2" t="s">
        <v>241</v>
      </c>
      <c r="B120" s="4" t="s">
        <v>242</v>
      </c>
      <c r="C120" s="22" t="s">
        <v>5</v>
      </c>
    </row>
    <row r="121" spans="1:3">
      <c r="A121" s="2" t="s">
        <v>243</v>
      </c>
      <c r="B121" s="2" t="s">
        <v>244</v>
      </c>
      <c r="C121" s="22" t="s">
        <v>5</v>
      </c>
    </row>
    <row r="122" spans="1:3">
      <c r="A122" s="2" t="s">
        <v>245</v>
      </c>
      <c r="B122" s="2" t="s">
        <v>246</v>
      </c>
      <c r="C122" s="22" t="s">
        <v>5</v>
      </c>
    </row>
    <row r="123" spans="1:3">
      <c r="A123" s="2" t="s">
        <v>247</v>
      </c>
      <c r="B123" s="2" t="s">
        <v>248</v>
      </c>
      <c r="C123" s="22" t="s">
        <v>5</v>
      </c>
    </row>
    <row r="124" spans="1:3">
      <c r="A124" s="2" t="s">
        <v>249</v>
      </c>
      <c r="B124" s="2" t="s">
        <v>250</v>
      </c>
      <c r="C124" s="22" t="s">
        <v>42</v>
      </c>
    </row>
    <row r="125" spans="1:3">
      <c r="A125" s="2" t="s">
        <v>251</v>
      </c>
      <c r="B125" s="2" t="s">
        <v>252</v>
      </c>
      <c r="C125" s="22" t="s">
        <v>5</v>
      </c>
    </row>
    <row r="126" spans="1:3">
      <c r="A126" s="2" t="s">
        <v>253</v>
      </c>
      <c r="B126" s="2" t="s">
        <v>254</v>
      </c>
      <c r="C126" s="22" t="s">
        <v>42</v>
      </c>
    </row>
    <row r="127" spans="1:3">
      <c r="A127" s="2" t="s">
        <v>255</v>
      </c>
      <c r="B127" s="2" t="s">
        <v>256</v>
      </c>
      <c r="C127" s="22" t="s">
        <v>5</v>
      </c>
    </row>
    <row r="128" spans="1:3">
      <c r="A128" s="2" t="s">
        <v>257</v>
      </c>
      <c r="B128" s="2" t="s">
        <v>258</v>
      </c>
      <c r="C128" s="22" t="s">
        <v>5</v>
      </c>
    </row>
    <row r="129" spans="1:3">
      <c r="A129" s="2" t="s">
        <v>259</v>
      </c>
      <c r="B129" s="2" t="s">
        <v>260</v>
      </c>
      <c r="C129" s="22" t="s">
        <v>5</v>
      </c>
    </row>
    <row r="130" spans="1:3">
      <c r="A130" s="2" t="s">
        <v>261</v>
      </c>
      <c r="B130" s="2" t="s">
        <v>262</v>
      </c>
      <c r="C130" s="22" t="s">
        <v>42</v>
      </c>
    </row>
    <row r="131" spans="1:3">
      <c r="A131" s="2" t="s">
        <v>263</v>
      </c>
      <c r="B131" s="2" t="s">
        <v>264</v>
      </c>
      <c r="C131" s="22" t="s">
        <v>5</v>
      </c>
    </row>
    <row r="132" spans="1:3" ht="28.9">
      <c r="A132" s="2" t="s">
        <v>265</v>
      </c>
      <c r="B132" s="2" t="s">
        <v>266</v>
      </c>
      <c r="C132" s="22" t="s">
        <v>5</v>
      </c>
    </row>
    <row r="133" spans="1:3">
      <c r="A133" s="2" t="s">
        <v>267</v>
      </c>
      <c r="B133" s="2" t="s">
        <v>268</v>
      </c>
      <c r="C133" s="22" t="s">
        <v>5</v>
      </c>
    </row>
    <row r="134" spans="1:3">
      <c r="A134" s="2" t="s">
        <v>269</v>
      </c>
      <c r="B134" s="2" t="s">
        <v>270</v>
      </c>
      <c r="C134" s="22" t="s">
        <v>5</v>
      </c>
    </row>
    <row r="135" spans="1:3" ht="28.9">
      <c r="A135" s="2" t="s">
        <v>271</v>
      </c>
      <c r="B135" s="2" t="s">
        <v>272</v>
      </c>
      <c r="C135" s="22" t="s">
        <v>5</v>
      </c>
    </row>
    <row r="136" spans="1:3" ht="28.9">
      <c r="A136" s="2" t="s">
        <v>273</v>
      </c>
      <c r="B136" s="2" t="s">
        <v>274</v>
      </c>
      <c r="C136" s="22" t="s">
        <v>5</v>
      </c>
    </row>
    <row r="137" spans="1:3" ht="43.15">
      <c r="A137" s="2" t="s">
        <v>275</v>
      </c>
      <c r="B137" s="4" t="s">
        <v>276</v>
      </c>
      <c r="C137" s="22" t="s">
        <v>5</v>
      </c>
    </row>
    <row r="138" spans="1:3" ht="43.15">
      <c r="A138" s="2" t="s">
        <v>277</v>
      </c>
      <c r="B138" s="2" t="s">
        <v>278</v>
      </c>
      <c r="C138" s="22" t="s">
        <v>5</v>
      </c>
    </row>
    <row r="139" spans="1:3">
      <c r="A139" s="2" t="s">
        <v>279</v>
      </c>
      <c r="B139" s="2" t="s">
        <v>280</v>
      </c>
      <c r="C139" s="22" t="s">
        <v>42</v>
      </c>
    </row>
    <row r="140" spans="1:3">
      <c r="A140" s="2" t="s">
        <v>281</v>
      </c>
      <c r="B140" s="2" t="s">
        <v>282</v>
      </c>
      <c r="C140" s="22" t="s">
        <v>5</v>
      </c>
    </row>
    <row r="141" spans="1:3">
      <c r="A141" s="2" t="s">
        <v>283</v>
      </c>
      <c r="B141" s="2" t="s">
        <v>284</v>
      </c>
      <c r="C141" s="22" t="s">
        <v>42</v>
      </c>
    </row>
    <row r="142" spans="1:3" ht="28.9">
      <c r="A142" s="2" t="s">
        <v>285</v>
      </c>
      <c r="B142" s="2" t="s">
        <v>286</v>
      </c>
      <c r="C142" s="22" t="s">
        <v>5</v>
      </c>
    </row>
    <row r="143" spans="1:3" ht="28.9">
      <c r="A143" s="2" t="s">
        <v>287</v>
      </c>
      <c r="B143" s="2" t="s">
        <v>288</v>
      </c>
      <c r="C143" s="22" t="s">
        <v>5</v>
      </c>
    </row>
    <row r="144" spans="1:3">
      <c r="A144" s="2" t="s">
        <v>289</v>
      </c>
      <c r="B144" s="2" t="s">
        <v>290</v>
      </c>
      <c r="C144" s="22" t="s">
        <v>5</v>
      </c>
    </row>
    <row r="145" spans="1:3">
      <c r="A145" s="2" t="s">
        <v>291</v>
      </c>
      <c r="B145" s="2" t="s">
        <v>292</v>
      </c>
      <c r="C145" s="22" t="s">
        <v>5</v>
      </c>
    </row>
    <row r="146" spans="1:3" ht="57.6">
      <c r="A146" s="2" t="s">
        <v>293</v>
      </c>
      <c r="B146" s="2" t="s">
        <v>294</v>
      </c>
      <c r="C146" s="22" t="s">
        <v>5</v>
      </c>
    </row>
    <row r="147" spans="1:3">
      <c r="A147" s="2" t="s">
        <v>295</v>
      </c>
      <c r="B147" s="2" t="s">
        <v>296</v>
      </c>
      <c r="C147" s="22" t="s">
        <v>5</v>
      </c>
    </row>
    <row r="148" spans="1:3">
      <c r="A148" s="2" t="s">
        <v>297</v>
      </c>
      <c r="B148" s="2" t="s">
        <v>298</v>
      </c>
      <c r="C148" s="22" t="s">
        <v>5</v>
      </c>
    </row>
    <row r="149" spans="1:3" ht="28.9">
      <c r="A149" s="2" t="s">
        <v>299</v>
      </c>
      <c r="B149" s="4" t="s">
        <v>300</v>
      </c>
      <c r="C149" s="22" t="s">
        <v>5</v>
      </c>
    </row>
    <row r="150" spans="1:3">
      <c r="A150" s="2" t="s">
        <v>301</v>
      </c>
      <c r="B150" s="2" t="s">
        <v>302</v>
      </c>
      <c r="C150" s="22" t="s">
        <v>5</v>
      </c>
    </row>
    <row r="151" spans="1:3" ht="28.9">
      <c r="A151" s="2" t="s">
        <v>303</v>
      </c>
      <c r="B151" s="7" t="s">
        <v>304</v>
      </c>
      <c r="C151" s="22" t="s">
        <v>5</v>
      </c>
    </row>
    <row r="152" spans="1:3">
      <c r="A152" s="2" t="s">
        <v>305</v>
      </c>
      <c r="B152" s="2" t="s">
        <v>306</v>
      </c>
      <c r="C152" s="22" t="s">
        <v>5</v>
      </c>
    </row>
    <row r="153" spans="1:3">
      <c r="A153" s="2" t="s">
        <v>307</v>
      </c>
      <c r="B153" s="4" t="s">
        <v>308</v>
      </c>
      <c r="C153" s="22" t="s">
        <v>42</v>
      </c>
    </row>
    <row r="154" spans="1:3">
      <c r="A154" s="2" t="s">
        <v>309</v>
      </c>
      <c r="B154" s="2" t="s">
        <v>310</v>
      </c>
      <c r="C154" s="22" t="s">
        <v>5</v>
      </c>
    </row>
    <row r="155" spans="1:3">
      <c r="A155" s="2" t="s">
        <v>311</v>
      </c>
      <c r="B155" s="2" t="s">
        <v>312</v>
      </c>
      <c r="C155" s="22" t="s">
        <v>5</v>
      </c>
    </row>
    <row r="156" spans="1:3" ht="28.9">
      <c r="A156" s="2" t="s">
        <v>313</v>
      </c>
      <c r="B156" s="2" t="s">
        <v>314</v>
      </c>
      <c r="C156" s="22" t="s">
        <v>5</v>
      </c>
    </row>
    <row r="157" spans="1:3" ht="28.9">
      <c r="A157" s="2" t="s">
        <v>315</v>
      </c>
      <c r="B157" s="2" t="s">
        <v>316</v>
      </c>
      <c r="C157" s="22" t="s">
        <v>42</v>
      </c>
    </row>
    <row r="158" spans="1:3">
      <c r="A158" s="2" t="s">
        <v>317</v>
      </c>
      <c r="B158" s="2" t="s">
        <v>318</v>
      </c>
      <c r="C158" s="22" t="s">
        <v>5</v>
      </c>
    </row>
    <row r="159" spans="1:3" ht="28.9">
      <c r="A159" s="2" t="s">
        <v>319</v>
      </c>
      <c r="B159" s="2" t="s">
        <v>320</v>
      </c>
      <c r="C159" s="22" t="s">
        <v>42</v>
      </c>
    </row>
    <row r="160" spans="1:3" ht="28.9">
      <c r="A160" s="2" t="s">
        <v>321</v>
      </c>
      <c r="B160" s="2" t="s">
        <v>322</v>
      </c>
      <c r="C160" s="22" t="s">
        <v>5</v>
      </c>
    </row>
    <row r="161" spans="1:3">
      <c r="A161" s="2" t="s">
        <v>323</v>
      </c>
      <c r="B161" s="2" t="s">
        <v>324</v>
      </c>
      <c r="C161" s="22" t="s">
        <v>5</v>
      </c>
    </row>
    <row r="162" spans="1:3">
      <c r="A162" s="2" t="s">
        <v>325</v>
      </c>
      <c r="B162" s="2" t="s">
        <v>326</v>
      </c>
      <c r="C162" s="22" t="s">
        <v>5</v>
      </c>
    </row>
    <row r="163" spans="1:3" ht="28.9">
      <c r="A163" s="2" t="s">
        <v>327</v>
      </c>
      <c r="B163" s="2" t="s">
        <v>328</v>
      </c>
      <c r="C163" s="22" t="s">
        <v>5</v>
      </c>
    </row>
    <row r="164" spans="1:3">
      <c r="A164" s="2" t="s">
        <v>329</v>
      </c>
      <c r="B164" s="2" t="s">
        <v>330</v>
      </c>
      <c r="C164" s="22" t="s">
        <v>42</v>
      </c>
    </row>
    <row r="165" spans="1:3" ht="28.9">
      <c r="A165" s="2" t="s">
        <v>331</v>
      </c>
      <c r="B165" s="2" t="s">
        <v>332</v>
      </c>
      <c r="C165" s="22" t="s">
        <v>42</v>
      </c>
    </row>
    <row r="166" spans="1:3">
      <c r="A166" s="2" t="s">
        <v>333</v>
      </c>
      <c r="B166" s="2" t="s">
        <v>334</v>
      </c>
      <c r="C166" s="22" t="s">
        <v>42</v>
      </c>
    </row>
    <row r="167" spans="1:3">
      <c r="A167" s="2" t="s">
        <v>335</v>
      </c>
      <c r="B167" s="2" t="s">
        <v>336</v>
      </c>
      <c r="C167" s="22" t="s">
        <v>5</v>
      </c>
    </row>
    <row r="168" spans="1:3" ht="28.9">
      <c r="A168" s="2" t="s">
        <v>337</v>
      </c>
      <c r="B168" s="2" t="s">
        <v>338</v>
      </c>
      <c r="C168" s="22" t="s">
        <v>5</v>
      </c>
    </row>
    <row r="169" spans="1:3" ht="28.9">
      <c r="A169" s="2" t="s">
        <v>339</v>
      </c>
      <c r="B169" s="2" t="s">
        <v>340</v>
      </c>
      <c r="C169" s="22" t="s">
        <v>5</v>
      </c>
    </row>
    <row r="170" spans="1:3" ht="28.9">
      <c r="A170" s="2" t="s">
        <v>341</v>
      </c>
      <c r="B170" s="4" t="s">
        <v>342</v>
      </c>
      <c r="C170" s="22" t="s">
        <v>5</v>
      </c>
    </row>
    <row r="171" spans="1:3" ht="28.9">
      <c r="A171" s="2" t="s">
        <v>343</v>
      </c>
      <c r="B171" s="2" t="s">
        <v>344</v>
      </c>
      <c r="C171" s="22" t="s">
        <v>5</v>
      </c>
    </row>
    <row r="172" spans="1:3" ht="28.9">
      <c r="A172" s="2" t="s">
        <v>345</v>
      </c>
      <c r="B172" s="2" t="s">
        <v>346</v>
      </c>
      <c r="C172" s="22" t="s">
        <v>5</v>
      </c>
    </row>
    <row r="173" spans="1:3" ht="28.9">
      <c r="A173" s="2" t="s">
        <v>347</v>
      </c>
      <c r="B173" s="4" t="s">
        <v>348</v>
      </c>
      <c r="C173" s="23" t="s">
        <v>42</v>
      </c>
    </row>
    <row r="174" spans="1:3" ht="28.9">
      <c r="A174" s="2" t="s">
        <v>349</v>
      </c>
      <c r="B174" s="4" t="s">
        <v>350</v>
      </c>
      <c r="C174" s="23" t="b">
        <v>0</v>
      </c>
    </row>
    <row r="175" spans="1:3">
      <c r="A175" s="2" t="s">
        <v>351</v>
      </c>
      <c r="B175" s="4" t="s">
        <v>352</v>
      </c>
      <c r="C175" s="23" t="s">
        <v>353</v>
      </c>
    </row>
    <row r="176" spans="1:3">
      <c r="A176" s="2" t="s">
        <v>354</v>
      </c>
      <c r="B176" s="4" t="s">
        <v>355</v>
      </c>
      <c r="C176" s="23" t="s">
        <v>353</v>
      </c>
    </row>
    <row r="177" spans="1:3" ht="28.9">
      <c r="A177" s="2" t="s">
        <v>356</v>
      </c>
      <c r="B177" s="4" t="s">
        <v>357</v>
      </c>
      <c r="C177" s="23" t="s">
        <v>353</v>
      </c>
    </row>
    <row r="178" spans="1:3" ht="28.9">
      <c r="A178" s="2" t="s">
        <v>358</v>
      </c>
      <c r="B178" s="4" t="s">
        <v>359</v>
      </c>
      <c r="C178" s="23" t="b">
        <v>0</v>
      </c>
    </row>
    <row r="179" spans="1:3">
      <c r="A179" s="2" t="s">
        <v>360</v>
      </c>
      <c r="B179" s="4" t="s">
        <v>361</v>
      </c>
      <c r="C179" s="23" t="s">
        <v>353</v>
      </c>
    </row>
    <row r="180" spans="1:3" ht="28.9">
      <c r="A180" s="2" t="s">
        <v>362</v>
      </c>
      <c r="B180" s="4" t="s">
        <v>363</v>
      </c>
      <c r="C180" s="23" t="b">
        <v>0</v>
      </c>
    </row>
    <row r="181" spans="1:3" ht="28.9">
      <c r="A181" s="2" t="s">
        <v>364</v>
      </c>
      <c r="B181" s="4" t="s">
        <v>365</v>
      </c>
      <c r="C181" s="23" t="b">
        <v>0</v>
      </c>
    </row>
    <row r="182" spans="1:3" ht="69.599999999999994">
      <c r="A182" s="2" t="s">
        <v>366</v>
      </c>
      <c r="B182" s="5" t="s">
        <v>367</v>
      </c>
      <c r="C182" s="23" t="s">
        <v>353</v>
      </c>
    </row>
    <row r="183" spans="1:3" ht="28.9">
      <c r="A183" s="2" t="s">
        <v>368</v>
      </c>
      <c r="B183" s="4" t="s">
        <v>369</v>
      </c>
      <c r="C183" s="23" t="s">
        <v>353</v>
      </c>
    </row>
    <row r="184" spans="1:3">
      <c r="A184" s="2" t="s">
        <v>370</v>
      </c>
      <c r="B184" s="4" t="s">
        <v>371</v>
      </c>
      <c r="C184" s="23" t="b">
        <v>0</v>
      </c>
    </row>
    <row r="185" spans="1:3">
      <c r="A185" s="2" t="s">
        <v>372</v>
      </c>
      <c r="B185" s="4" t="s">
        <v>373</v>
      </c>
      <c r="C185" s="23" t="s">
        <v>42</v>
      </c>
    </row>
    <row r="186" spans="1:3" ht="28.9">
      <c r="A186" s="2" t="s">
        <v>374</v>
      </c>
      <c r="B186" s="4" t="s">
        <v>375</v>
      </c>
      <c r="C186" s="23" t="s">
        <v>353</v>
      </c>
    </row>
    <row r="187" spans="1:3">
      <c r="A187" s="2" t="s">
        <v>376</v>
      </c>
      <c r="B187" s="4" t="s">
        <v>377</v>
      </c>
      <c r="C187" s="23" t="b">
        <v>0</v>
      </c>
    </row>
    <row r="188" spans="1:3">
      <c r="A188" s="2" t="s">
        <v>378</v>
      </c>
      <c r="B188" s="4" t="s">
        <v>379</v>
      </c>
      <c r="C188" s="23" t="s">
        <v>353</v>
      </c>
    </row>
    <row r="189" spans="1:3">
      <c r="A189" s="2" t="s">
        <v>380</v>
      </c>
      <c r="B189" s="4" t="s">
        <v>381</v>
      </c>
      <c r="C189" s="23" t="s">
        <v>42</v>
      </c>
    </row>
    <row r="190" spans="1:3" ht="28.9">
      <c r="A190" s="2" t="s">
        <v>382</v>
      </c>
      <c r="B190" s="4" t="s">
        <v>383</v>
      </c>
      <c r="C190" s="23" t="s">
        <v>384</v>
      </c>
    </row>
    <row r="191" spans="1:3">
      <c r="A191" s="2" t="s">
        <v>385</v>
      </c>
      <c r="B191" s="4" t="s">
        <v>386</v>
      </c>
      <c r="C191" s="23" t="s">
        <v>353</v>
      </c>
    </row>
    <row r="192" spans="1:3">
      <c r="A192" s="2" t="s">
        <v>387</v>
      </c>
      <c r="B192" s="4" t="s">
        <v>388</v>
      </c>
      <c r="C192" s="23" t="s">
        <v>384</v>
      </c>
    </row>
    <row r="193" spans="1:3" ht="28.9">
      <c r="A193" s="2" t="s">
        <v>389</v>
      </c>
      <c r="B193" s="4" t="s">
        <v>390</v>
      </c>
      <c r="C193" s="23" t="s">
        <v>353</v>
      </c>
    </row>
    <row r="194" spans="1:3" ht="28.9">
      <c r="A194" s="2" t="s">
        <v>391</v>
      </c>
      <c r="B194" s="4" t="s">
        <v>392</v>
      </c>
      <c r="C194" s="23" t="b">
        <v>0</v>
      </c>
    </row>
    <row r="195" spans="1:3">
      <c r="A195" s="2" t="s">
        <v>393</v>
      </c>
      <c r="B195" s="4" t="s">
        <v>394</v>
      </c>
      <c r="C195" s="23" t="b">
        <v>0</v>
      </c>
    </row>
    <row r="196" spans="1:3">
      <c r="A196" s="2" t="s">
        <v>395</v>
      </c>
      <c r="B196" s="4" t="s">
        <v>396</v>
      </c>
      <c r="C196" s="23" t="b">
        <v>0</v>
      </c>
    </row>
    <row r="197" spans="1:3" ht="28.9">
      <c r="A197" s="2" t="s">
        <v>397</v>
      </c>
      <c r="B197" s="4" t="s">
        <v>398</v>
      </c>
      <c r="C197" s="23" t="b">
        <v>0</v>
      </c>
    </row>
    <row r="198" spans="1:3">
      <c r="A198" s="2" t="s">
        <v>399</v>
      </c>
      <c r="B198" s="4" t="s">
        <v>400</v>
      </c>
      <c r="C198" s="23" t="b">
        <v>0</v>
      </c>
    </row>
    <row r="199" spans="1:3">
      <c r="A199" s="2" t="s">
        <v>401</v>
      </c>
      <c r="B199" s="4" t="s">
        <v>402</v>
      </c>
      <c r="C199" s="23" t="b">
        <v>0</v>
      </c>
    </row>
    <row r="200" spans="1:3" ht="28.9">
      <c r="A200" s="2" t="s">
        <v>403</v>
      </c>
      <c r="B200" s="4" t="s">
        <v>404</v>
      </c>
      <c r="C200" s="23" t="b">
        <v>0</v>
      </c>
    </row>
    <row r="201" spans="1:3">
      <c r="A201" s="2" t="s">
        <v>405</v>
      </c>
      <c r="B201" s="4" t="s">
        <v>406</v>
      </c>
      <c r="C201" s="23" t="b">
        <v>0</v>
      </c>
    </row>
    <row r="202" spans="1:3" ht="28.9">
      <c r="A202" s="2" t="s">
        <v>407</v>
      </c>
      <c r="B202" s="4" t="s">
        <v>408</v>
      </c>
      <c r="C202" s="23" t="s">
        <v>353</v>
      </c>
    </row>
    <row r="203" spans="1:3">
      <c r="A203" s="2" t="s">
        <v>409</v>
      </c>
      <c r="B203" s="4" t="s">
        <v>410</v>
      </c>
      <c r="C203" s="23" t="b">
        <v>0</v>
      </c>
    </row>
    <row r="204" spans="1:3" ht="43.15">
      <c r="A204" s="2" t="s">
        <v>411</v>
      </c>
      <c r="B204" s="4" t="s">
        <v>412</v>
      </c>
      <c r="C204" s="23" t="b">
        <v>0</v>
      </c>
    </row>
    <row r="205" spans="1:3">
      <c r="A205" s="2" t="s">
        <v>413</v>
      </c>
      <c r="B205" s="4" t="s">
        <v>414</v>
      </c>
      <c r="C205" s="23" t="b">
        <v>0</v>
      </c>
    </row>
    <row r="206" spans="1:3" ht="57.6">
      <c r="A206" s="2" t="s">
        <v>415</v>
      </c>
      <c r="B206" s="4" t="s">
        <v>416</v>
      </c>
      <c r="C206" s="23" t="b">
        <v>0</v>
      </c>
    </row>
    <row r="207" spans="1:3">
      <c r="A207" s="2" t="s">
        <v>417</v>
      </c>
      <c r="B207" s="4" t="s">
        <v>418</v>
      </c>
      <c r="C207" s="23" t="s">
        <v>353</v>
      </c>
    </row>
    <row r="208" spans="1:3">
      <c r="A208" s="2" t="s">
        <v>419</v>
      </c>
      <c r="B208" s="4" t="s">
        <v>420</v>
      </c>
      <c r="C208" s="23" t="b">
        <v>0</v>
      </c>
    </row>
    <row r="209" spans="1:3">
      <c r="A209" s="2" t="s">
        <v>421</v>
      </c>
      <c r="B209" s="4" t="s">
        <v>422</v>
      </c>
      <c r="C209" s="23" t="b">
        <v>0</v>
      </c>
    </row>
    <row r="210" spans="1:3">
      <c r="A210" s="2" t="s">
        <v>423</v>
      </c>
      <c r="B210" s="4" t="s">
        <v>424</v>
      </c>
      <c r="C210" s="23" t="b">
        <v>0</v>
      </c>
    </row>
    <row r="211" spans="1:3">
      <c r="A211" s="2" t="s">
        <v>425</v>
      </c>
      <c r="B211" s="4" t="s">
        <v>426</v>
      </c>
      <c r="C211" s="23" t="s">
        <v>353</v>
      </c>
    </row>
    <row r="212" spans="1:3">
      <c r="A212" s="2" t="s">
        <v>427</v>
      </c>
      <c r="B212" s="4" t="s">
        <v>428</v>
      </c>
      <c r="C212" s="23" t="s">
        <v>353</v>
      </c>
    </row>
    <row r="213" spans="1:3" ht="28.9">
      <c r="A213" s="2" t="s">
        <v>429</v>
      </c>
      <c r="B213" s="4" t="s">
        <v>430</v>
      </c>
      <c r="C213" s="23" t="s">
        <v>42</v>
      </c>
    </row>
    <row r="214" spans="1:3" ht="28.9">
      <c r="A214" s="2" t="s">
        <v>431</v>
      </c>
      <c r="B214" s="4" t="s">
        <v>432</v>
      </c>
      <c r="C214" s="23" t="s">
        <v>353</v>
      </c>
    </row>
    <row r="215" spans="1:3" ht="28.9">
      <c r="A215" s="2" t="s">
        <v>433</v>
      </c>
      <c r="B215" s="4" t="s">
        <v>434</v>
      </c>
      <c r="C215" s="23" t="s">
        <v>353</v>
      </c>
    </row>
    <row r="216" spans="1:3" ht="28.9">
      <c r="A216" s="2" t="s">
        <v>435</v>
      </c>
      <c r="B216" s="4" t="s">
        <v>436</v>
      </c>
      <c r="C216" s="23" t="s">
        <v>42</v>
      </c>
    </row>
    <row r="217" spans="1:3" ht="28.9">
      <c r="A217" s="2" t="s">
        <v>437</v>
      </c>
      <c r="B217" s="4" t="s">
        <v>438</v>
      </c>
      <c r="C217" s="23" t="b">
        <v>0</v>
      </c>
    </row>
    <row r="218" spans="1:3" ht="28.9">
      <c r="A218" s="2" t="s">
        <v>439</v>
      </c>
      <c r="B218" s="4" t="s">
        <v>440</v>
      </c>
      <c r="C218" s="23" t="s">
        <v>42</v>
      </c>
    </row>
    <row r="219" spans="1:3">
      <c r="A219" s="2" t="s">
        <v>441</v>
      </c>
      <c r="B219" s="4" t="s">
        <v>442</v>
      </c>
      <c r="C219" s="23" t="s">
        <v>353</v>
      </c>
    </row>
    <row r="220" spans="1:3" ht="28.9">
      <c r="A220" s="2" t="s">
        <v>443</v>
      </c>
      <c r="B220" s="4" t="s">
        <v>444</v>
      </c>
      <c r="C220" s="23" t="b">
        <v>0</v>
      </c>
    </row>
    <row r="221" spans="1:3">
      <c r="A221" s="2" t="s">
        <v>445</v>
      </c>
      <c r="B221" s="4" t="s">
        <v>446</v>
      </c>
      <c r="C221" s="23" t="s">
        <v>353</v>
      </c>
    </row>
    <row r="222" spans="1:3">
      <c r="A222" s="2" t="s">
        <v>447</v>
      </c>
      <c r="B222" s="4" t="s">
        <v>448</v>
      </c>
      <c r="C222" s="23" t="s">
        <v>42</v>
      </c>
    </row>
    <row r="223" spans="1:3">
      <c r="A223" s="2" t="s">
        <v>449</v>
      </c>
      <c r="B223" s="4" t="s">
        <v>450</v>
      </c>
      <c r="C223" s="23" t="s">
        <v>42</v>
      </c>
    </row>
    <row r="224" spans="1:3">
      <c r="A224" s="2" t="s">
        <v>451</v>
      </c>
      <c r="B224" s="4" t="s">
        <v>452</v>
      </c>
      <c r="C224" s="23" t="b">
        <v>0</v>
      </c>
    </row>
    <row r="225" spans="1:3" ht="28.9">
      <c r="A225" s="2" t="s">
        <v>453</v>
      </c>
      <c r="B225" s="4" t="s">
        <v>454</v>
      </c>
      <c r="C225" s="23" t="b">
        <v>0</v>
      </c>
    </row>
    <row r="226" spans="1:3">
      <c r="A226" s="2" t="s">
        <v>455</v>
      </c>
      <c r="B226" s="4" t="s">
        <v>456</v>
      </c>
      <c r="C226" s="23" t="s">
        <v>353</v>
      </c>
    </row>
    <row r="227" spans="1:3">
      <c r="A227" s="2" t="s">
        <v>457</v>
      </c>
      <c r="B227" s="4" t="s">
        <v>458</v>
      </c>
      <c r="C227" s="23" t="s">
        <v>353</v>
      </c>
    </row>
    <row r="228" spans="1:3">
      <c r="A228" s="2" t="s">
        <v>459</v>
      </c>
      <c r="B228" s="4" t="s">
        <v>460</v>
      </c>
      <c r="C228" s="23" t="s">
        <v>353</v>
      </c>
    </row>
    <row r="229" spans="1:3" ht="28.9">
      <c r="A229" s="2" t="s">
        <v>461</v>
      </c>
      <c r="B229" s="4" t="s">
        <v>462</v>
      </c>
      <c r="C229" s="23" t="s">
        <v>353</v>
      </c>
    </row>
    <row r="230" spans="1:3">
      <c r="A230" s="2" t="s">
        <v>463</v>
      </c>
      <c r="B230" s="4" t="s">
        <v>464</v>
      </c>
      <c r="C230" s="23" t="s">
        <v>42</v>
      </c>
    </row>
    <row r="231" spans="1:3">
      <c r="A231" s="2" t="s">
        <v>465</v>
      </c>
      <c r="B231" s="4" t="s">
        <v>466</v>
      </c>
      <c r="C231" s="23" t="b">
        <v>0</v>
      </c>
    </row>
    <row r="232" spans="1:3">
      <c r="A232" s="2" t="s">
        <v>467</v>
      </c>
      <c r="B232" s="4" t="s">
        <v>468</v>
      </c>
      <c r="C232" s="23" t="s">
        <v>42</v>
      </c>
    </row>
    <row r="233" spans="1:3">
      <c r="A233" s="2" t="s">
        <v>469</v>
      </c>
      <c r="B233" s="4" t="s">
        <v>470</v>
      </c>
      <c r="C233" s="23" t="s">
        <v>42</v>
      </c>
    </row>
    <row r="234" spans="1:3">
      <c r="A234" s="2" t="s">
        <v>471</v>
      </c>
      <c r="B234" s="4" t="s">
        <v>472</v>
      </c>
      <c r="C234" s="23" t="b">
        <v>0</v>
      </c>
    </row>
    <row r="235" spans="1:3">
      <c r="A235" s="2" t="s">
        <v>473</v>
      </c>
      <c r="B235" s="4" t="s">
        <v>474</v>
      </c>
      <c r="C235" s="23" t="b">
        <v>0</v>
      </c>
    </row>
    <row r="236" spans="1:3">
      <c r="A236" s="2" t="s">
        <v>475</v>
      </c>
      <c r="B236" s="4" t="s">
        <v>476</v>
      </c>
      <c r="C236" s="23" t="s">
        <v>353</v>
      </c>
    </row>
    <row r="237" spans="1:3">
      <c r="A237" s="2" t="s">
        <v>477</v>
      </c>
      <c r="B237" s="4" t="s">
        <v>478</v>
      </c>
      <c r="C237" s="23" t="b">
        <v>0</v>
      </c>
    </row>
    <row r="238" spans="1:3" ht="28.9">
      <c r="A238" s="2" t="s">
        <v>479</v>
      </c>
      <c r="B238" s="4" t="s">
        <v>480</v>
      </c>
      <c r="C238" s="23" t="s">
        <v>42</v>
      </c>
    </row>
    <row r="239" spans="1:3">
      <c r="A239" s="2" t="s">
        <v>481</v>
      </c>
      <c r="B239" s="4" t="s">
        <v>482</v>
      </c>
      <c r="C239" s="23" t="s">
        <v>353</v>
      </c>
    </row>
    <row r="240" spans="1:3">
      <c r="A240" s="2" t="s">
        <v>483</v>
      </c>
      <c r="B240" s="4" t="s">
        <v>484</v>
      </c>
      <c r="C240" s="23" t="s">
        <v>353</v>
      </c>
    </row>
    <row r="241" spans="1:3" ht="28.9">
      <c r="A241" s="2" t="s">
        <v>485</v>
      </c>
      <c r="B241" s="4" t="s">
        <v>486</v>
      </c>
      <c r="C241" s="23" t="s">
        <v>353</v>
      </c>
    </row>
    <row r="242" spans="1:3" ht="28.9">
      <c r="A242" s="2" t="s">
        <v>487</v>
      </c>
      <c r="B242" s="4" t="s">
        <v>488</v>
      </c>
      <c r="C242" s="23" t="s">
        <v>353</v>
      </c>
    </row>
    <row r="243" spans="1:3">
      <c r="A243" s="2" t="s">
        <v>489</v>
      </c>
      <c r="B243" s="4" t="s">
        <v>490</v>
      </c>
      <c r="C243" s="23" t="b">
        <v>0</v>
      </c>
    </row>
    <row r="244" spans="1:3">
      <c r="A244" s="2" t="s">
        <v>491</v>
      </c>
      <c r="B244" s="4" t="s">
        <v>492</v>
      </c>
      <c r="C244" s="23" t="b">
        <v>0</v>
      </c>
    </row>
    <row r="245" spans="1:3" ht="28.9">
      <c r="A245" s="2" t="s">
        <v>493</v>
      </c>
      <c r="B245" s="4" t="s">
        <v>494</v>
      </c>
      <c r="C245" s="23" t="s">
        <v>353</v>
      </c>
    </row>
    <row r="246" spans="1:3">
      <c r="A246" s="2" t="s">
        <v>495</v>
      </c>
      <c r="B246" s="4" t="s">
        <v>496</v>
      </c>
      <c r="C246" s="23" t="s">
        <v>353</v>
      </c>
    </row>
    <row r="247" spans="1:3">
      <c r="A247" s="2" t="s">
        <v>497</v>
      </c>
      <c r="B247" s="4" t="s">
        <v>498</v>
      </c>
      <c r="C247" s="23" t="b">
        <v>0</v>
      </c>
    </row>
    <row r="248" spans="1:3" ht="28.9">
      <c r="A248" s="2" t="s">
        <v>499</v>
      </c>
      <c r="B248" s="4" t="s">
        <v>500</v>
      </c>
      <c r="C248" s="23" t="s">
        <v>42</v>
      </c>
    </row>
    <row r="249" spans="1:3">
      <c r="A249" s="2" t="s">
        <v>501</v>
      </c>
      <c r="B249" s="4" t="s">
        <v>502</v>
      </c>
      <c r="C249" s="23" t="b">
        <v>0</v>
      </c>
    </row>
    <row r="250" spans="1:3">
      <c r="A250" s="2" t="s">
        <v>503</v>
      </c>
      <c r="B250" s="4" t="s">
        <v>504</v>
      </c>
      <c r="C250" s="23" t="b">
        <v>0</v>
      </c>
    </row>
    <row r="251" spans="1:3">
      <c r="A251" s="2" t="s">
        <v>505</v>
      </c>
      <c r="B251" s="4" t="s">
        <v>506</v>
      </c>
      <c r="C251" s="23" t="s">
        <v>353</v>
      </c>
    </row>
    <row r="252" spans="1:3">
      <c r="A252" s="2" t="s">
        <v>507</v>
      </c>
      <c r="B252" s="4" t="s">
        <v>508</v>
      </c>
      <c r="C252" s="23" t="b">
        <v>0</v>
      </c>
    </row>
    <row r="253" spans="1:3" ht="28.9">
      <c r="A253" s="2" t="s">
        <v>509</v>
      </c>
      <c r="B253" s="4" t="s">
        <v>510</v>
      </c>
      <c r="C253" s="23" t="b">
        <v>0</v>
      </c>
    </row>
    <row r="254" spans="1:3">
      <c r="A254" s="2" t="s">
        <v>511</v>
      </c>
      <c r="B254" s="4" t="s">
        <v>512</v>
      </c>
      <c r="C254" s="23" t="b">
        <v>0</v>
      </c>
    </row>
    <row r="255" spans="1:3">
      <c r="A255" s="2" t="s">
        <v>513</v>
      </c>
      <c r="B255" s="4" t="s">
        <v>514</v>
      </c>
      <c r="C255" s="23" t="s">
        <v>353</v>
      </c>
    </row>
    <row r="256" spans="1:3">
      <c r="A256" s="2" t="s">
        <v>515</v>
      </c>
      <c r="B256" s="4" t="s">
        <v>516</v>
      </c>
      <c r="C256" s="23" t="s">
        <v>353</v>
      </c>
    </row>
    <row r="257" spans="1:3">
      <c r="A257" s="2" t="s">
        <v>517</v>
      </c>
      <c r="B257" s="4" t="s">
        <v>518</v>
      </c>
      <c r="C257" s="23" t="s">
        <v>353</v>
      </c>
    </row>
    <row r="258" spans="1:3" ht="28.9">
      <c r="A258" s="2" t="s">
        <v>519</v>
      </c>
      <c r="B258" s="4" t="s">
        <v>520</v>
      </c>
      <c r="C258" s="23" t="s">
        <v>353</v>
      </c>
    </row>
    <row r="259" spans="1:3">
      <c r="A259" s="2" t="s">
        <v>521</v>
      </c>
      <c r="B259" s="4" t="s">
        <v>522</v>
      </c>
      <c r="C259" s="23" t="b">
        <v>0</v>
      </c>
    </row>
    <row r="260" spans="1:3" ht="28.9">
      <c r="A260" s="2" t="s">
        <v>523</v>
      </c>
      <c r="B260" s="4" t="s">
        <v>524</v>
      </c>
      <c r="C260" s="23" t="s">
        <v>42</v>
      </c>
    </row>
    <row r="261" spans="1:3" ht="28.9">
      <c r="A261" s="2" t="s">
        <v>525</v>
      </c>
      <c r="B261" s="4" t="s">
        <v>526</v>
      </c>
      <c r="C261" s="23" t="s">
        <v>353</v>
      </c>
    </row>
    <row r="262" spans="1:3">
      <c r="A262" s="2" t="s">
        <v>527</v>
      </c>
      <c r="B262" s="4" t="s">
        <v>528</v>
      </c>
      <c r="C262" s="23" t="s">
        <v>353</v>
      </c>
    </row>
    <row r="263" spans="1:3">
      <c r="A263" s="2" t="s">
        <v>529</v>
      </c>
      <c r="B263" s="4" t="s">
        <v>530</v>
      </c>
      <c r="C263" s="23" t="b">
        <v>0</v>
      </c>
    </row>
    <row r="264" spans="1:3" ht="28.9">
      <c r="A264" s="2" t="s">
        <v>531</v>
      </c>
      <c r="B264" s="4" t="s">
        <v>532</v>
      </c>
      <c r="C264" s="23" t="b">
        <v>0</v>
      </c>
    </row>
    <row r="265" spans="1:3" ht="28.9">
      <c r="A265" s="2" t="s">
        <v>533</v>
      </c>
      <c r="B265" s="4" t="s">
        <v>534</v>
      </c>
      <c r="C265" s="23" t="b">
        <v>0</v>
      </c>
    </row>
    <row r="266" spans="1:3" ht="28.9">
      <c r="A266" s="2" t="s">
        <v>535</v>
      </c>
      <c r="B266" s="4" t="s">
        <v>536</v>
      </c>
      <c r="C266" s="23" t="s">
        <v>42</v>
      </c>
    </row>
    <row r="267" spans="1:3">
      <c r="A267" s="2" t="s">
        <v>537</v>
      </c>
      <c r="B267" s="4" t="s">
        <v>538</v>
      </c>
      <c r="C267" s="23" t="s">
        <v>353</v>
      </c>
    </row>
    <row r="268" spans="1:3">
      <c r="A268" s="2" t="s">
        <v>539</v>
      </c>
      <c r="B268" s="4" t="s">
        <v>540</v>
      </c>
      <c r="C268" s="23" t="s">
        <v>353</v>
      </c>
    </row>
    <row r="269" spans="1:3">
      <c r="A269" s="2" t="s">
        <v>541</v>
      </c>
      <c r="B269" s="4" t="s">
        <v>542</v>
      </c>
      <c r="C269" s="23" t="s">
        <v>353</v>
      </c>
    </row>
    <row r="270" spans="1:3">
      <c r="A270" s="2" t="s">
        <v>543</v>
      </c>
      <c r="B270" s="4" t="s">
        <v>544</v>
      </c>
      <c r="C270" s="23" t="s">
        <v>353</v>
      </c>
    </row>
    <row r="271" spans="1:3" ht="28.9">
      <c r="A271" s="2" t="s">
        <v>545</v>
      </c>
      <c r="B271" s="4" t="s">
        <v>546</v>
      </c>
      <c r="C271" s="23" t="b">
        <v>0</v>
      </c>
    </row>
    <row r="272" spans="1:3">
      <c r="A272" s="2" t="s">
        <v>547</v>
      </c>
      <c r="B272" s="4" t="s">
        <v>548</v>
      </c>
      <c r="C272" s="23" t="s">
        <v>353</v>
      </c>
    </row>
    <row r="273" spans="1:3">
      <c r="A273" s="2" t="s">
        <v>549</v>
      </c>
      <c r="B273" s="4" t="s">
        <v>550</v>
      </c>
      <c r="C273" s="23" t="b">
        <v>0</v>
      </c>
    </row>
    <row r="274" spans="1:3">
      <c r="A274" s="2" t="s">
        <v>551</v>
      </c>
      <c r="B274" s="4" t="s">
        <v>552</v>
      </c>
      <c r="C274" s="23" t="b">
        <v>0</v>
      </c>
    </row>
    <row r="275" spans="1:3">
      <c r="A275" s="2" t="s">
        <v>553</v>
      </c>
      <c r="B275" s="4" t="s">
        <v>554</v>
      </c>
      <c r="C275" s="23" t="s">
        <v>42</v>
      </c>
    </row>
    <row r="276" spans="1:3">
      <c r="A276" s="2" t="s">
        <v>555</v>
      </c>
      <c r="B276" s="4" t="s">
        <v>556</v>
      </c>
      <c r="C276" s="23" t="s">
        <v>353</v>
      </c>
    </row>
    <row r="277" spans="1:3">
      <c r="A277" s="2" t="s">
        <v>557</v>
      </c>
      <c r="B277" s="4" t="s">
        <v>558</v>
      </c>
      <c r="C277" s="23" t="s">
        <v>353</v>
      </c>
    </row>
    <row r="278" spans="1:3">
      <c r="A278" s="2" t="s">
        <v>559</v>
      </c>
      <c r="B278" s="4" t="s">
        <v>560</v>
      </c>
      <c r="C278" s="23" t="b">
        <v>0</v>
      </c>
    </row>
    <row r="279" spans="1:3" ht="28.9">
      <c r="A279" s="2" t="s">
        <v>561</v>
      </c>
      <c r="B279" s="4" t="s">
        <v>562</v>
      </c>
      <c r="C279" s="23" t="s">
        <v>353</v>
      </c>
    </row>
    <row r="280" spans="1:3">
      <c r="A280" s="2" t="s">
        <v>563</v>
      </c>
      <c r="B280" s="4" t="s">
        <v>564</v>
      </c>
      <c r="C280" s="23" t="s">
        <v>42</v>
      </c>
    </row>
    <row r="281" spans="1:3">
      <c r="A281" s="2" t="s">
        <v>565</v>
      </c>
      <c r="B281" s="4" t="s">
        <v>566</v>
      </c>
      <c r="C281" s="23" t="s">
        <v>353</v>
      </c>
    </row>
    <row r="282" spans="1:3">
      <c r="A282" s="2" t="s">
        <v>567</v>
      </c>
      <c r="B282" s="4" t="s">
        <v>568</v>
      </c>
      <c r="C282" s="23" t="s">
        <v>353</v>
      </c>
    </row>
    <row r="283" spans="1:3">
      <c r="A283" s="2" t="s">
        <v>569</v>
      </c>
      <c r="B283" s="4" t="s">
        <v>570</v>
      </c>
      <c r="C283" s="23" t="s">
        <v>353</v>
      </c>
    </row>
    <row r="284" spans="1:3" ht="28.9">
      <c r="A284" s="2" t="s">
        <v>571</v>
      </c>
      <c r="B284" s="4" t="s">
        <v>572</v>
      </c>
      <c r="C284" s="23" t="s">
        <v>42</v>
      </c>
    </row>
    <row r="285" spans="1:3">
      <c r="A285" s="2" t="s">
        <v>573</v>
      </c>
      <c r="B285" s="4" t="s">
        <v>574</v>
      </c>
      <c r="C285" s="23" t="b">
        <v>0</v>
      </c>
    </row>
    <row r="286" spans="1:3">
      <c r="A286" s="2" t="s">
        <v>575</v>
      </c>
      <c r="B286" s="4" t="s">
        <v>576</v>
      </c>
      <c r="C286" s="23" t="b">
        <v>0</v>
      </c>
    </row>
    <row r="287" spans="1:3">
      <c r="A287" s="2" t="s">
        <v>577</v>
      </c>
      <c r="B287" s="4" t="s">
        <v>578</v>
      </c>
      <c r="C287" s="23" t="s">
        <v>42</v>
      </c>
    </row>
    <row r="288" spans="1:3">
      <c r="A288" s="2" t="s">
        <v>579</v>
      </c>
      <c r="B288" s="4" t="s">
        <v>580</v>
      </c>
      <c r="C288" s="23" t="s">
        <v>353</v>
      </c>
    </row>
    <row r="289" spans="1:3">
      <c r="A289" s="2" t="s">
        <v>581</v>
      </c>
      <c r="B289" s="4" t="s">
        <v>582</v>
      </c>
      <c r="C289" s="23" t="b">
        <v>0</v>
      </c>
    </row>
    <row r="290" spans="1:3" ht="28.9">
      <c r="A290" s="2" t="s">
        <v>583</v>
      </c>
      <c r="B290" s="4" t="s">
        <v>584</v>
      </c>
      <c r="C290" s="23" t="s">
        <v>42</v>
      </c>
    </row>
    <row r="291" spans="1:3" ht="28.9">
      <c r="A291" s="2" t="s">
        <v>585</v>
      </c>
      <c r="B291" s="4" t="s">
        <v>586</v>
      </c>
      <c r="C291" s="23" t="b">
        <v>0</v>
      </c>
    </row>
    <row r="292" spans="1:3">
      <c r="A292" s="2" t="s">
        <v>587</v>
      </c>
      <c r="B292" s="4" t="s">
        <v>588</v>
      </c>
      <c r="C292" s="23" t="s">
        <v>353</v>
      </c>
    </row>
    <row r="293" spans="1:3">
      <c r="A293" s="2" t="s">
        <v>589</v>
      </c>
      <c r="B293" s="4" t="s">
        <v>590</v>
      </c>
      <c r="C293" s="23" t="s">
        <v>353</v>
      </c>
    </row>
    <row r="294" spans="1:3">
      <c r="A294" s="2" t="s">
        <v>591</v>
      </c>
      <c r="B294" s="4" t="s">
        <v>592</v>
      </c>
      <c r="C294" s="23" t="s">
        <v>353</v>
      </c>
    </row>
    <row r="295" spans="1:3">
      <c r="A295" s="2" t="s">
        <v>593</v>
      </c>
      <c r="B295" s="4" t="s">
        <v>594</v>
      </c>
      <c r="C295" s="23" t="b">
        <v>0</v>
      </c>
    </row>
    <row r="296" spans="1:3" ht="28.9">
      <c r="A296" s="2" t="s">
        <v>595</v>
      </c>
      <c r="B296" s="4" t="s">
        <v>596</v>
      </c>
      <c r="C296" s="23" t="s">
        <v>353</v>
      </c>
    </row>
    <row r="297" spans="1:3" ht="28.9">
      <c r="A297" s="2" t="s">
        <v>597</v>
      </c>
      <c r="B297" s="4" t="s">
        <v>598</v>
      </c>
      <c r="C297" s="23" t="b">
        <v>0</v>
      </c>
    </row>
    <row r="298" spans="1:3">
      <c r="A298" s="2" t="s">
        <v>599</v>
      </c>
      <c r="B298" s="4" t="s">
        <v>600</v>
      </c>
      <c r="C298" s="23" t="b">
        <v>0</v>
      </c>
    </row>
    <row r="299" spans="1:3" ht="28.9">
      <c r="A299" s="2" t="s">
        <v>601</v>
      </c>
      <c r="B299" s="4" t="s">
        <v>602</v>
      </c>
      <c r="C299" s="23" t="s">
        <v>353</v>
      </c>
    </row>
    <row r="300" spans="1:3">
      <c r="A300" s="2" t="s">
        <v>603</v>
      </c>
      <c r="B300" s="4" t="s">
        <v>604</v>
      </c>
      <c r="C300" s="23" t="b">
        <v>0</v>
      </c>
    </row>
    <row r="301" spans="1:3">
      <c r="A301" s="2" t="s">
        <v>605</v>
      </c>
      <c r="B301" s="4" t="s">
        <v>606</v>
      </c>
      <c r="C301" s="23" t="s">
        <v>353</v>
      </c>
    </row>
    <row r="302" spans="1:3">
      <c r="A302" s="2" t="s">
        <v>607</v>
      </c>
      <c r="B302" s="4" t="s">
        <v>608</v>
      </c>
      <c r="C302" s="23" t="b">
        <v>0</v>
      </c>
    </row>
    <row r="303" spans="1:3">
      <c r="A303" s="2" t="s">
        <v>609</v>
      </c>
      <c r="B303" s="4" t="s">
        <v>610</v>
      </c>
      <c r="C303" s="23" t="s">
        <v>353</v>
      </c>
    </row>
    <row r="304" spans="1:3">
      <c r="A304" s="2" t="s">
        <v>611</v>
      </c>
      <c r="B304" s="4" t="s">
        <v>612</v>
      </c>
      <c r="C304" s="23" t="b">
        <v>0</v>
      </c>
    </row>
    <row r="305" spans="1:3">
      <c r="A305" s="2" t="s">
        <v>613</v>
      </c>
      <c r="B305" s="4" t="s">
        <v>614</v>
      </c>
      <c r="C305" s="23" t="s">
        <v>353</v>
      </c>
    </row>
    <row r="306" spans="1:3">
      <c r="A306" s="2" t="s">
        <v>615</v>
      </c>
      <c r="B306" s="4" t="s">
        <v>616</v>
      </c>
      <c r="C306" s="23" t="s">
        <v>42</v>
      </c>
    </row>
    <row r="307" spans="1:3" ht="28.9">
      <c r="A307" s="2" t="s">
        <v>617</v>
      </c>
      <c r="B307" s="4" t="s">
        <v>618</v>
      </c>
      <c r="C307" s="23" t="b">
        <v>0</v>
      </c>
    </row>
    <row r="308" spans="1:3" ht="28.9">
      <c r="A308" s="2" t="s">
        <v>619</v>
      </c>
      <c r="B308" s="4" t="s">
        <v>620</v>
      </c>
      <c r="C308" s="23" t="s">
        <v>353</v>
      </c>
    </row>
    <row r="309" spans="1:3">
      <c r="A309" s="2" t="s">
        <v>621</v>
      </c>
      <c r="B309" s="4" t="s">
        <v>622</v>
      </c>
      <c r="C309" s="23" t="s">
        <v>42</v>
      </c>
    </row>
    <row r="310" spans="1:3">
      <c r="A310" s="2" t="s">
        <v>623</v>
      </c>
      <c r="B310" s="4" t="s">
        <v>624</v>
      </c>
      <c r="C310" s="23" t="b">
        <v>0</v>
      </c>
    </row>
    <row r="311" spans="1:3">
      <c r="A311" s="2" t="s">
        <v>625</v>
      </c>
      <c r="B311" s="4" t="s">
        <v>626</v>
      </c>
      <c r="C311" s="23" t="b">
        <v>0</v>
      </c>
    </row>
    <row r="312" spans="1:3">
      <c r="A312" s="2" t="s">
        <v>627</v>
      </c>
      <c r="B312" s="4" t="s">
        <v>628</v>
      </c>
      <c r="C312" s="23" t="s">
        <v>42</v>
      </c>
    </row>
    <row r="313" spans="1:3">
      <c r="A313" s="2" t="s">
        <v>629</v>
      </c>
      <c r="B313" s="2" t="s">
        <v>630</v>
      </c>
      <c r="C313" s="22" t="b">
        <v>0</v>
      </c>
    </row>
    <row r="314" spans="1:3">
      <c r="A314" s="2" t="s">
        <v>631</v>
      </c>
      <c r="B314" s="4" t="s">
        <v>632</v>
      </c>
      <c r="C314" s="23" t="s">
        <v>353</v>
      </c>
    </row>
    <row r="315" spans="1:3">
      <c r="A315" s="2" t="s">
        <v>633</v>
      </c>
      <c r="B315" s="4" t="s">
        <v>634</v>
      </c>
      <c r="C315" s="23" t="s">
        <v>353</v>
      </c>
    </row>
    <row r="316" spans="1:3" ht="28.9">
      <c r="A316" s="2" t="s">
        <v>635</v>
      </c>
      <c r="B316" s="4" t="s">
        <v>636</v>
      </c>
      <c r="C316" s="23" t="b">
        <v>0</v>
      </c>
    </row>
    <row r="317" spans="1:3" ht="28.9">
      <c r="A317" s="2" t="s">
        <v>637</v>
      </c>
      <c r="B317" s="4" t="s">
        <v>638</v>
      </c>
      <c r="C317" s="23" t="s">
        <v>42</v>
      </c>
    </row>
    <row r="318" spans="1:3">
      <c r="A318" s="2" t="s">
        <v>639</v>
      </c>
      <c r="B318" s="4" t="s">
        <v>640</v>
      </c>
      <c r="C318" s="23" t="b">
        <v>0</v>
      </c>
    </row>
    <row r="319" spans="1:3">
      <c r="A319" s="2" t="s">
        <v>641</v>
      </c>
      <c r="B319" s="4" t="s">
        <v>642</v>
      </c>
      <c r="C319" s="23" t="s">
        <v>353</v>
      </c>
    </row>
    <row r="320" spans="1:3">
      <c r="A320" s="2" t="s">
        <v>643</v>
      </c>
      <c r="B320" s="4" t="s">
        <v>644</v>
      </c>
      <c r="C320" s="22" t="b">
        <v>0</v>
      </c>
    </row>
    <row r="321" spans="1:3">
      <c r="A321" s="2" t="s">
        <v>645</v>
      </c>
      <c r="B321" s="4" t="s">
        <v>646</v>
      </c>
      <c r="C321" s="23" t="b">
        <v>0</v>
      </c>
    </row>
    <row r="322" spans="1:3" ht="28.9">
      <c r="A322" s="2" t="s">
        <v>647</v>
      </c>
      <c r="B322" s="4" t="s">
        <v>648</v>
      </c>
      <c r="C322" s="23" t="s">
        <v>353</v>
      </c>
    </row>
    <row r="323" spans="1:3">
      <c r="A323" s="2" t="s">
        <v>649</v>
      </c>
      <c r="B323" s="4" t="s">
        <v>650</v>
      </c>
      <c r="C323" s="23" t="s">
        <v>353</v>
      </c>
    </row>
    <row r="324" spans="1:3">
      <c r="A324" s="2" t="s">
        <v>651</v>
      </c>
      <c r="B324" s="4" t="s">
        <v>652</v>
      </c>
      <c r="C324" s="23" t="s">
        <v>353</v>
      </c>
    </row>
    <row r="325" spans="1:3">
      <c r="A325" s="2" t="s">
        <v>653</v>
      </c>
      <c r="B325" s="4" t="s">
        <v>654</v>
      </c>
      <c r="C325" s="23" t="s">
        <v>353</v>
      </c>
    </row>
    <row r="326" spans="1:3" ht="28.9">
      <c r="A326" s="2" t="s">
        <v>655</v>
      </c>
      <c r="B326" s="4" t="s">
        <v>656</v>
      </c>
      <c r="C326" s="23" t="b">
        <v>0</v>
      </c>
    </row>
    <row r="327" spans="1:3">
      <c r="A327" s="2" t="s">
        <v>657</v>
      </c>
      <c r="B327" s="4" t="s">
        <v>658</v>
      </c>
      <c r="C327" s="23" t="s">
        <v>353</v>
      </c>
    </row>
    <row r="328" spans="1:3">
      <c r="A328" s="2" t="s">
        <v>659</v>
      </c>
      <c r="B328" s="4" t="s">
        <v>660</v>
      </c>
      <c r="C328" s="23" t="s">
        <v>42</v>
      </c>
    </row>
    <row r="329" spans="1:3">
      <c r="A329" s="2" t="s">
        <v>661</v>
      </c>
      <c r="B329" s="4" t="s">
        <v>662</v>
      </c>
      <c r="C329" s="23" t="b">
        <v>0</v>
      </c>
    </row>
    <row r="330" spans="1:3">
      <c r="A330" s="2" t="s">
        <v>663</v>
      </c>
      <c r="B330" s="4" t="s">
        <v>664</v>
      </c>
      <c r="C330" s="23" t="b">
        <v>0</v>
      </c>
    </row>
    <row r="331" spans="1:3" ht="28.9">
      <c r="A331" s="2" t="s">
        <v>665</v>
      </c>
      <c r="B331" s="4" t="s">
        <v>666</v>
      </c>
      <c r="C331" s="23" t="b">
        <v>0</v>
      </c>
    </row>
    <row r="332" spans="1:3">
      <c r="A332" s="2" t="s">
        <v>667</v>
      </c>
      <c r="B332" s="4" t="s">
        <v>668</v>
      </c>
      <c r="C332" s="23" t="s">
        <v>353</v>
      </c>
    </row>
    <row r="333" spans="1:3">
      <c r="A333" s="2" t="s">
        <v>669</v>
      </c>
      <c r="B333" s="4" t="s">
        <v>670</v>
      </c>
      <c r="C333" s="23" t="s">
        <v>353</v>
      </c>
    </row>
    <row r="334" spans="1:3">
      <c r="A334" s="2" t="s">
        <v>671</v>
      </c>
      <c r="B334" s="4" t="s">
        <v>672</v>
      </c>
      <c r="C334" s="23" t="s">
        <v>353</v>
      </c>
    </row>
    <row r="335" spans="1:3" ht="28.9">
      <c r="A335" s="2" t="s">
        <v>673</v>
      </c>
      <c r="B335" s="4" t="s">
        <v>674</v>
      </c>
      <c r="C335" s="23" t="s">
        <v>42</v>
      </c>
    </row>
    <row r="336" spans="1:3">
      <c r="A336" s="2" t="s">
        <v>675</v>
      </c>
      <c r="B336" s="4" t="s">
        <v>676</v>
      </c>
      <c r="C336" s="23" t="s">
        <v>353</v>
      </c>
    </row>
    <row r="337" spans="1:3">
      <c r="A337" s="2" t="s">
        <v>677</v>
      </c>
      <c r="B337" s="4" t="s">
        <v>678</v>
      </c>
      <c r="C337" s="23" t="b">
        <v>0</v>
      </c>
    </row>
    <row r="338" spans="1:3">
      <c r="A338" s="2" t="s">
        <v>679</v>
      </c>
      <c r="B338" s="4" t="s">
        <v>680</v>
      </c>
      <c r="C338" s="23" t="b">
        <v>0</v>
      </c>
    </row>
    <row r="339" spans="1:3">
      <c r="A339" s="2" t="s">
        <v>681</v>
      </c>
      <c r="B339" s="4" t="s">
        <v>682</v>
      </c>
      <c r="C339" s="23" t="s">
        <v>353</v>
      </c>
    </row>
    <row r="340" spans="1:3">
      <c r="A340" s="2" t="s">
        <v>683</v>
      </c>
      <c r="B340" s="4" t="s">
        <v>684</v>
      </c>
      <c r="C340" s="23" t="b">
        <v>0</v>
      </c>
    </row>
    <row r="341" spans="1:3" ht="28.9">
      <c r="A341" s="2" t="s">
        <v>685</v>
      </c>
      <c r="B341" s="4" t="s">
        <v>686</v>
      </c>
      <c r="C341" s="23" t="s">
        <v>353</v>
      </c>
    </row>
    <row r="342" spans="1:3">
      <c r="A342" s="2" t="s">
        <v>687</v>
      </c>
      <c r="B342" s="4" t="s">
        <v>688</v>
      </c>
      <c r="C342" s="23" t="s">
        <v>353</v>
      </c>
    </row>
    <row r="343" spans="1:3">
      <c r="A343" s="2" t="s">
        <v>689</v>
      </c>
      <c r="B343" s="4" t="s">
        <v>690</v>
      </c>
      <c r="C343" s="23" t="b">
        <v>0</v>
      </c>
    </row>
    <row r="344" spans="1:3" ht="28.9">
      <c r="A344" s="2" t="s">
        <v>691</v>
      </c>
      <c r="B344" s="4" t="s">
        <v>692</v>
      </c>
      <c r="C344" s="23" t="s">
        <v>353</v>
      </c>
    </row>
    <row r="345" spans="1:3">
      <c r="A345" s="2" t="s">
        <v>693</v>
      </c>
      <c r="B345" s="4" t="s">
        <v>694</v>
      </c>
      <c r="C345" s="23" t="s">
        <v>353</v>
      </c>
    </row>
    <row r="346" spans="1:3" ht="28.9">
      <c r="A346" s="2" t="s">
        <v>695</v>
      </c>
      <c r="B346" s="4" t="s">
        <v>696</v>
      </c>
      <c r="C346" s="23" t="s">
        <v>353</v>
      </c>
    </row>
    <row r="347" spans="1:3" ht="28.9">
      <c r="A347" s="2" t="s">
        <v>697</v>
      </c>
      <c r="B347" s="4" t="s">
        <v>698</v>
      </c>
      <c r="C347" s="23" t="s">
        <v>353</v>
      </c>
    </row>
    <row r="348" spans="1:3">
      <c r="A348" s="2" t="s">
        <v>699</v>
      </c>
      <c r="B348" s="4" t="s">
        <v>700</v>
      </c>
      <c r="C348" s="23" t="s">
        <v>42</v>
      </c>
    </row>
    <row r="349" spans="1:3">
      <c r="A349" s="2" t="s">
        <v>701</v>
      </c>
      <c r="B349" s="4" t="s">
        <v>702</v>
      </c>
      <c r="C349" s="23" t="s">
        <v>42</v>
      </c>
    </row>
    <row r="350" spans="1:3">
      <c r="A350" s="2" t="s">
        <v>703</v>
      </c>
      <c r="B350" s="4" t="s">
        <v>704</v>
      </c>
      <c r="C350" s="23" t="s">
        <v>353</v>
      </c>
    </row>
    <row r="351" spans="1:3" ht="28.9">
      <c r="A351" s="2" t="s">
        <v>705</v>
      </c>
      <c r="B351" s="4" t="s">
        <v>706</v>
      </c>
      <c r="C351" s="23" t="b">
        <v>0</v>
      </c>
    </row>
    <row r="352" spans="1:3">
      <c r="A352" s="2" t="s">
        <v>707</v>
      </c>
      <c r="B352" s="4" t="s">
        <v>708</v>
      </c>
      <c r="C352" s="23" t="s">
        <v>42</v>
      </c>
    </row>
    <row r="353" spans="1:3" ht="28.9">
      <c r="A353" s="2" t="s">
        <v>709</v>
      </c>
      <c r="B353" s="4" t="s">
        <v>710</v>
      </c>
      <c r="C353" s="23" t="s">
        <v>353</v>
      </c>
    </row>
    <row r="354" spans="1:3" ht="28.9">
      <c r="A354" s="2" t="s">
        <v>711</v>
      </c>
      <c r="B354" s="4" t="s">
        <v>712</v>
      </c>
      <c r="C354" s="23" t="s">
        <v>353</v>
      </c>
    </row>
    <row r="355" spans="1:3">
      <c r="A355" s="2" t="s">
        <v>713</v>
      </c>
      <c r="B355" s="4" t="s">
        <v>714</v>
      </c>
      <c r="C355" s="23" t="s">
        <v>353</v>
      </c>
    </row>
    <row r="356" spans="1:3">
      <c r="A356" s="2" t="s">
        <v>715</v>
      </c>
      <c r="B356" s="4" t="s">
        <v>716</v>
      </c>
      <c r="C356" s="23" t="s">
        <v>353</v>
      </c>
    </row>
    <row r="357" spans="1:3">
      <c r="A357" s="2" t="s">
        <v>717</v>
      </c>
      <c r="B357" s="4" t="s">
        <v>718</v>
      </c>
      <c r="C357" s="23" t="s">
        <v>42</v>
      </c>
    </row>
    <row r="358" spans="1:3">
      <c r="A358" s="2" t="s">
        <v>719</v>
      </c>
      <c r="B358" s="4" t="s">
        <v>720</v>
      </c>
      <c r="C358" s="23" t="s">
        <v>353</v>
      </c>
    </row>
    <row r="359" spans="1:3">
      <c r="A359" s="2" t="s">
        <v>721</v>
      </c>
      <c r="B359" s="4" t="s">
        <v>722</v>
      </c>
      <c r="C359" s="23" t="b">
        <v>0</v>
      </c>
    </row>
    <row r="360" spans="1:3">
      <c r="A360" s="2" t="s">
        <v>723</v>
      </c>
      <c r="B360" s="4" t="s">
        <v>724</v>
      </c>
      <c r="C360" s="23" t="b">
        <v>0</v>
      </c>
    </row>
    <row r="361" spans="1:3">
      <c r="A361" s="2" t="s">
        <v>725</v>
      </c>
      <c r="B361" s="4" t="s">
        <v>726</v>
      </c>
      <c r="C361" s="23" t="b">
        <v>0</v>
      </c>
    </row>
    <row r="362" spans="1:3">
      <c r="A362" s="2" t="s">
        <v>727</v>
      </c>
      <c r="B362" s="4" t="s">
        <v>728</v>
      </c>
      <c r="C362" s="23" t="s">
        <v>42</v>
      </c>
    </row>
    <row r="363" spans="1:3">
      <c r="A363" s="2" t="s">
        <v>729</v>
      </c>
      <c r="B363" s="4" t="s">
        <v>730</v>
      </c>
      <c r="C363" s="23" t="s">
        <v>353</v>
      </c>
    </row>
    <row r="364" spans="1:3">
      <c r="A364" s="2" t="s">
        <v>731</v>
      </c>
      <c r="B364" s="4" t="s">
        <v>732</v>
      </c>
      <c r="C364" s="23" t="b">
        <v>0</v>
      </c>
    </row>
    <row r="365" spans="1:3">
      <c r="A365" s="2" t="s">
        <v>733</v>
      </c>
      <c r="B365" s="4" t="s">
        <v>734</v>
      </c>
      <c r="C365" s="23" t="b">
        <v>0</v>
      </c>
    </row>
    <row r="366" spans="1:3">
      <c r="A366" s="2" t="s">
        <v>735</v>
      </c>
      <c r="B366" s="4" t="s">
        <v>736</v>
      </c>
      <c r="C366" s="23" t="s">
        <v>353</v>
      </c>
    </row>
    <row r="367" spans="1:3">
      <c r="A367" s="2" t="s">
        <v>737</v>
      </c>
      <c r="B367" s="4" t="s">
        <v>738</v>
      </c>
      <c r="C367" s="23" t="b">
        <v>0</v>
      </c>
    </row>
    <row r="368" spans="1:3" ht="28.9">
      <c r="A368" s="2" t="s">
        <v>739</v>
      </c>
      <c r="B368" s="4" t="s">
        <v>740</v>
      </c>
      <c r="C368" s="23" t="s">
        <v>353</v>
      </c>
    </row>
    <row r="369" spans="1:3" ht="28.9">
      <c r="A369" s="2" t="s">
        <v>741</v>
      </c>
      <c r="B369" s="4" t="s">
        <v>742</v>
      </c>
      <c r="C369" s="23" t="b">
        <v>0</v>
      </c>
    </row>
    <row r="370" spans="1:3">
      <c r="A370" s="2" t="s">
        <v>743</v>
      </c>
      <c r="B370" s="4" t="s">
        <v>744</v>
      </c>
      <c r="C370" s="23" t="s">
        <v>42</v>
      </c>
    </row>
    <row r="371" spans="1:3">
      <c r="A371" s="2" t="s">
        <v>745</v>
      </c>
      <c r="B371" s="4" t="s">
        <v>746</v>
      </c>
      <c r="C371" s="23" t="s">
        <v>42</v>
      </c>
    </row>
    <row r="372" spans="1:3">
      <c r="A372" s="2" t="s">
        <v>747</v>
      </c>
      <c r="B372" s="4" t="s">
        <v>748</v>
      </c>
      <c r="C372" s="23" t="s">
        <v>353</v>
      </c>
    </row>
    <row r="373" spans="1:3" ht="28.9">
      <c r="A373" s="2" t="s">
        <v>749</v>
      </c>
      <c r="B373" s="4" t="s">
        <v>750</v>
      </c>
      <c r="C373" s="23" t="s">
        <v>42</v>
      </c>
    </row>
    <row r="374" spans="1:3">
      <c r="A374" s="2" t="s">
        <v>751</v>
      </c>
      <c r="B374" s="4" t="s">
        <v>752</v>
      </c>
      <c r="C374" s="23" t="s">
        <v>42</v>
      </c>
    </row>
    <row r="375" spans="1:3" ht="28.9">
      <c r="A375" s="2" t="s">
        <v>753</v>
      </c>
      <c r="B375" s="4" t="s">
        <v>754</v>
      </c>
      <c r="C375" s="23" t="b">
        <v>0</v>
      </c>
    </row>
    <row r="376" spans="1:3">
      <c r="A376" s="2" t="s">
        <v>755</v>
      </c>
      <c r="B376" s="4" t="s">
        <v>756</v>
      </c>
      <c r="C376" s="23" t="b">
        <v>0</v>
      </c>
    </row>
    <row r="377" spans="1:3">
      <c r="A377" s="2" t="s">
        <v>757</v>
      </c>
      <c r="B377" s="4" t="s">
        <v>758</v>
      </c>
      <c r="C377" s="23" t="s">
        <v>353</v>
      </c>
    </row>
    <row r="378" spans="1:3">
      <c r="A378" s="2" t="s">
        <v>759</v>
      </c>
      <c r="B378" s="4" t="s">
        <v>760</v>
      </c>
      <c r="C378" s="23" t="b">
        <v>0</v>
      </c>
    </row>
    <row r="379" spans="1:3" ht="28.9">
      <c r="A379" s="2" t="s">
        <v>761</v>
      </c>
      <c r="B379" s="4" t="s">
        <v>762</v>
      </c>
      <c r="C379" s="23" t="s">
        <v>42</v>
      </c>
    </row>
    <row r="380" spans="1:3">
      <c r="A380" s="2" t="s">
        <v>763</v>
      </c>
      <c r="B380" s="4" t="s">
        <v>764</v>
      </c>
      <c r="C380" s="23" t="s">
        <v>42</v>
      </c>
    </row>
    <row r="381" spans="1:3">
      <c r="A381" s="2" t="s">
        <v>765</v>
      </c>
      <c r="B381" s="4" t="s">
        <v>766</v>
      </c>
      <c r="C381" s="23" t="s">
        <v>42</v>
      </c>
    </row>
    <row r="382" spans="1:3" ht="28.9">
      <c r="A382" s="2" t="s">
        <v>767</v>
      </c>
      <c r="B382" s="4" t="s">
        <v>768</v>
      </c>
      <c r="C382" s="23" t="s">
        <v>42</v>
      </c>
    </row>
    <row r="383" spans="1:3" ht="28.9">
      <c r="A383" s="2" t="s">
        <v>769</v>
      </c>
      <c r="B383" s="4" t="s">
        <v>770</v>
      </c>
      <c r="C383" s="23" t="s">
        <v>353</v>
      </c>
    </row>
    <row r="384" spans="1:3">
      <c r="A384" s="2" t="s">
        <v>771</v>
      </c>
      <c r="B384" s="4" t="s">
        <v>772</v>
      </c>
      <c r="C384" s="23" t="s">
        <v>353</v>
      </c>
    </row>
    <row r="385" spans="1:3">
      <c r="A385" s="2" t="s">
        <v>773</v>
      </c>
      <c r="B385" s="4" t="s">
        <v>774</v>
      </c>
      <c r="C385" s="23" t="b">
        <v>0</v>
      </c>
    </row>
    <row r="386" spans="1:3" ht="28.9">
      <c r="A386" s="2" t="s">
        <v>775</v>
      </c>
      <c r="B386" s="4" t="s">
        <v>776</v>
      </c>
      <c r="C386" s="23" t="s">
        <v>353</v>
      </c>
    </row>
    <row r="387" spans="1:3">
      <c r="A387" s="2" t="s">
        <v>777</v>
      </c>
      <c r="B387" s="4" t="s">
        <v>778</v>
      </c>
      <c r="C387" s="23" t="s">
        <v>353</v>
      </c>
    </row>
    <row r="388" spans="1:3">
      <c r="A388" s="2" t="s">
        <v>779</v>
      </c>
      <c r="B388" s="4" t="s">
        <v>780</v>
      </c>
      <c r="C388" s="23" t="s">
        <v>353</v>
      </c>
    </row>
    <row r="389" spans="1:3">
      <c r="A389" s="2" t="s">
        <v>781</v>
      </c>
      <c r="B389" s="4" t="s">
        <v>782</v>
      </c>
      <c r="C389" s="23" t="s">
        <v>42</v>
      </c>
    </row>
    <row r="390" spans="1:3">
      <c r="A390" s="2" t="s">
        <v>783</v>
      </c>
      <c r="B390" s="4" t="s">
        <v>784</v>
      </c>
      <c r="C390" s="23" t="s">
        <v>353</v>
      </c>
    </row>
    <row r="391" spans="1:3">
      <c r="A391" s="2" t="s">
        <v>785</v>
      </c>
      <c r="B391" s="4" t="s">
        <v>786</v>
      </c>
      <c r="C391" s="23" t="s">
        <v>353</v>
      </c>
    </row>
    <row r="392" spans="1:3">
      <c r="A392" s="2" t="s">
        <v>787</v>
      </c>
      <c r="B392" s="4" t="s">
        <v>788</v>
      </c>
      <c r="C392" s="23" t="s">
        <v>384</v>
      </c>
    </row>
    <row r="393" spans="1:3" ht="28.9">
      <c r="A393" s="2" t="s">
        <v>789</v>
      </c>
      <c r="B393" s="4" t="s">
        <v>790</v>
      </c>
      <c r="C393" s="23" t="b">
        <v>0</v>
      </c>
    </row>
    <row r="394" spans="1:3" ht="28.9">
      <c r="A394" s="2" t="s">
        <v>791</v>
      </c>
      <c r="B394" s="4" t="s">
        <v>792</v>
      </c>
      <c r="C394" s="23" t="b">
        <v>0</v>
      </c>
    </row>
    <row r="395" spans="1:3">
      <c r="A395" s="2" t="s">
        <v>793</v>
      </c>
      <c r="B395" s="4" t="s">
        <v>794</v>
      </c>
      <c r="C395" s="23" t="b">
        <v>0</v>
      </c>
    </row>
    <row r="396" spans="1:3" ht="28.9">
      <c r="A396" s="2" t="s">
        <v>795</v>
      </c>
      <c r="B396" s="4" t="s">
        <v>796</v>
      </c>
      <c r="C396" s="23" t="s">
        <v>42</v>
      </c>
    </row>
    <row r="397" spans="1:3" ht="43.15">
      <c r="A397" s="2" t="s">
        <v>797</v>
      </c>
      <c r="B397" s="4" t="s">
        <v>798</v>
      </c>
      <c r="C397" s="23" t="s">
        <v>384</v>
      </c>
    </row>
    <row r="398" spans="1:3">
      <c r="A398" s="2" t="s">
        <v>799</v>
      </c>
      <c r="B398" s="4" t="s">
        <v>800</v>
      </c>
      <c r="C398" s="23" t="s">
        <v>42</v>
      </c>
    </row>
    <row r="399" spans="1:3">
      <c r="A399" s="2" t="s">
        <v>801</v>
      </c>
      <c r="B399" s="4" t="s">
        <v>802</v>
      </c>
      <c r="C399" s="23" t="b">
        <v>0</v>
      </c>
    </row>
    <row r="400" spans="1:3" ht="28.9">
      <c r="A400" s="2" t="s">
        <v>803</v>
      </c>
      <c r="B400" s="2" t="s">
        <v>804</v>
      </c>
      <c r="C400" s="22" t="s">
        <v>42</v>
      </c>
    </row>
    <row r="401" spans="1:3">
      <c r="A401" s="2" t="s">
        <v>805</v>
      </c>
      <c r="B401" s="2" t="s">
        <v>806</v>
      </c>
      <c r="C401" s="22" t="s">
        <v>353</v>
      </c>
    </row>
    <row r="402" spans="1:3">
      <c r="A402" s="2" t="s">
        <v>807</v>
      </c>
      <c r="B402" s="4" t="s">
        <v>808</v>
      </c>
      <c r="C402" s="22" t="b">
        <v>0</v>
      </c>
    </row>
    <row r="403" spans="1:3" ht="28.9">
      <c r="A403" s="2" t="s">
        <v>809</v>
      </c>
      <c r="B403" s="4" t="s">
        <v>810</v>
      </c>
      <c r="C403" s="22" t="s">
        <v>42</v>
      </c>
    </row>
    <row r="404" spans="1:3">
      <c r="A404" s="2" t="s">
        <v>811</v>
      </c>
      <c r="B404" s="4" t="s">
        <v>812</v>
      </c>
      <c r="C404" s="22" t="b">
        <v>0</v>
      </c>
    </row>
    <row r="405" spans="1:3">
      <c r="A405" s="2" t="s">
        <v>813</v>
      </c>
      <c r="B405" s="4" t="s">
        <v>814</v>
      </c>
      <c r="C405" s="22" t="b">
        <v>0</v>
      </c>
    </row>
    <row r="406" spans="1:3">
      <c r="A406" s="2" t="s">
        <v>815</v>
      </c>
      <c r="B406" s="4" t="s">
        <v>816</v>
      </c>
      <c r="C406" s="22" t="s">
        <v>42</v>
      </c>
    </row>
    <row r="407" spans="1:3">
      <c r="A407" s="2" t="s">
        <v>817</v>
      </c>
      <c r="B407" s="4" t="s">
        <v>818</v>
      </c>
      <c r="C407" s="22" t="s">
        <v>353</v>
      </c>
    </row>
    <row r="408" spans="1:3">
      <c r="A408" s="2" t="s">
        <v>819</v>
      </c>
      <c r="B408" s="4" t="s">
        <v>820</v>
      </c>
      <c r="C408" s="22" t="s">
        <v>42</v>
      </c>
    </row>
    <row r="409" spans="1:3">
      <c r="A409" s="2" t="s">
        <v>821</v>
      </c>
      <c r="B409" s="4" t="s">
        <v>822</v>
      </c>
      <c r="C409" s="22" t="s">
        <v>353</v>
      </c>
    </row>
    <row r="410" spans="1:3">
      <c r="A410" s="2" t="s">
        <v>823</v>
      </c>
      <c r="B410" s="4" t="s">
        <v>824</v>
      </c>
      <c r="C410" s="22" t="s">
        <v>353</v>
      </c>
    </row>
    <row r="411" spans="1:3">
      <c r="A411" s="2" t="s">
        <v>825</v>
      </c>
      <c r="B411" s="4" t="s">
        <v>826</v>
      </c>
      <c r="C411" s="22" t="b">
        <v>0</v>
      </c>
    </row>
    <row r="412" spans="1:3">
      <c r="A412" s="2" t="s">
        <v>827</v>
      </c>
      <c r="B412" s="4" t="s">
        <v>828</v>
      </c>
      <c r="C412" s="22" t="b">
        <v>0</v>
      </c>
    </row>
    <row r="413" spans="1:3">
      <c r="A413" s="2" t="s">
        <v>829</v>
      </c>
      <c r="B413" s="4" t="s">
        <v>830</v>
      </c>
      <c r="C413" s="22" t="s">
        <v>353</v>
      </c>
    </row>
    <row r="414" spans="1:3">
      <c r="A414" s="2" t="s">
        <v>831</v>
      </c>
      <c r="B414" s="4" t="s">
        <v>832</v>
      </c>
      <c r="C414" s="22" t="s">
        <v>353</v>
      </c>
    </row>
    <row r="415" spans="1:3">
      <c r="A415" s="2" t="s">
        <v>833</v>
      </c>
      <c r="B415" s="4" t="s">
        <v>834</v>
      </c>
      <c r="C415" s="22" t="s">
        <v>353</v>
      </c>
    </row>
    <row r="416" spans="1:3" ht="28.9">
      <c r="A416" s="2" t="s">
        <v>835</v>
      </c>
      <c r="B416" s="4" t="s">
        <v>836</v>
      </c>
      <c r="C416" s="22" t="b">
        <v>0</v>
      </c>
    </row>
    <row r="417" spans="1:3" ht="28.9">
      <c r="A417" s="2" t="s">
        <v>837</v>
      </c>
      <c r="B417" s="4" t="s">
        <v>838</v>
      </c>
      <c r="C417" s="22" t="s">
        <v>42</v>
      </c>
    </row>
    <row r="418" spans="1:3">
      <c r="A418" s="2" t="s">
        <v>839</v>
      </c>
      <c r="B418" s="4" t="s">
        <v>840</v>
      </c>
      <c r="C418" s="22" t="b">
        <v>0</v>
      </c>
    </row>
    <row r="419" spans="1:3">
      <c r="A419" s="2" t="s">
        <v>841</v>
      </c>
      <c r="B419" s="4" t="s">
        <v>842</v>
      </c>
      <c r="C419" s="22" t="s">
        <v>353</v>
      </c>
    </row>
    <row r="420" spans="1:3">
      <c r="A420" s="2" t="s">
        <v>843</v>
      </c>
      <c r="B420" s="4" t="s">
        <v>844</v>
      </c>
      <c r="C420" s="22" t="s">
        <v>353</v>
      </c>
    </row>
    <row r="421" spans="1:3" ht="28.9">
      <c r="A421" s="2" t="s">
        <v>845</v>
      </c>
      <c r="B421" s="4" t="s">
        <v>846</v>
      </c>
      <c r="C421" s="22" t="s">
        <v>353</v>
      </c>
    </row>
    <row r="422" spans="1:3" ht="28.9">
      <c r="A422" s="2" t="s">
        <v>847</v>
      </c>
      <c r="B422" s="4" t="s">
        <v>848</v>
      </c>
      <c r="C422" s="22" t="s">
        <v>353</v>
      </c>
    </row>
    <row r="423" spans="1:3">
      <c r="A423" s="2" t="s">
        <v>849</v>
      </c>
      <c r="B423" s="4" t="s">
        <v>850</v>
      </c>
      <c r="C423" s="22" t="b">
        <v>0</v>
      </c>
    </row>
    <row r="424" spans="1:3" ht="28.15">
      <c r="A424" s="2" t="s">
        <v>851</v>
      </c>
      <c r="B424" s="8" t="s">
        <v>852</v>
      </c>
      <c r="C424" s="22" t="b">
        <v>0</v>
      </c>
    </row>
    <row r="425" spans="1:3" ht="43.15">
      <c r="A425" s="2" t="s">
        <v>853</v>
      </c>
      <c r="B425" s="4" t="s">
        <v>854</v>
      </c>
      <c r="C425" s="22" t="s">
        <v>353</v>
      </c>
    </row>
    <row r="426" spans="1:3" ht="28.9">
      <c r="A426" s="2" t="s">
        <v>855</v>
      </c>
      <c r="B426" s="4" t="s">
        <v>856</v>
      </c>
      <c r="C426" s="22" t="s">
        <v>353</v>
      </c>
    </row>
    <row r="427" spans="1:3">
      <c r="A427" s="2" t="s">
        <v>857</v>
      </c>
      <c r="B427" s="4" t="s">
        <v>858</v>
      </c>
      <c r="C427" s="22" t="b">
        <v>0</v>
      </c>
    </row>
    <row r="428" spans="1:3">
      <c r="A428" s="2" t="s">
        <v>859</v>
      </c>
      <c r="B428" s="4" t="s">
        <v>860</v>
      </c>
      <c r="C428" s="22" t="b">
        <v>0</v>
      </c>
    </row>
    <row r="429" spans="1:3">
      <c r="A429" s="2" t="s">
        <v>861</v>
      </c>
      <c r="B429" s="4" t="s">
        <v>862</v>
      </c>
      <c r="C429" s="22" t="b">
        <v>0</v>
      </c>
    </row>
    <row r="430" spans="1:3">
      <c r="A430" s="2" t="s">
        <v>863</v>
      </c>
      <c r="B430" s="4" t="s">
        <v>864</v>
      </c>
      <c r="C430" s="22" t="b">
        <v>0</v>
      </c>
    </row>
    <row r="431" spans="1:3">
      <c r="A431" s="2" t="s">
        <v>865</v>
      </c>
      <c r="B431" s="4" t="s">
        <v>866</v>
      </c>
      <c r="C431" s="22" t="b">
        <v>0</v>
      </c>
    </row>
    <row r="432" spans="1:3">
      <c r="A432" s="2" t="s">
        <v>867</v>
      </c>
      <c r="B432" s="4" t="s">
        <v>868</v>
      </c>
      <c r="C432" s="22" t="b">
        <v>0</v>
      </c>
    </row>
    <row r="433" spans="1:3">
      <c r="A433" s="2" t="s">
        <v>869</v>
      </c>
      <c r="B433" s="9" t="s">
        <v>870</v>
      </c>
      <c r="C433" s="22" t="b">
        <v>0</v>
      </c>
    </row>
    <row r="434" spans="1:3">
      <c r="A434" s="2" t="s">
        <v>871</v>
      </c>
      <c r="B434" s="4" t="s">
        <v>872</v>
      </c>
      <c r="C434" s="22" t="b">
        <v>0</v>
      </c>
    </row>
    <row r="435" spans="1:3" ht="28.9">
      <c r="A435" s="2" t="s">
        <v>873</v>
      </c>
      <c r="B435" s="4" t="s">
        <v>874</v>
      </c>
      <c r="C435" s="22" t="b">
        <v>0</v>
      </c>
    </row>
    <row r="436" spans="1:3">
      <c r="A436" s="2" t="s">
        <v>875</v>
      </c>
      <c r="B436" s="2" t="s">
        <v>876</v>
      </c>
      <c r="C436" s="22" t="s">
        <v>42</v>
      </c>
    </row>
    <row r="437" spans="1:3" ht="28.9">
      <c r="A437" s="2" t="s">
        <v>877</v>
      </c>
      <c r="B437" s="2" t="s">
        <v>878</v>
      </c>
      <c r="C437" s="22" t="b">
        <v>0</v>
      </c>
    </row>
    <row r="438" spans="1:3" ht="28.9">
      <c r="A438" s="2" t="s">
        <v>879</v>
      </c>
      <c r="B438" s="2" t="s">
        <v>880</v>
      </c>
      <c r="C438" s="22" t="s">
        <v>353</v>
      </c>
    </row>
    <row r="439" spans="1:3" ht="28.9">
      <c r="A439" s="2" t="s">
        <v>881</v>
      </c>
      <c r="B439" s="2" t="s">
        <v>882</v>
      </c>
      <c r="C439" s="22" t="b">
        <v>0</v>
      </c>
    </row>
    <row r="440" spans="1:3">
      <c r="A440" s="2" t="s">
        <v>883</v>
      </c>
      <c r="B440" s="2" t="s">
        <v>884</v>
      </c>
      <c r="C440" s="22" t="b">
        <v>0</v>
      </c>
    </row>
    <row r="441" spans="1:3">
      <c r="A441" s="2" t="s">
        <v>885</v>
      </c>
      <c r="B441" s="2" t="s">
        <v>886</v>
      </c>
      <c r="C441" s="22" t="b">
        <v>0</v>
      </c>
    </row>
    <row r="442" spans="1:3">
      <c r="A442" s="2" t="s">
        <v>887</v>
      </c>
      <c r="B442" s="2" t="s">
        <v>888</v>
      </c>
      <c r="C442" s="22" t="b">
        <v>0</v>
      </c>
    </row>
    <row r="443" spans="1:3">
      <c r="A443" s="2" t="s">
        <v>889</v>
      </c>
      <c r="B443" s="2" t="s">
        <v>890</v>
      </c>
      <c r="C443" s="22" t="b">
        <v>0</v>
      </c>
    </row>
    <row r="444" spans="1:3">
      <c r="A444" s="2" t="s">
        <v>891</v>
      </c>
      <c r="B444" s="2" t="s">
        <v>892</v>
      </c>
      <c r="C444" s="22" t="b">
        <v>0</v>
      </c>
    </row>
    <row r="445" spans="1:3" ht="28.9">
      <c r="A445" s="2" t="s">
        <v>893</v>
      </c>
      <c r="B445" s="2" t="s">
        <v>894</v>
      </c>
      <c r="C445" s="22" t="b">
        <v>0</v>
      </c>
    </row>
    <row r="446" spans="1:3">
      <c r="A446" s="2" t="s">
        <v>895</v>
      </c>
      <c r="B446" s="2" t="s">
        <v>896</v>
      </c>
      <c r="C446" s="22" t="b">
        <v>0</v>
      </c>
    </row>
    <row r="447" spans="1:3" ht="28.9">
      <c r="A447" s="2" t="s">
        <v>897</v>
      </c>
      <c r="B447" s="2" t="s">
        <v>898</v>
      </c>
      <c r="C447" s="22" t="b">
        <v>0</v>
      </c>
    </row>
    <row r="448" spans="1:3">
      <c r="A448" s="2" t="s">
        <v>899</v>
      </c>
      <c r="B448" s="2" t="s">
        <v>900</v>
      </c>
      <c r="C448" s="22" t="b">
        <v>0</v>
      </c>
    </row>
    <row r="449" spans="1:3">
      <c r="A449" s="2" t="s">
        <v>901</v>
      </c>
      <c r="B449" s="2" t="s">
        <v>902</v>
      </c>
      <c r="C449" s="22" t="b">
        <v>0</v>
      </c>
    </row>
    <row r="450" spans="1:3">
      <c r="A450" s="2" t="s">
        <v>903</v>
      </c>
      <c r="B450" s="2" t="s">
        <v>904</v>
      </c>
      <c r="C450" s="22" t="b">
        <v>0</v>
      </c>
    </row>
    <row r="451" spans="1:3" ht="28.9">
      <c r="A451" s="2" t="s">
        <v>905</v>
      </c>
      <c r="B451" s="2" t="s">
        <v>906</v>
      </c>
      <c r="C451" s="22" t="b">
        <v>0</v>
      </c>
    </row>
    <row r="452" spans="1:3">
      <c r="A452" s="2" t="s">
        <v>907</v>
      </c>
      <c r="B452" s="2" t="s">
        <v>908</v>
      </c>
      <c r="C452" s="22" t="b">
        <v>0</v>
      </c>
    </row>
    <row r="453" spans="1:3">
      <c r="A453" s="2" t="s">
        <v>909</v>
      </c>
      <c r="B453" s="2" t="s">
        <v>910</v>
      </c>
      <c r="C453" s="22" t="b">
        <v>0</v>
      </c>
    </row>
    <row r="454" spans="1:3">
      <c r="A454" s="2" t="s">
        <v>911</v>
      </c>
      <c r="B454" s="2" t="s">
        <v>912</v>
      </c>
      <c r="C454" s="22" t="b">
        <v>0</v>
      </c>
    </row>
    <row r="455" spans="1:3">
      <c r="A455" s="2" t="s">
        <v>913</v>
      </c>
      <c r="B455" s="2" t="s">
        <v>914</v>
      </c>
      <c r="C455" s="22" t="b">
        <v>0</v>
      </c>
    </row>
    <row r="456" spans="1:3" ht="28.9">
      <c r="A456" s="2" t="s">
        <v>915</v>
      </c>
      <c r="B456" s="2" t="s">
        <v>916</v>
      </c>
      <c r="C456" s="22" t="b">
        <v>0</v>
      </c>
    </row>
    <row r="457" spans="1:3">
      <c r="A457" s="2" t="s">
        <v>917</v>
      </c>
      <c r="B457" s="2" t="s">
        <v>918</v>
      </c>
      <c r="C457" s="22" t="b">
        <v>0</v>
      </c>
    </row>
    <row r="458" spans="1:3" ht="28.9">
      <c r="A458" s="2" t="s">
        <v>919</v>
      </c>
      <c r="B458" s="2" t="s">
        <v>920</v>
      </c>
      <c r="C458" s="22" t="b">
        <v>0</v>
      </c>
    </row>
    <row r="459" spans="1:3">
      <c r="A459" s="2" t="s">
        <v>921</v>
      </c>
      <c r="B459" s="2" t="s">
        <v>922</v>
      </c>
      <c r="C459" s="22" t="b">
        <v>0</v>
      </c>
    </row>
    <row r="460" spans="1:3">
      <c r="A460" s="2" t="s">
        <v>923</v>
      </c>
      <c r="B460" s="2" t="s">
        <v>924</v>
      </c>
      <c r="C460" s="22" t="b">
        <v>0</v>
      </c>
    </row>
    <row r="461" spans="1:3" ht="28.9">
      <c r="A461" s="2" t="s">
        <v>925</v>
      </c>
      <c r="B461" s="2" t="s">
        <v>926</v>
      </c>
      <c r="C461" s="22" t="b">
        <v>0</v>
      </c>
    </row>
    <row r="462" spans="1:3">
      <c r="A462" s="2" t="s">
        <v>927</v>
      </c>
      <c r="B462" s="2" t="s">
        <v>928</v>
      </c>
      <c r="C462" s="22" t="b">
        <v>0</v>
      </c>
    </row>
    <row r="463" spans="1:3">
      <c r="A463" s="2" t="s">
        <v>929</v>
      </c>
      <c r="B463" s="2" t="s">
        <v>930</v>
      </c>
      <c r="C463" s="22" t="b">
        <v>0</v>
      </c>
    </row>
    <row r="464" spans="1:3">
      <c r="A464" s="2" t="s">
        <v>931</v>
      </c>
      <c r="B464" s="2" t="s">
        <v>932</v>
      </c>
      <c r="C464" s="22" t="b">
        <v>0</v>
      </c>
    </row>
    <row r="465" spans="1:3">
      <c r="A465" s="2" t="s">
        <v>933</v>
      </c>
      <c r="B465" s="2" t="s">
        <v>934</v>
      </c>
      <c r="C465" s="22" t="b">
        <v>0</v>
      </c>
    </row>
    <row r="466" spans="1:3">
      <c r="A466" s="2" t="s">
        <v>935</v>
      </c>
      <c r="B466" s="2" t="s">
        <v>936</v>
      </c>
      <c r="C466" s="22" t="b">
        <v>0</v>
      </c>
    </row>
    <row r="467" spans="1:3">
      <c r="A467" s="2" t="s">
        <v>937</v>
      </c>
      <c r="B467" s="2" t="s">
        <v>938</v>
      </c>
      <c r="C467" s="22" t="b">
        <v>0</v>
      </c>
    </row>
    <row r="468" spans="1:3">
      <c r="A468" s="2" t="s">
        <v>939</v>
      </c>
      <c r="B468" s="2" t="s">
        <v>940</v>
      </c>
      <c r="C468" s="22" t="s">
        <v>353</v>
      </c>
    </row>
    <row r="469" spans="1:3" ht="28.9">
      <c r="A469" s="2" t="s">
        <v>941</v>
      </c>
      <c r="B469" s="2" t="s">
        <v>942</v>
      </c>
      <c r="C469" s="22" t="b">
        <v>0</v>
      </c>
    </row>
    <row r="470" spans="1:3" ht="28.9">
      <c r="A470" s="2" t="s">
        <v>943</v>
      </c>
      <c r="B470" s="2" t="s">
        <v>944</v>
      </c>
      <c r="C470" s="22" t="b">
        <v>0</v>
      </c>
    </row>
    <row r="471" spans="1:3">
      <c r="A471" s="2" t="s">
        <v>945</v>
      </c>
      <c r="B471" s="2" t="s">
        <v>946</v>
      </c>
      <c r="C471" s="22" t="b">
        <v>0</v>
      </c>
    </row>
    <row r="472" spans="1:3">
      <c r="A472" s="2" t="s">
        <v>947</v>
      </c>
      <c r="B472" s="2" t="s">
        <v>948</v>
      </c>
      <c r="C472" s="22" t="b">
        <v>0</v>
      </c>
    </row>
    <row r="473" spans="1:3" ht="28.9">
      <c r="A473" s="2" t="s">
        <v>949</v>
      </c>
      <c r="B473" s="2" t="s">
        <v>950</v>
      </c>
      <c r="C473" s="22" t="b">
        <v>0</v>
      </c>
    </row>
    <row r="474" spans="1:3" ht="28.9">
      <c r="A474" s="2" t="s">
        <v>951</v>
      </c>
      <c r="B474" s="2" t="s">
        <v>952</v>
      </c>
      <c r="C474" s="22" t="b">
        <v>0</v>
      </c>
    </row>
    <row r="475" spans="1:3">
      <c r="A475" s="2" t="s">
        <v>953</v>
      </c>
      <c r="B475" s="2" t="s">
        <v>954</v>
      </c>
      <c r="C475" s="22" t="b">
        <v>0</v>
      </c>
    </row>
    <row r="476" spans="1:3">
      <c r="A476" s="2" t="s">
        <v>955</v>
      </c>
      <c r="B476" s="2" t="s">
        <v>956</v>
      </c>
      <c r="C476" s="22" t="b">
        <v>0</v>
      </c>
    </row>
    <row r="477" spans="1:3" ht="28.9">
      <c r="A477" s="2" t="s">
        <v>957</v>
      </c>
      <c r="B477" s="2" t="s">
        <v>958</v>
      </c>
      <c r="C477" s="22" t="s">
        <v>353</v>
      </c>
    </row>
    <row r="478" spans="1:3" ht="28.9">
      <c r="A478" s="2" t="s">
        <v>959</v>
      </c>
      <c r="B478" s="2" t="s">
        <v>960</v>
      </c>
      <c r="C478" s="22" t="b">
        <v>0</v>
      </c>
    </row>
    <row r="479" spans="1:3">
      <c r="A479" s="2" t="s">
        <v>961</v>
      </c>
      <c r="B479" s="2" t="s">
        <v>962</v>
      </c>
      <c r="C479" s="22" t="b">
        <v>0</v>
      </c>
    </row>
    <row r="480" spans="1:3">
      <c r="A480" s="2" t="s">
        <v>963</v>
      </c>
      <c r="B480" s="2" t="s">
        <v>964</v>
      </c>
      <c r="C480" s="22" t="b">
        <v>0</v>
      </c>
    </row>
    <row r="481" spans="1:3">
      <c r="A481" s="2" t="s">
        <v>965</v>
      </c>
      <c r="B481" s="2" t="s">
        <v>966</v>
      </c>
      <c r="C481" s="22" t="b">
        <v>0</v>
      </c>
    </row>
    <row r="482" spans="1:3">
      <c r="A482" s="2" t="s">
        <v>967</v>
      </c>
      <c r="B482" s="2" t="s">
        <v>968</v>
      </c>
      <c r="C482" s="22" t="b">
        <v>0</v>
      </c>
    </row>
    <row r="483" spans="1:3">
      <c r="A483" s="2" t="s">
        <v>969</v>
      </c>
      <c r="B483" s="2" t="s">
        <v>970</v>
      </c>
      <c r="C483" s="22" t="b">
        <v>0</v>
      </c>
    </row>
    <row r="484" spans="1:3">
      <c r="A484" s="2" t="s">
        <v>971</v>
      </c>
      <c r="B484" s="2" t="s">
        <v>972</v>
      </c>
      <c r="C484" s="22" t="b">
        <v>0</v>
      </c>
    </row>
    <row r="485" spans="1:3">
      <c r="A485" s="2" t="s">
        <v>973</v>
      </c>
      <c r="B485" s="2" t="s">
        <v>974</v>
      </c>
      <c r="C485" s="22" t="b">
        <v>0</v>
      </c>
    </row>
    <row r="486" spans="1:3">
      <c r="A486" s="2" t="s">
        <v>975</v>
      </c>
      <c r="B486" s="2" t="s">
        <v>976</v>
      </c>
      <c r="C486" s="22" t="b">
        <v>0</v>
      </c>
    </row>
    <row r="487" spans="1:3" ht="28.9">
      <c r="A487" s="2" t="s">
        <v>977</v>
      </c>
      <c r="B487" s="2" t="s">
        <v>978</v>
      </c>
      <c r="C487" s="22" t="b">
        <v>0</v>
      </c>
    </row>
    <row r="488" spans="1:3">
      <c r="A488" s="2" t="s">
        <v>979</v>
      </c>
      <c r="B488" s="2" t="s">
        <v>980</v>
      </c>
      <c r="C488" s="22" t="b">
        <v>0</v>
      </c>
    </row>
    <row r="489" spans="1:3">
      <c r="A489" s="2" t="s">
        <v>981</v>
      </c>
      <c r="B489" s="2" t="s">
        <v>982</v>
      </c>
      <c r="C489" s="22" t="b">
        <v>0</v>
      </c>
    </row>
    <row r="490" spans="1:3">
      <c r="A490" s="2" t="s">
        <v>983</v>
      </c>
      <c r="B490" s="2" t="s">
        <v>984</v>
      </c>
      <c r="C490" s="22" t="b">
        <v>0</v>
      </c>
    </row>
    <row r="491" spans="1:3" ht="28.9">
      <c r="A491" s="2" t="s">
        <v>985</v>
      </c>
      <c r="B491" s="2" t="s">
        <v>986</v>
      </c>
      <c r="C491" s="22" t="b">
        <v>0</v>
      </c>
    </row>
    <row r="492" spans="1:3" ht="28.9">
      <c r="A492" s="2" t="s">
        <v>987</v>
      </c>
      <c r="B492" s="2" t="s">
        <v>988</v>
      </c>
      <c r="C492" s="22" t="b">
        <v>0</v>
      </c>
    </row>
    <row r="493" spans="1:3" ht="28.9">
      <c r="A493" s="2" t="s">
        <v>989</v>
      </c>
      <c r="B493" s="2" t="s">
        <v>990</v>
      </c>
      <c r="C493" s="22" t="b">
        <v>0</v>
      </c>
    </row>
    <row r="494" spans="1:3">
      <c r="A494" s="2" t="s">
        <v>991</v>
      </c>
      <c r="B494" s="2" t="s">
        <v>992</v>
      </c>
      <c r="C494" s="22" t="b">
        <v>0</v>
      </c>
    </row>
    <row r="495" spans="1:3">
      <c r="A495" s="2" t="s">
        <v>993</v>
      </c>
      <c r="B495" s="2" t="s">
        <v>994</v>
      </c>
      <c r="C495" s="22" t="b">
        <v>0</v>
      </c>
    </row>
    <row r="496" spans="1:3">
      <c r="A496" s="2" t="s">
        <v>995</v>
      </c>
      <c r="B496" s="2" t="s">
        <v>996</v>
      </c>
      <c r="C496" s="22" t="b">
        <v>0</v>
      </c>
    </row>
    <row r="497" spans="1:3">
      <c r="A497" s="2" t="s">
        <v>997</v>
      </c>
      <c r="B497" s="2" t="s">
        <v>998</v>
      </c>
      <c r="C497" s="22" t="b">
        <v>0</v>
      </c>
    </row>
    <row r="498" spans="1:3">
      <c r="A498" s="2" t="s">
        <v>999</v>
      </c>
      <c r="B498" s="2" t="s">
        <v>1000</v>
      </c>
      <c r="C498" s="22" t="b">
        <v>0</v>
      </c>
    </row>
    <row r="499" spans="1:3">
      <c r="A499" s="2" t="s">
        <v>1001</v>
      </c>
      <c r="B499" s="2" t="s">
        <v>1002</v>
      </c>
      <c r="C499" s="22" t="b">
        <v>0</v>
      </c>
    </row>
    <row r="500" spans="1:3">
      <c r="A500" s="2" t="s">
        <v>1003</v>
      </c>
      <c r="B500" s="2" t="s">
        <v>1004</v>
      </c>
      <c r="C500" s="22" t="b">
        <v>0</v>
      </c>
    </row>
    <row r="501" spans="1:3" ht="28.9">
      <c r="A501" s="2" t="s">
        <v>1005</v>
      </c>
      <c r="B501" s="2" t="s">
        <v>1006</v>
      </c>
      <c r="C501" s="22" t="b">
        <v>0</v>
      </c>
    </row>
    <row r="502" spans="1:3">
      <c r="A502" s="2" t="s">
        <v>1007</v>
      </c>
      <c r="B502" s="2" t="s">
        <v>1008</v>
      </c>
      <c r="C502" s="22" t="b">
        <v>0</v>
      </c>
    </row>
    <row r="503" spans="1:3">
      <c r="A503" s="2" t="s">
        <v>1009</v>
      </c>
      <c r="B503" s="2" t="s">
        <v>1010</v>
      </c>
      <c r="C503" s="22" t="b">
        <v>0</v>
      </c>
    </row>
    <row r="504" spans="1:3">
      <c r="A504" s="2" t="s">
        <v>1011</v>
      </c>
      <c r="B504" s="2" t="s">
        <v>1012</v>
      </c>
      <c r="C504" s="22" t="b">
        <v>0</v>
      </c>
    </row>
    <row r="505" spans="1:3">
      <c r="A505" s="2" t="s">
        <v>1013</v>
      </c>
      <c r="B505" s="2" t="s">
        <v>1014</v>
      </c>
      <c r="C505" s="22" t="b">
        <v>0</v>
      </c>
    </row>
    <row r="506" spans="1:3">
      <c r="A506" s="2" t="s">
        <v>1015</v>
      </c>
      <c r="B506" s="2" t="s">
        <v>1016</v>
      </c>
      <c r="C506" s="22" t="b">
        <v>0</v>
      </c>
    </row>
    <row r="507" spans="1:3" ht="28.9">
      <c r="A507" s="2" t="s">
        <v>1017</v>
      </c>
      <c r="B507" s="2" t="s">
        <v>1018</v>
      </c>
      <c r="C507" s="22" t="b">
        <v>0</v>
      </c>
    </row>
    <row r="508" spans="1:3" ht="28.9">
      <c r="A508" s="2" t="s">
        <v>1019</v>
      </c>
      <c r="B508" s="2" t="s">
        <v>1020</v>
      </c>
      <c r="C508" s="22" t="b">
        <v>0</v>
      </c>
    </row>
    <row r="509" spans="1:3">
      <c r="A509" s="2" t="s">
        <v>1021</v>
      </c>
      <c r="B509" s="2" t="s">
        <v>1022</v>
      </c>
      <c r="C509" s="22" t="b">
        <v>0</v>
      </c>
    </row>
    <row r="510" spans="1:3">
      <c r="A510" s="2" t="s">
        <v>1023</v>
      </c>
      <c r="B510" s="2" t="s">
        <v>1024</v>
      </c>
      <c r="C510" s="22" t="b">
        <v>0</v>
      </c>
    </row>
    <row r="511" spans="1:3">
      <c r="A511" s="2" t="s">
        <v>1025</v>
      </c>
      <c r="B511" s="2" t="s">
        <v>1026</v>
      </c>
      <c r="C511" s="22" t="b">
        <v>0</v>
      </c>
    </row>
    <row r="512" spans="1:3">
      <c r="A512" s="2" t="s">
        <v>1027</v>
      </c>
      <c r="B512" s="2" t="s">
        <v>1028</v>
      </c>
      <c r="C512" s="22" t="b">
        <v>0</v>
      </c>
    </row>
    <row r="513" spans="1:3">
      <c r="A513" s="2" t="s">
        <v>1029</v>
      </c>
      <c r="B513" s="2" t="s">
        <v>1030</v>
      </c>
      <c r="C513" s="22" t="b">
        <v>0</v>
      </c>
    </row>
    <row r="514" spans="1:3">
      <c r="A514" s="2" t="s">
        <v>1031</v>
      </c>
      <c r="B514" s="2" t="s">
        <v>1032</v>
      </c>
      <c r="C514" s="22" t="b">
        <v>0</v>
      </c>
    </row>
    <row r="515" spans="1:3">
      <c r="A515" s="2" t="s">
        <v>1033</v>
      </c>
      <c r="B515" s="2" t="s">
        <v>1034</v>
      </c>
      <c r="C515" s="22" t="b">
        <v>0</v>
      </c>
    </row>
    <row r="516" spans="1:3" ht="28.9">
      <c r="A516" s="2" t="s">
        <v>1035</v>
      </c>
      <c r="B516" s="2" t="s">
        <v>1036</v>
      </c>
      <c r="C516" s="22" t="b">
        <v>0</v>
      </c>
    </row>
    <row r="517" spans="1:3" ht="28.9">
      <c r="A517" s="2" t="s">
        <v>1037</v>
      </c>
      <c r="B517" s="2" t="s">
        <v>1038</v>
      </c>
      <c r="C517" s="22" t="b">
        <v>0</v>
      </c>
    </row>
    <row r="518" spans="1:3">
      <c r="A518" s="2" t="s">
        <v>1039</v>
      </c>
      <c r="B518" s="2" t="s">
        <v>1040</v>
      </c>
      <c r="C518" s="22" t="b">
        <v>0</v>
      </c>
    </row>
    <row r="519" spans="1:3">
      <c r="A519" s="2" t="s">
        <v>1041</v>
      </c>
      <c r="B519" s="2" t="s">
        <v>1042</v>
      </c>
      <c r="C519" s="22" t="b">
        <v>0</v>
      </c>
    </row>
    <row r="520" spans="1:3" ht="28.9">
      <c r="A520" s="2" t="s">
        <v>1043</v>
      </c>
      <c r="B520" s="2" t="s">
        <v>1044</v>
      </c>
      <c r="C520" s="22" t="b">
        <v>0</v>
      </c>
    </row>
    <row r="521" spans="1:3">
      <c r="A521" s="2" t="s">
        <v>1045</v>
      </c>
      <c r="B521" s="2" t="s">
        <v>1046</v>
      </c>
      <c r="C521" s="22" t="s">
        <v>353</v>
      </c>
    </row>
    <row r="522" spans="1:3" ht="28.9">
      <c r="A522" s="2" t="s">
        <v>1047</v>
      </c>
      <c r="B522" s="2" t="s">
        <v>1048</v>
      </c>
      <c r="C522" s="22" t="b">
        <v>0</v>
      </c>
    </row>
    <row r="523" spans="1:3">
      <c r="A523" s="2" t="s">
        <v>1049</v>
      </c>
      <c r="B523" s="2" t="s">
        <v>1050</v>
      </c>
      <c r="C523" s="22" t="b">
        <v>0</v>
      </c>
    </row>
    <row r="524" spans="1:3">
      <c r="A524" s="2" t="s">
        <v>1051</v>
      </c>
      <c r="B524" s="2" t="s">
        <v>1052</v>
      </c>
      <c r="C524" s="22" t="b">
        <v>0</v>
      </c>
    </row>
    <row r="525" spans="1:3">
      <c r="A525" s="2" t="s">
        <v>1053</v>
      </c>
      <c r="B525" s="2" t="s">
        <v>1054</v>
      </c>
      <c r="C525" s="22" t="b">
        <v>0</v>
      </c>
    </row>
    <row r="526" spans="1:3">
      <c r="A526" s="2" t="s">
        <v>1055</v>
      </c>
      <c r="B526" s="2" t="s">
        <v>1056</v>
      </c>
      <c r="C526" s="22" t="b">
        <v>0</v>
      </c>
    </row>
    <row r="527" spans="1:3">
      <c r="A527" s="2" t="s">
        <v>1057</v>
      </c>
      <c r="B527" s="2" t="s">
        <v>1058</v>
      </c>
      <c r="C527" s="22" t="b">
        <v>0</v>
      </c>
    </row>
    <row r="528" spans="1:3">
      <c r="A528" s="2" t="s">
        <v>1059</v>
      </c>
      <c r="B528" s="2" t="s">
        <v>1060</v>
      </c>
      <c r="C528" s="22" t="b">
        <v>0</v>
      </c>
    </row>
    <row r="529" spans="1:3">
      <c r="A529" s="2" t="s">
        <v>1061</v>
      </c>
      <c r="B529" s="2" t="s">
        <v>1062</v>
      </c>
      <c r="C529" s="22" t="b">
        <v>0</v>
      </c>
    </row>
    <row r="530" spans="1:3">
      <c r="A530" s="2" t="s">
        <v>1063</v>
      </c>
      <c r="B530" s="2" t="s">
        <v>1064</v>
      </c>
      <c r="C530" s="22" t="b">
        <v>0</v>
      </c>
    </row>
    <row r="531" spans="1:3">
      <c r="A531" s="2" t="s">
        <v>1065</v>
      </c>
      <c r="B531" s="2" t="s">
        <v>1066</v>
      </c>
      <c r="C531" s="22" t="b">
        <v>0</v>
      </c>
    </row>
    <row r="532" spans="1:3" ht="28.9">
      <c r="A532" s="2" t="s">
        <v>1067</v>
      </c>
      <c r="B532" s="2" t="s">
        <v>1068</v>
      </c>
      <c r="C532" s="22" t="b">
        <v>0</v>
      </c>
    </row>
    <row r="533" spans="1:3" ht="28.9">
      <c r="A533" s="2" t="s">
        <v>1069</v>
      </c>
      <c r="B533" s="2" t="s">
        <v>1070</v>
      </c>
      <c r="C533" s="22" t="b">
        <v>0</v>
      </c>
    </row>
    <row r="534" spans="1:3">
      <c r="A534" s="2" t="s">
        <v>1071</v>
      </c>
      <c r="B534" s="2" t="s">
        <v>1072</v>
      </c>
      <c r="C534" s="22" t="b">
        <v>0</v>
      </c>
    </row>
    <row r="535" spans="1:3">
      <c r="A535" s="2" t="s">
        <v>1073</v>
      </c>
      <c r="B535" s="2" t="s">
        <v>1074</v>
      </c>
      <c r="C535" s="22" t="b">
        <v>0</v>
      </c>
    </row>
    <row r="536" spans="1:3">
      <c r="A536" s="2" t="s">
        <v>1075</v>
      </c>
      <c r="B536" s="2" t="s">
        <v>1076</v>
      </c>
      <c r="C536" s="22" t="b">
        <v>0</v>
      </c>
    </row>
    <row r="537" spans="1:3">
      <c r="A537" s="2" t="s">
        <v>1077</v>
      </c>
      <c r="B537" s="2" t="s">
        <v>1078</v>
      </c>
      <c r="C537" s="22" t="b">
        <v>0</v>
      </c>
    </row>
    <row r="538" spans="1:3">
      <c r="A538" s="2" t="s">
        <v>1079</v>
      </c>
      <c r="B538" s="2" t="s">
        <v>1080</v>
      </c>
      <c r="C538" s="22" t="s">
        <v>353</v>
      </c>
    </row>
    <row r="539" spans="1:3" ht="28.9">
      <c r="A539" s="2" t="s">
        <v>1081</v>
      </c>
      <c r="B539" s="2" t="s">
        <v>1082</v>
      </c>
      <c r="C539" s="22" t="b">
        <v>0</v>
      </c>
    </row>
    <row r="540" spans="1:3">
      <c r="A540" s="2" t="s">
        <v>1083</v>
      </c>
      <c r="B540" s="2" t="s">
        <v>1084</v>
      </c>
      <c r="C540" s="22" t="b">
        <v>0</v>
      </c>
    </row>
    <row r="541" spans="1:3" ht="28.9">
      <c r="A541" s="2" t="s">
        <v>1085</v>
      </c>
      <c r="B541" s="2" t="s">
        <v>1086</v>
      </c>
      <c r="C541" s="22" t="b">
        <v>0</v>
      </c>
    </row>
    <row r="542" spans="1:3" ht="28.9">
      <c r="A542" s="2" t="s">
        <v>1087</v>
      </c>
      <c r="B542" s="2" t="s">
        <v>1088</v>
      </c>
      <c r="C542" s="22" t="b">
        <v>0</v>
      </c>
    </row>
    <row r="543" spans="1:3">
      <c r="A543" s="2" t="s">
        <v>1089</v>
      </c>
      <c r="B543" s="2" t="s">
        <v>1090</v>
      </c>
      <c r="C543" s="22" t="b">
        <v>0</v>
      </c>
    </row>
    <row r="544" spans="1:3">
      <c r="A544" s="2" t="s">
        <v>1091</v>
      </c>
      <c r="B544" s="2" t="s">
        <v>1092</v>
      </c>
      <c r="C544" s="22" t="b">
        <v>0</v>
      </c>
    </row>
    <row r="545" spans="1:3">
      <c r="A545" s="2" t="s">
        <v>1093</v>
      </c>
      <c r="B545" s="2" t="s">
        <v>1094</v>
      </c>
      <c r="C545" s="22" t="b">
        <v>0</v>
      </c>
    </row>
    <row r="546" spans="1:3">
      <c r="A546" s="2" t="s">
        <v>1095</v>
      </c>
      <c r="B546" s="2" t="s">
        <v>1096</v>
      </c>
      <c r="C546" s="22" t="b">
        <v>0</v>
      </c>
    </row>
    <row r="547" spans="1:3" ht="28.9">
      <c r="A547" s="2" t="s">
        <v>1097</v>
      </c>
      <c r="B547" s="2" t="s">
        <v>1098</v>
      </c>
      <c r="C547" s="22" t="s">
        <v>353</v>
      </c>
    </row>
    <row r="548" spans="1:3">
      <c r="A548" s="2" t="s">
        <v>1099</v>
      </c>
      <c r="B548" s="2" t="s">
        <v>1100</v>
      </c>
      <c r="C548" s="22" t="s">
        <v>353</v>
      </c>
    </row>
    <row r="549" spans="1:3">
      <c r="A549" s="2" t="s">
        <v>1101</v>
      </c>
      <c r="B549" s="2" t="s">
        <v>1102</v>
      </c>
      <c r="C549" s="22" t="s">
        <v>353</v>
      </c>
    </row>
    <row r="550" spans="1:3">
      <c r="A550" s="2" t="s">
        <v>1103</v>
      </c>
      <c r="B550" s="2" t="s">
        <v>1104</v>
      </c>
      <c r="C550" s="22" t="b">
        <v>0</v>
      </c>
    </row>
    <row r="551" spans="1:3">
      <c r="A551" s="2" t="s">
        <v>1105</v>
      </c>
      <c r="B551" s="2" t="s">
        <v>1106</v>
      </c>
      <c r="C551" s="22" t="b">
        <v>0</v>
      </c>
    </row>
    <row r="552" spans="1:3">
      <c r="A552" s="2" t="s">
        <v>1107</v>
      </c>
      <c r="B552" s="2" t="s">
        <v>1108</v>
      </c>
      <c r="C552" s="22" t="b">
        <v>0</v>
      </c>
    </row>
    <row r="553" spans="1:3" ht="28.9">
      <c r="A553" s="2" t="s">
        <v>1109</v>
      </c>
      <c r="B553" s="2" t="s">
        <v>1110</v>
      </c>
      <c r="C553" s="22" t="b">
        <v>0</v>
      </c>
    </row>
    <row r="554" spans="1:3">
      <c r="A554" s="2" t="s">
        <v>1111</v>
      </c>
      <c r="B554" s="2" t="s">
        <v>1112</v>
      </c>
      <c r="C554" s="22" t="b">
        <v>0</v>
      </c>
    </row>
    <row r="555" spans="1:3">
      <c r="A555" s="2" t="s">
        <v>1113</v>
      </c>
      <c r="B555" s="2" t="s">
        <v>1114</v>
      </c>
      <c r="C555" s="22" t="b">
        <v>0</v>
      </c>
    </row>
    <row r="556" spans="1:3">
      <c r="A556" s="2" t="s">
        <v>1115</v>
      </c>
      <c r="B556" s="2" t="s">
        <v>1116</v>
      </c>
      <c r="C556" s="22" t="b">
        <v>0</v>
      </c>
    </row>
    <row r="557" spans="1:3">
      <c r="A557" s="2" t="s">
        <v>1117</v>
      </c>
      <c r="B557" s="2" t="s">
        <v>1118</v>
      </c>
      <c r="C557" s="22" t="b">
        <v>0</v>
      </c>
    </row>
    <row r="558" spans="1:3">
      <c r="A558" s="2" t="s">
        <v>1119</v>
      </c>
      <c r="B558" s="2" t="s">
        <v>1120</v>
      </c>
      <c r="C558" s="22" t="b">
        <v>0</v>
      </c>
    </row>
    <row r="559" spans="1:3">
      <c r="A559" s="2" t="s">
        <v>1121</v>
      </c>
      <c r="B559" s="2" t="s">
        <v>1122</v>
      </c>
      <c r="C559" s="22" t="b">
        <v>0</v>
      </c>
    </row>
    <row r="560" spans="1:3">
      <c r="A560" s="2" t="s">
        <v>1123</v>
      </c>
      <c r="B560" s="2" t="s">
        <v>1124</v>
      </c>
      <c r="C560" s="22" t="b">
        <v>0</v>
      </c>
    </row>
    <row r="561" spans="1:3">
      <c r="A561" s="2" t="s">
        <v>1125</v>
      </c>
      <c r="B561" s="2" t="s">
        <v>1126</v>
      </c>
      <c r="C561" s="22" t="b">
        <v>0</v>
      </c>
    </row>
    <row r="562" spans="1:3" ht="28.9">
      <c r="A562" s="2" t="s">
        <v>1127</v>
      </c>
      <c r="B562" s="2" t="s">
        <v>1128</v>
      </c>
      <c r="C562" s="22" t="b">
        <v>0</v>
      </c>
    </row>
    <row r="563" spans="1:3" ht="28.9">
      <c r="A563" s="2" t="s">
        <v>1129</v>
      </c>
      <c r="B563" s="2" t="s">
        <v>1130</v>
      </c>
      <c r="C563" s="22" t="b">
        <v>0</v>
      </c>
    </row>
    <row r="564" spans="1:3">
      <c r="A564" s="2" t="s">
        <v>1131</v>
      </c>
      <c r="B564" s="2" t="s">
        <v>1132</v>
      </c>
      <c r="C564" s="22" t="b">
        <v>0</v>
      </c>
    </row>
    <row r="565" spans="1:3">
      <c r="A565" s="2" t="s">
        <v>1133</v>
      </c>
      <c r="B565" s="2" t="s">
        <v>1134</v>
      </c>
      <c r="C565" s="22" t="b">
        <v>0</v>
      </c>
    </row>
    <row r="566" spans="1:3">
      <c r="A566" s="2" t="s">
        <v>1135</v>
      </c>
      <c r="B566" s="2" t="s">
        <v>1136</v>
      </c>
      <c r="C566" s="22" t="b">
        <v>0</v>
      </c>
    </row>
    <row r="567" spans="1:3">
      <c r="A567" s="2" t="s">
        <v>1137</v>
      </c>
      <c r="B567" s="2" t="s">
        <v>1138</v>
      </c>
      <c r="C567" s="22" t="b">
        <v>0</v>
      </c>
    </row>
    <row r="568" spans="1:3" ht="28.9">
      <c r="A568" s="2" t="s">
        <v>1139</v>
      </c>
      <c r="B568" s="2" t="s">
        <v>1140</v>
      </c>
      <c r="C568" s="22" t="b">
        <v>0</v>
      </c>
    </row>
    <row r="569" spans="1:3">
      <c r="A569" s="2" t="s">
        <v>1141</v>
      </c>
      <c r="B569" s="2" t="s">
        <v>1142</v>
      </c>
      <c r="C569" s="22" t="b">
        <v>0</v>
      </c>
    </row>
    <row r="570" spans="1:3">
      <c r="A570" s="2" t="s">
        <v>1143</v>
      </c>
      <c r="B570" s="2" t="s">
        <v>1144</v>
      </c>
      <c r="C570" s="22" t="b">
        <v>0</v>
      </c>
    </row>
    <row r="571" spans="1:3">
      <c r="A571" s="2" t="s">
        <v>1145</v>
      </c>
      <c r="B571" s="2" t="s">
        <v>1146</v>
      </c>
      <c r="C571" s="22" t="b">
        <v>0</v>
      </c>
    </row>
    <row r="572" spans="1:3">
      <c r="A572" s="2" t="s">
        <v>1147</v>
      </c>
      <c r="B572" s="2" t="s">
        <v>1148</v>
      </c>
      <c r="C572" s="22" t="b">
        <v>0</v>
      </c>
    </row>
    <row r="573" spans="1:3">
      <c r="A573" s="2" t="s">
        <v>1149</v>
      </c>
      <c r="B573" s="2" t="s">
        <v>1150</v>
      </c>
      <c r="C573" s="22" t="b">
        <v>0</v>
      </c>
    </row>
    <row r="574" spans="1:3">
      <c r="A574" s="2" t="s">
        <v>1151</v>
      </c>
      <c r="B574" s="2" t="s">
        <v>1152</v>
      </c>
      <c r="C574" s="22" t="b">
        <v>0</v>
      </c>
    </row>
    <row r="575" spans="1:3">
      <c r="A575" s="2" t="s">
        <v>1153</v>
      </c>
      <c r="B575" s="2" t="s">
        <v>1154</v>
      </c>
      <c r="C575" s="22" t="b">
        <v>0</v>
      </c>
    </row>
    <row r="576" spans="1:3">
      <c r="A576" s="2" t="s">
        <v>1155</v>
      </c>
      <c r="B576" s="2" t="s">
        <v>1156</v>
      </c>
      <c r="C576" s="22" t="b">
        <v>0</v>
      </c>
    </row>
    <row r="577" spans="1:3">
      <c r="A577" s="2" t="s">
        <v>1157</v>
      </c>
      <c r="B577" s="2" t="s">
        <v>1158</v>
      </c>
      <c r="C577" s="22" t="b">
        <v>0</v>
      </c>
    </row>
    <row r="578" spans="1:3" ht="28.9">
      <c r="A578" s="2" t="s">
        <v>1159</v>
      </c>
      <c r="B578" s="2" t="s">
        <v>1160</v>
      </c>
      <c r="C578" s="22" t="b">
        <v>0</v>
      </c>
    </row>
    <row r="579" spans="1:3" ht="28.9">
      <c r="A579" s="2" t="s">
        <v>1161</v>
      </c>
      <c r="B579" s="2" t="s">
        <v>1162</v>
      </c>
      <c r="C579" s="22" t="b">
        <v>0</v>
      </c>
    </row>
    <row r="580" spans="1:3">
      <c r="A580" s="2" t="s">
        <v>1163</v>
      </c>
      <c r="B580" s="2" t="s">
        <v>1164</v>
      </c>
      <c r="C580" s="22" t="b">
        <v>0</v>
      </c>
    </row>
    <row r="581" spans="1:3" ht="28.9">
      <c r="A581" s="2" t="s">
        <v>1165</v>
      </c>
      <c r="B581" s="2" t="s">
        <v>1166</v>
      </c>
      <c r="C581" s="22" t="b">
        <v>0</v>
      </c>
    </row>
    <row r="582" spans="1:3" ht="28.9">
      <c r="A582" s="2" t="s">
        <v>1167</v>
      </c>
      <c r="B582" s="2" t="s">
        <v>1168</v>
      </c>
      <c r="C582" s="22" t="b">
        <v>0</v>
      </c>
    </row>
    <row r="583" spans="1:3" ht="28.9">
      <c r="A583" s="2" t="s">
        <v>1169</v>
      </c>
      <c r="B583" s="2" t="s">
        <v>1170</v>
      </c>
      <c r="C583" s="22" t="b">
        <v>0</v>
      </c>
    </row>
    <row r="584" spans="1:3">
      <c r="A584" s="2" t="s">
        <v>1171</v>
      </c>
      <c r="B584" s="2" t="s">
        <v>1172</v>
      </c>
      <c r="C584" s="22" t="b">
        <v>0</v>
      </c>
    </row>
    <row r="585" spans="1:3">
      <c r="A585" s="2" t="s">
        <v>1173</v>
      </c>
      <c r="B585" s="2" t="s">
        <v>1174</v>
      </c>
      <c r="C585" s="22" t="b">
        <v>0</v>
      </c>
    </row>
    <row r="586" spans="1:3">
      <c r="A586" s="2" t="s">
        <v>1175</v>
      </c>
      <c r="B586" s="2" t="s">
        <v>1176</v>
      </c>
      <c r="C586" s="22" t="b">
        <v>0</v>
      </c>
    </row>
    <row r="587" spans="1:3">
      <c r="A587" s="2" t="s">
        <v>1177</v>
      </c>
      <c r="B587" s="2" t="s">
        <v>1178</v>
      </c>
      <c r="C587" s="22" t="b">
        <v>0</v>
      </c>
    </row>
    <row r="588" spans="1:3" ht="28.9">
      <c r="A588" s="2" t="s">
        <v>1179</v>
      </c>
      <c r="B588" s="2" t="s">
        <v>1180</v>
      </c>
      <c r="C588" s="22" t="b">
        <v>0</v>
      </c>
    </row>
    <row r="589" spans="1:3">
      <c r="A589" s="2" t="s">
        <v>1181</v>
      </c>
      <c r="B589" s="2" t="s">
        <v>1182</v>
      </c>
      <c r="C589" s="22" t="b">
        <v>0</v>
      </c>
    </row>
    <row r="590" spans="1:3">
      <c r="A590" s="2" t="s">
        <v>1183</v>
      </c>
      <c r="B590" s="2" t="s">
        <v>1184</v>
      </c>
      <c r="C590" s="22" t="b">
        <v>0</v>
      </c>
    </row>
    <row r="591" spans="1:3">
      <c r="A591" s="2" t="s">
        <v>1185</v>
      </c>
      <c r="B591" s="2" t="s">
        <v>1186</v>
      </c>
      <c r="C591" s="22" t="b">
        <v>0</v>
      </c>
    </row>
    <row r="592" spans="1:3" ht="28.9">
      <c r="A592" s="2" t="s">
        <v>1187</v>
      </c>
      <c r="B592" s="2" t="s">
        <v>1188</v>
      </c>
      <c r="C592" s="22" t="b">
        <v>0</v>
      </c>
    </row>
    <row r="593" spans="1:3" ht="28.9">
      <c r="A593" s="2" t="s">
        <v>1189</v>
      </c>
      <c r="B593" s="2" t="s">
        <v>1190</v>
      </c>
      <c r="C593" s="22" t="b">
        <v>0</v>
      </c>
    </row>
    <row r="594" spans="1:3">
      <c r="A594" s="2" t="s">
        <v>1191</v>
      </c>
      <c r="B594" s="2" t="s">
        <v>1192</v>
      </c>
      <c r="C594" s="22" t="b">
        <v>0</v>
      </c>
    </row>
    <row r="595" spans="1:3">
      <c r="A595" s="2" t="s">
        <v>1193</v>
      </c>
      <c r="B595" s="2" t="s">
        <v>1194</v>
      </c>
      <c r="C595" s="22" t="b">
        <v>0</v>
      </c>
    </row>
    <row r="596" spans="1:3">
      <c r="A596" s="2" t="s">
        <v>1195</v>
      </c>
      <c r="B596" s="2" t="s">
        <v>1196</v>
      </c>
      <c r="C596" s="22" t="b">
        <v>0</v>
      </c>
    </row>
    <row r="597" spans="1:3">
      <c r="A597" s="2" t="s">
        <v>1197</v>
      </c>
      <c r="B597" s="2" t="s">
        <v>1198</v>
      </c>
      <c r="C597" s="22" t="b">
        <v>0</v>
      </c>
    </row>
    <row r="598" spans="1:3">
      <c r="A598" s="2" t="s">
        <v>1199</v>
      </c>
      <c r="B598" s="2" t="s">
        <v>1200</v>
      </c>
      <c r="C598" s="22" t="b">
        <v>0</v>
      </c>
    </row>
    <row r="599" spans="1:3" ht="28.9">
      <c r="A599" s="2" t="s">
        <v>1201</v>
      </c>
      <c r="B599" s="2" t="s">
        <v>1202</v>
      </c>
      <c r="C599" s="22" t="b">
        <v>0</v>
      </c>
    </row>
    <row r="600" spans="1:3" ht="28.9">
      <c r="A600" s="2" t="s">
        <v>1203</v>
      </c>
      <c r="B600" s="2" t="s">
        <v>1204</v>
      </c>
      <c r="C600" s="22" t="b">
        <v>0</v>
      </c>
    </row>
    <row r="601" spans="1:3" ht="28.9">
      <c r="A601" s="2" t="s">
        <v>1205</v>
      </c>
      <c r="B601" s="2" t="s">
        <v>1206</v>
      </c>
      <c r="C601" s="22" t="s">
        <v>42</v>
      </c>
    </row>
    <row r="602" spans="1:3" ht="28.9">
      <c r="A602" s="2" t="s">
        <v>1207</v>
      </c>
      <c r="B602" s="2" t="s">
        <v>1208</v>
      </c>
      <c r="C602" s="22" t="b">
        <v>0</v>
      </c>
    </row>
    <row r="603" spans="1:3">
      <c r="A603" s="2" t="s">
        <v>1209</v>
      </c>
      <c r="B603" s="2" t="s">
        <v>1210</v>
      </c>
      <c r="C603" s="22" t="b">
        <v>0</v>
      </c>
    </row>
    <row r="604" spans="1:3" ht="28.9">
      <c r="A604" s="2" t="s">
        <v>1211</v>
      </c>
      <c r="B604" s="4" t="s">
        <v>1212</v>
      </c>
      <c r="C604" s="23" t="s">
        <v>353</v>
      </c>
    </row>
    <row r="605" spans="1:3">
      <c r="A605" s="2" t="s">
        <v>1213</v>
      </c>
      <c r="B605" s="2" t="s">
        <v>1214</v>
      </c>
      <c r="C605" s="22" t="b">
        <v>0</v>
      </c>
    </row>
    <row r="606" spans="1:3">
      <c r="A606" s="2" t="s">
        <v>1215</v>
      </c>
      <c r="B606" s="2" t="s">
        <v>1216</v>
      </c>
      <c r="C606" s="22" t="b">
        <v>0</v>
      </c>
    </row>
    <row r="607" spans="1:3">
      <c r="A607" s="2" t="s">
        <v>1217</v>
      </c>
      <c r="B607" s="4" t="s">
        <v>1218</v>
      </c>
      <c r="C607" s="23" t="b">
        <v>0</v>
      </c>
    </row>
    <row r="608" spans="1:3" ht="28.9">
      <c r="A608" s="2" t="s">
        <v>1219</v>
      </c>
      <c r="B608" s="2" t="s">
        <v>1220</v>
      </c>
      <c r="C608" s="22" t="s">
        <v>42</v>
      </c>
    </row>
    <row r="609" spans="1:3">
      <c r="A609" s="2" t="s">
        <v>1221</v>
      </c>
      <c r="B609" s="2" t="s">
        <v>1222</v>
      </c>
      <c r="C609" s="22" t="s">
        <v>42</v>
      </c>
    </row>
    <row r="610" spans="1:3">
      <c r="A610" s="2" t="s">
        <v>1223</v>
      </c>
      <c r="B610" s="4" t="s">
        <v>1224</v>
      </c>
      <c r="C610" s="23" t="b">
        <v>0</v>
      </c>
    </row>
    <row r="611" spans="1:3" ht="28.9">
      <c r="A611" s="2" t="s">
        <v>1225</v>
      </c>
      <c r="B611" s="4" t="s">
        <v>1226</v>
      </c>
      <c r="C611" s="23" t="s">
        <v>42</v>
      </c>
    </row>
    <row r="612" spans="1:3">
      <c r="A612" s="2" t="s">
        <v>1227</v>
      </c>
      <c r="B612" s="2" t="s">
        <v>1228</v>
      </c>
      <c r="C612" s="22" t="b">
        <v>0</v>
      </c>
    </row>
    <row r="613" spans="1:3" ht="28.9">
      <c r="A613" s="2" t="s">
        <v>1229</v>
      </c>
      <c r="B613" s="2" t="s">
        <v>1230</v>
      </c>
      <c r="C613" s="22" t="b">
        <v>0</v>
      </c>
    </row>
    <row r="614" spans="1:3" ht="28.9">
      <c r="A614" s="2" t="s">
        <v>1231</v>
      </c>
      <c r="B614" s="2" t="s">
        <v>1232</v>
      </c>
      <c r="C614" s="22" t="b">
        <v>0</v>
      </c>
    </row>
    <row r="615" spans="1:3">
      <c r="A615" s="2" t="s">
        <v>1233</v>
      </c>
      <c r="B615" s="2" t="s">
        <v>1234</v>
      </c>
      <c r="C615" s="22" t="b">
        <v>0</v>
      </c>
    </row>
    <row r="616" spans="1:3">
      <c r="A616" s="2" t="s">
        <v>1235</v>
      </c>
      <c r="B616" s="2" t="s">
        <v>1236</v>
      </c>
      <c r="C616" s="22" t="b">
        <v>0</v>
      </c>
    </row>
    <row r="617" spans="1:3" ht="28.9">
      <c r="A617" s="2" t="s">
        <v>1237</v>
      </c>
      <c r="B617" s="4" t="s">
        <v>1238</v>
      </c>
      <c r="C617" s="23" t="s">
        <v>42</v>
      </c>
    </row>
    <row r="618" spans="1:3">
      <c r="A618" s="2" t="s">
        <v>1239</v>
      </c>
      <c r="B618" s="2" t="s">
        <v>1240</v>
      </c>
      <c r="C618" s="22" t="b">
        <v>0</v>
      </c>
    </row>
    <row r="619" spans="1:3">
      <c r="A619" s="2" t="s">
        <v>1241</v>
      </c>
      <c r="B619" s="4" t="s">
        <v>1242</v>
      </c>
      <c r="C619" s="23" t="s">
        <v>353</v>
      </c>
    </row>
    <row r="620" spans="1:3">
      <c r="A620" s="2" t="s">
        <v>1243</v>
      </c>
      <c r="B620" s="2" t="s">
        <v>1244</v>
      </c>
      <c r="C620" s="22" t="b">
        <v>0</v>
      </c>
    </row>
    <row r="621" spans="1:3">
      <c r="A621" s="2" t="s">
        <v>1245</v>
      </c>
      <c r="B621" s="2" t="s">
        <v>1246</v>
      </c>
      <c r="C621" s="22" t="b">
        <v>0</v>
      </c>
    </row>
    <row r="622" spans="1:3">
      <c r="A622" s="2" t="s">
        <v>1247</v>
      </c>
      <c r="B622" s="2" t="s">
        <v>1248</v>
      </c>
      <c r="C622" s="22" t="b">
        <v>0</v>
      </c>
    </row>
    <row r="623" spans="1:3">
      <c r="A623" s="2" t="s">
        <v>1249</v>
      </c>
      <c r="B623" s="4" t="s">
        <v>1250</v>
      </c>
      <c r="C623" s="23" t="s">
        <v>384</v>
      </c>
    </row>
    <row r="624" spans="1:3" ht="28.9">
      <c r="A624" s="2" t="s">
        <v>1251</v>
      </c>
      <c r="B624" s="2" t="s">
        <v>1252</v>
      </c>
      <c r="C624" s="22" t="b">
        <v>0</v>
      </c>
    </row>
    <row r="625" spans="1:3" ht="28.9">
      <c r="A625" s="2" t="s">
        <v>1253</v>
      </c>
      <c r="B625" s="4" t="s">
        <v>1254</v>
      </c>
      <c r="C625" s="23" t="s">
        <v>42</v>
      </c>
    </row>
    <row r="626" spans="1:3" ht="28.9">
      <c r="A626" s="2" t="s">
        <v>1255</v>
      </c>
      <c r="B626" s="4" t="s">
        <v>1256</v>
      </c>
      <c r="C626" s="23" t="s">
        <v>42</v>
      </c>
    </row>
    <row r="627" spans="1:3">
      <c r="A627" s="2" t="s">
        <v>1257</v>
      </c>
      <c r="B627" s="4" t="s">
        <v>1258</v>
      </c>
      <c r="C627" s="23" t="b">
        <v>0</v>
      </c>
    </row>
    <row r="628" spans="1:3">
      <c r="A628" s="2" t="s">
        <v>1259</v>
      </c>
      <c r="B628" s="4" t="s">
        <v>1260</v>
      </c>
      <c r="C628" s="23" t="s">
        <v>384</v>
      </c>
    </row>
    <row r="629" spans="1:3" ht="28.9">
      <c r="A629" s="2" t="s">
        <v>1261</v>
      </c>
      <c r="B629" s="4" t="s">
        <v>1262</v>
      </c>
      <c r="C629" s="23" t="b">
        <v>0</v>
      </c>
    </row>
    <row r="630" spans="1:3">
      <c r="A630" s="2" t="s">
        <v>1263</v>
      </c>
      <c r="B630" s="2" t="s">
        <v>1264</v>
      </c>
      <c r="C630" s="22" t="b">
        <v>0</v>
      </c>
    </row>
    <row r="631" spans="1:3">
      <c r="A631" s="2" t="s">
        <v>1265</v>
      </c>
      <c r="B631" s="4" t="s">
        <v>1266</v>
      </c>
      <c r="C631" s="23" t="b">
        <v>0</v>
      </c>
    </row>
    <row r="632" spans="1:3">
      <c r="A632" s="2" t="s">
        <v>1267</v>
      </c>
      <c r="B632" s="2" t="s">
        <v>1268</v>
      </c>
      <c r="C632" s="22" t="b">
        <v>0</v>
      </c>
    </row>
    <row r="633" spans="1:3" ht="28.9">
      <c r="A633" s="2" t="s">
        <v>1269</v>
      </c>
      <c r="B633" s="4" t="s">
        <v>1270</v>
      </c>
      <c r="C633" s="23" t="b">
        <v>0</v>
      </c>
    </row>
    <row r="634" spans="1:3" ht="28.9">
      <c r="A634" s="2" t="s">
        <v>1271</v>
      </c>
      <c r="B634" s="4" t="s">
        <v>1272</v>
      </c>
      <c r="C634" s="23" t="b">
        <v>0</v>
      </c>
    </row>
    <row r="635" spans="1:3">
      <c r="A635" s="2" t="s">
        <v>1273</v>
      </c>
      <c r="B635" s="2" t="s">
        <v>1274</v>
      </c>
      <c r="C635" s="22" t="b">
        <v>0</v>
      </c>
    </row>
    <row r="636" spans="1:3" ht="28.9">
      <c r="A636" s="2" t="s">
        <v>1275</v>
      </c>
      <c r="B636" s="2" t="s">
        <v>1276</v>
      </c>
      <c r="C636" s="22" t="b">
        <v>0</v>
      </c>
    </row>
    <row r="637" spans="1:3">
      <c r="A637" s="2" t="s">
        <v>1277</v>
      </c>
      <c r="B637" s="2" t="s">
        <v>1278</v>
      </c>
      <c r="C637" s="22" t="b">
        <v>0</v>
      </c>
    </row>
    <row r="638" spans="1:3">
      <c r="A638" s="2" t="s">
        <v>1279</v>
      </c>
      <c r="B638" s="4" t="s">
        <v>1280</v>
      </c>
      <c r="C638" s="23" t="b">
        <v>0</v>
      </c>
    </row>
    <row r="639" spans="1:3">
      <c r="A639" s="2" t="s">
        <v>1281</v>
      </c>
      <c r="B639" s="2" t="s">
        <v>1282</v>
      </c>
      <c r="C639" s="22" t="b">
        <v>0</v>
      </c>
    </row>
    <row r="640" spans="1:3">
      <c r="A640" s="2" t="s">
        <v>1283</v>
      </c>
      <c r="B640" s="4" t="s">
        <v>1284</v>
      </c>
      <c r="C640" s="23" t="b">
        <v>0</v>
      </c>
    </row>
    <row r="641" spans="1:3">
      <c r="A641" s="2" t="s">
        <v>1285</v>
      </c>
      <c r="B641" s="4" t="s">
        <v>1286</v>
      </c>
      <c r="C641" s="23" t="b">
        <v>0</v>
      </c>
    </row>
    <row r="642" spans="1:3">
      <c r="A642" s="2" t="s">
        <v>1287</v>
      </c>
      <c r="B642" s="4" t="s">
        <v>1288</v>
      </c>
      <c r="C642" s="23" t="b">
        <v>0</v>
      </c>
    </row>
    <row r="643" spans="1:3">
      <c r="A643" s="2" t="s">
        <v>1289</v>
      </c>
      <c r="B643" s="4" t="s">
        <v>1290</v>
      </c>
      <c r="C643" s="23" t="b">
        <v>0</v>
      </c>
    </row>
    <row r="644" spans="1:3" ht="28.9">
      <c r="A644" s="2" t="s">
        <v>1291</v>
      </c>
      <c r="B644" s="4" t="s">
        <v>1292</v>
      </c>
      <c r="C644" s="23" t="b">
        <v>0</v>
      </c>
    </row>
    <row r="645" spans="1:3">
      <c r="A645" s="2" t="s">
        <v>1293</v>
      </c>
      <c r="B645" s="4" t="s">
        <v>1294</v>
      </c>
      <c r="C645" s="23" t="b">
        <v>0</v>
      </c>
    </row>
    <row r="646" spans="1:3">
      <c r="A646" s="2" t="s">
        <v>1295</v>
      </c>
      <c r="B646" s="4" t="s">
        <v>1296</v>
      </c>
      <c r="C646" s="23" t="b">
        <v>0</v>
      </c>
    </row>
    <row r="647" spans="1:3">
      <c r="A647" s="2" t="s">
        <v>1297</v>
      </c>
      <c r="B647" s="4" t="s">
        <v>1298</v>
      </c>
      <c r="C647" s="23" t="b">
        <v>0</v>
      </c>
    </row>
    <row r="648" spans="1:3" ht="28.9">
      <c r="A648" s="2" t="s">
        <v>1299</v>
      </c>
      <c r="B648" s="4" t="s">
        <v>1300</v>
      </c>
      <c r="C648" s="23" t="b">
        <v>0</v>
      </c>
    </row>
    <row r="649" spans="1:3">
      <c r="A649" s="2" t="s">
        <v>1301</v>
      </c>
      <c r="B649" s="4" t="s">
        <v>1302</v>
      </c>
      <c r="C649" s="23" t="b">
        <v>0</v>
      </c>
    </row>
    <row r="650" spans="1:3" ht="28.9">
      <c r="A650" s="2" t="s">
        <v>1303</v>
      </c>
      <c r="B650" s="4" t="s">
        <v>1304</v>
      </c>
      <c r="C650" s="23" t="b">
        <v>0</v>
      </c>
    </row>
    <row r="651" spans="1:3" ht="43.15">
      <c r="A651" s="2" t="s">
        <v>1305</v>
      </c>
      <c r="B651" s="4" t="s">
        <v>1306</v>
      </c>
      <c r="C651" s="23" t="b">
        <v>0</v>
      </c>
    </row>
    <row r="652" spans="1:3">
      <c r="A652" s="2" t="s">
        <v>1307</v>
      </c>
      <c r="B652" s="4" t="s">
        <v>1308</v>
      </c>
      <c r="C652" s="23" t="b">
        <v>0</v>
      </c>
    </row>
    <row r="653" spans="1:3">
      <c r="A653" s="2" t="s">
        <v>1309</v>
      </c>
      <c r="B653" s="4" t="s">
        <v>1310</v>
      </c>
      <c r="C653" s="23" t="b">
        <v>0</v>
      </c>
    </row>
    <row r="654" spans="1:3">
      <c r="A654" s="2" t="s">
        <v>1311</v>
      </c>
      <c r="B654" s="4" t="s">
        <v>1312</v>
      </c>
      <c r="C654" s="23" t="b">
        <v>0</v>
      </c>
    </row>
    <row r="655" spans="1:3">
      <c r="A655" s="2" t="s">
        <v>1313</v>
      </c>
      <c r="B655" s="4" t="s">
        <v>1314</v>
      </c>
      <c r="C655" s="23" t="b">
        <v>0</v>
      </c>
    </row>
    <row r="656" spans="1:3">
      <c r="A656" s="2" t="s">
        <v>1315</v>
      </c>
      <c r="B656" s="4" t="s">
        <v>1316</v>
      </c>
      <c r="C656" s="23" t="b">
        <v>0</v>
      </c>
    </row>
    <row r="657" spans="1:3" ht="28.9">
      <c r="A657" s="2" t="s">
        <v>1317</v>
      </c>
      <c r="B657" s="4" t="s">
        <v>1318</v>
      </c>
      <c r="C657" s="23" t="b">
        <v>0</v>
      </c>
    </row>
    <row r="658" spans="1:3" ht="28.9">
      <c r="A658" s="2" t="s">
        <v>1319</v>
      </c>
      <c r="B658" s="4" t="s">
        <v>1320</v>
      </c>
      <c r="C658" s="23" t="b">
        <v>0</v>
      </c>
    </row>
    <row r="659" spans="1:3">
      <c r="A659" s="2" t="s">
        <v>1321</v>
      </c>
      <c r="B659" s="4" t="s">
        <v>1322</v>
      </c>
      <c r="C659" s="23" t="b">
        <v>0</v>
      </c>
    </row>
    <row r="660" spans="1:3" ht="28.9">
      <c r="A660" s="2" t="s">
        <v>1323</v>
      </c>
      <c r="B660" s="4" t="s">
        <v>1324</v>
      </c>
      <c r="C660" s="23" t="b">
        <v>0</v>
      </c>
    </row>
    <row r="661" spans="1:3" ht="28.9">
      <c r="A661" s="2" t="s">
        <v>1325</v>
      </c>
      <c r="B661" s="4" t="s">
        <v>1326</v>
      </c>
      <c r="C661" s="23" t="b">
        <v>0</v>
      </c>
    </row>
    <row r="662" spans="1:3" ht="28.9">
      <c r="A662" s="2" t="s">
        <v>1327</v>
      </c>
      <c r="B662" s="4" t="s">
        <v>1328</v>
      </c>
      <c r="C662" s="23" t="s">
        <v>384</v>
      </c>
    </row>
    <row r="663" spans="1:3" ht="28.9">
      <c r="A663" s="2" t="s">
        <v>1329</v>
      </c>
      <c r="B663" s="4" t="s">
        <v>1330</v>
      </c>
      <c r="C663" s="23" t="b">
        <v>0</v>
      </c>
    </row>
    <row r="664" spans="1:3">
      <c r="A664" s="2" t="s">
        <v>1331</v>
      </c>
      <c r="B664" s="4" t="s">
        <v>1332</v>
      </c>
      <c r="C664" s="23" t="b">
        <v>0</v>
      </c>
    </row>
    <row r="665" spans="1:3">
      <c r="A665" s="2" t="s">
        <v>1333</v>
      </c>
      <c r="B665" s="4" t="s">
        <v>1334</v>
      </c>
      <c r="C665" s="23" t="b">
        <v>0</v>
      </c>
    </row>
    <row r="666" spans="1:3" ht="43.15">
      <c r="A666" s="2" t="s">
        <v>1335</v>
      </c>
      <c r="B666" s="4" t="s">
        <v>1336</v>
      </c>
      <c r="C666" s="23" t="b">
        <v>0</v>
      </c>
    </row>
    <row r="667" spans="1:3">
      <c r="A667" s="2" t="s">
        <v>1337</v>
      </c>
      <c r="B667" s="4" t="s">
        <v>1338</v>
      </c>
      <c r="C667" s="23" t="b">
        <v>0</v>
      </c>
    </row>
    <row r="668" spans="1:3">
      <c r="A668" s="2" t="s">
        <v>1339</v>
      </c>
      <c r="B668" s="4" t="s">
        <v>1340</v>
      </c>
      <c r="C668" s="23" t="b">
        <v>0</v>
      </c>
    </row>
    <row r="669" spans="1:3" ht="28.9">
      <c r="A669" s="2" t="s">
        <v>1341</v>
      </c>
      <c r="B669" s="4" t="s">
        <v>1342</v>
      </c>
      <c r="C669" s="23" t="b">
        <v>0</v>
      </c>
    </row>
    <row r="670" spans="1:3" ht="28.9">
      <c r="A670" s="2" t="s">
        <v>1343</v>
      </c>
      <c r="B670" s="4" t="s">
        <v>1344</v>
      </c>
      <c r="C670" s="23" t="b">
        <v>0</v>
      </c>
    </row>
    <row r="671" spans="1:3" ht="28.9">
      <c r="A671" s="2" t="s">
        <v>1345</v>
      </c>
      <c r="B671" s="4" t="s">
        <v>1346</v>
      </c>
      <c r="C671" s="23" t="b">
        <v>0</v>
      </c>
    </row>
    <row r="672" spans="1:3" ht="28.9">
      <c r="A672" s="2" t="s">
        <v>1347</v>
      </c>
      <c r="B672" s="4" t="s">
        <v>1348</v>
      </c>
      <c r="C672" s="23" t="s">
        <v>384</v>
      </c>
    </row>
    <row r="673" spans="1:3">
      <c r="A673" s="2" t="s">
        <v>1349</v>
      </c>
      <c r="B673" s="4" t="s">
        <v>1350</v>
      </c>
      <c r="C673" s="23" t="b">
        <v>0</v>
      </c>
    </row>
    <row r="674" spans="1:3">
      <c r="A674" s="2" t="s">
        <v>1351</v>
      </c>
      <c r="B674" s="4" t="s">
        <v>1352</v>
      </c>
      <c r="C674" s="23" t="b">
        <v>0</v>
      </c>
    </row>
    <row r="675" spans="1:3">
      <c r="A675" s="2" t="s">
        <v>1353</v>
      </c>
      <c r="B675" s="4" t="s">
        <v>1354</v>
      </c>
      <c r="C675" s="23" t="b">
        <v>0</v>
      </c>
    </row>
    <row r="676" spans="1:3">
      <c r="A676" s="2" t="s">
        <v>1355</v>
      </c>
      <c r="B676" s="4" t="s">
        <v>1356</v>
      </c>
      <c r="C676" s="23" t="b">
        <v>0</v>
      </c>
    </row>
    <row r="677" spans="1:3" ht="28.9">
      <c r="A677" s="2" t="s">
        <v>1357</v>
      </c>
      <c r="B677" s="4" t="s">
        <v>1358</v>
      </c>
      <c r="C677" s="23" t="b">
        <v>0</v>
      </c>
    </row>
    <row r="678" spans="1:3">
      <c r="A678" s="2" t="s">
        <v>1359</v>
      </c>
      <c r="B678" s="4" t="s">
        <v>1360</v>
      </c>
      <c r="C678" s="23" t="s">
        <v>384</v>
      </c>
    </row>
    <row r="679" spans="1:3">
      <c r="A679" s="2" t="s">
        <v>1361</v>
      </c>
      <c r="B679" s="4" t="s">
        <v>1362</v>
      </c>
      <c r="C679" s="23" t="s">
        <v>384</v>
      </c>
    </row>
    <row r="680" spans="1:3">
      <c r="A680" s="2" t="s">
        <v>1363</v>
      </c>
      <c r="B680" s="4" t="s">
        <v>1364</v>
      </c>
      <c r="C680" s="23" t="b">
        <v>0</v>
      </c>
    </row>
    <row r="681" spans="1:3" ht="28.9">
      <c r="A681" s="2" t="s">
        <v>1365</v>
      </c>
      <c r="B681" s="4" t="s">
        <v>1366</v>
      </c>
      <c r="C681" s="23" t="b">
        <v>0</v>
      </c>
    </row>
    <row r="682" spans="1:3">
      <c r="A682" s="2" t="s">
        <v>1367</v>
      </c>
      <c r="B682" s="4" t="s">
        <v>1368</v>
      </c>
      <c r="C682" s="23" t="b">
        <v>0</v>
      </c>
    </row>
    <row r="683" spans="1:3">
      <c r="A683" s="2" t="s">
        <v>1369</v>
      </c>
      <c r="B683" s="4" t="s">
        <v>1370</v>
      </c>
      <c r="C683" s="23" t="b">
        <v>0</v>
      </c>
    </row>
    <row r="684" spans="1:3">
      <c r="A684" s="2" t="s">
        <v>1371</v>
      </c>
      <c r="B684" s="4" t="s">
        <v>1372</v>
      </c>
      <c r="C684" s="23" t="b">
        <v>0</v>
      </c>
    </row>
    <row r="685" spans="1:3">
      <c r="A685" s="2" t="s">
        <v>1373</v>
      </c>
      <c r="B685" s="4" t="s">
        <v>1374</v>
      </c>
      <c r="C685" s="23" t="b">
        <v>0</v>
      </c>
    </row>
    <row r="686" spans="1:3">
      <c r="A686" s="2" t="s">
        <v>1375</v>
      </c>
      <c r="B686" s="4" t="s">
        <v>1376</v>
      </c>
      <c r="C686" s="23" t="b">
        <v>0</v>
      </c>
    </row>
    <row r="687" spans="1:3">
      <c r="A687" s="2" t="s">
        <v>1377</v>
      </c>
      <c r="B687" s="2" t="s">
        <v>1378</v>
      </c>
      <c r="C687" s="22" t="s">
        <v>42</v>
      </c>
    </row>
    <row r="688" spans="1:3">
      <c r="A688" s="2" t="s">
        <v>1379</v>
      </c>
      <c r="B688" s="4" t="s">
        <v>1380</v>
      </c>
      <c r="C688" s="23" t="b">
        <v>0</v>
      </c>
    </row>
    <row r="689" spans="1:3">
      <c r="A689" s="2" t="s">
        <v>1381</v>
      </c>
      <c r="B689" s="4" t="s">
        <v>1382</v>
      </c>
      <c r="C689" s="23" t="b">
        <v>0</v>
      </c>
    </row>
    <row r="690" spans="1:3">
      <c r="A690" s="2" t="s">
        <v>1383</v>
      </c>
      <c r="B690" s="4" t="s">
        <v>1384</v>
      </c>
      <c r="C690" s="23" t="b">
        <v>0</v>
      </c>
    </row>
    <row r="691" spans="1:3">
      <c r="A691" s="2" t="s">
        <v>1385</v>
      </c>
      <c r="B691" s="4" t="s">
        <v>1386</v>
      </c>
      <c r="C691" s="23" t="b">
        <v>0</v>
      </c>
    </row>
    <row r="692" spans="1:3">
      <c r="A692" s="2" t="s">
        <v>1387</v>
      </c>
      <c r="B692" s="4" t="s">
        <v>1388</v>
      </c>
      <c r="C692" s="23" t="b">
        <v>0</v>
      </c>
    </row>
    <row r="693" spans="1:3">
      <c r="A693" s="2" t="s">
        <v>1389</v>
      </c>
      <c r="B693" s="4" t="s">
        <v>1390</v>
      </c>
      <c r="C693" s="23" t="b">
        <v>0</v>
      </c>
    </row>
    <row r="694" spans="1:3" ht="28.9">
      <c r="A694" s="2" t="s">
        <v>1391</v>
      </c>
      <c r="B694" s="4" t="s">
        <v>1392</v>
      </c>
      <c r="C694" s="23" t="s">
        <v>353</v>
      </c>
    </row>
    <row r="695" spans="1:3" ht="28.9">
      <c r="A695" s="2" t="s">
        <v>1393</v>
      </c>
      <c r="B695" s="4" t="s">
        <v>1394</v>
      </c>
      <c r="C695" s="23" t="b">
        <v>0</v>
      </c>
    </row>
    <row r="696" spans="1:3" ht="28.9">
      <c r="A696" s="2" t="s">
        <v>1395</v>
      </c>
      <c r="B696" s="4" t="s">
        <v>1396</v>
      </c>
      <c r="C696" s="23" t="b">
        <v>0</v>
      </c>
    </row>
    <row r="697" spans="1:3">
      <c r="A697" s="2" t="s">
        <v>1397</v>
      </c>
      <c r="B697" s="4" t="s">
        <v>1398</v>
      </c>
      <c r="C697" s="23" t="b">
        <v>0</v>
      </c>
    </row>
    <row r="698" spans="1:3">
      <c r="A698" s="2" t="s">
        <v>1399</v>
      </c>
      <c r="B698" s="4" t="s">
        <v>1400</v>
      </c>
      <c r="C698" s="23" t="b">
        <v>0</v>
      </c>
    </row>
    <row r="699" spans="1:3">
      <c r="A699" s="2" t="s">
        <v>1401</v>
      </c>
      <c r="B699" s="4" t="s">
        <v>1402</v>
      </c>
      <c r="C699" s="23" t="s">
        <v>384</v>
      </c>
    </row>
    <row r="700" spans="1:3">
      <c r="A700" s="2" t="s">
        <v>1403</v>
      </c>
      <c r="B700" s="4" t="s">
        <v>1404</v>
      </c>
      <c r="C700" s="23" t="b">
        <v>0</v>
      </c>
    </row>
    <row r="701" spans="1:3">
      <c r="A701" s="2" t="s">
        <v>1405</v>
      </c>
      <c r="B701" s="4" t="s">
        <v>1406</v>
      </c>
      <c r="C701" s="23" t="b">
        <v>0</v>
      </c>
    </row>
    <row r="702" spans="1:3" ht="28.9">
      <c r="A702" s="2" t="s">
        <v>1407</v>
      </c>
      <c r="B702" s="4" t="s">
        <v>1408</v>
      </c>
      <c r="C702" s="23" t="b">
        <v>0</v>
      </c>
    </row>
    <row r="703" spans="1:3">
      <c r="A703" s="2" t="s">
        <v>1409</v>
      </c>
      <c r="B703" s="4" t="s">
        <v>1410</v>
      </c>
      <c r="C703" s="23" t="b">
        <v>0</v>
      </c>
    </row>
    <row r="704" spans="1:3" ht="28.9">
      <c r="A704" s="2" t="s">
        <v>1411</v>
      </c>
      <c r="B704" s="4" t="s">
        <v>1412</v>
      </c>
      <c r="C704" s="23" t="b">
        <v>0</v>
      </c>
    </row>
    <row r="705" spans="1:3">
      <c r="A705" s="2" t="s">
        <v>1413</v>
      </c>
      <c r="B705" s="4" t="s">
        <v>1414</v>
      </c>
      <c r="C705" s="23" t="b">
        <v>0</v>
      </c>
    </row>
    <row r="706" spans="1:3">
      <c r="A706" s="2" t="s">
        <v>1415</v>
      </c>
      <c r="B706" s="4" t="s">
        <v>1416</v>
      </c>
      <c r="C706" s="23" t="b">
        <v>0</v>
      </c>
    </row>
    <row r="707" spans="1:3">
      <c r="A707" s="2" t="s">
        <v>1417</v>
      </c>
      <c r="B707" s="4" t="s">
        <v>1418</v>
      </c>
      <c r="C707" s="23" t="b">
        <v>0</v>
      </c>
    </row>
    <row r="708" spans="1:3">
      <c r="A708" s="2" t="s">
        <v>1419</v>
      </c>
      <c r="B708" s="4" t="s">
        <v>1420</v>
      </c>
      <c r="C708" s="23" t="b">
        <v>0</v>
      </c>
    </row>
    <row r="709" spans="1:3" ht="28.9">
      <c r="A709" s="2" t="s">
        <v>1421</v>
      </c>
      <c r="B709" s="4" t="s">
        <v>1422</v>
      </c>
      <c r="C709" s="23" t="b">
        <v>0</v>
      </c>
    </row>
    <row r="710" spans="1:3" ht="28.9">
      <c r="A710" s="2" t="s">
        <v>1423</v>
      </c>
      <c r="B710" s="4" t="s">
        <v>1424</v>
      </c>
      <c r="C710" s="23" t="b">
        <v>0</v>
      </c>
    </row>
    <row r="711" spans="1:3" ht="43.15">
      <c r="A711" s="2" t="s">
        <v>1425</v>
      </c>
      <c r="B711" s="4" t="s">
        <v>1426</v>
      </c>
      <c r="C711" s="23" t="b">
        <v>0</v>
      </c>
    </row>
    <row r="712" spans="1:3">
      <c r="A712" s="2" t="s">
        <v>1427</v>
      </c>
      <c r="B712" s="4" t="s">
        <v>1428</v>
      </c>
      <c r="C712" s="23" t="b">
        <v>0</v>
      </c>
    </row>
    <row r="713" spans="1:3">
      <c r="A713" s="2" t="s">
        <v>1429</v>
      </c>
      <c r="B713" s="4" t="s">
        <v>1430</v>
      </c>
      <c r="C713" s="23" t="b">
        <v>0</v>
      </c>
    </row>
    <row r="714" spans="1:3" ht="28.9">
      <c r="A714" s="2" t="s">
        <v>1431</v>
      </c>
      <c r="B714" s="4" t="s">
        <v>1432</v>
      </c>
      <c r="C714" s="23" t="b">
        <v>0</v>
      </c>
    </row>
    <row r="715" spans="1:3">
      <c r="A715" s="2" t="s">
        <v>1433</v>
      </c>
      <c r="B715" s="4" t="s">
        <v>1434</v>
      </c>
      <c r="C715" s="23" t="b">
        <v>0</v>
      </c>
    </row>
    <row r="716" spans="1:3">
      <c r="A716" s="2" t="s">
        <v>1435</v>
      </c>
      <c r="B716" s="4" t="s">
        <v>1436</v>
      </c>
      <c r="C716" s="23" t="b">
        <v>0</v>
      </c>
    </row>
    <row r="717" spans="1:3">
      <c r="A717" s="2" t="s">
        <v>1437</v>
      </c>
      <c r="B717" s="4" t="s">
        <v>1438</v>
      </c>
      <c r="C717" s="23" t="b">
        <v>0</v>
      </c>
    </row>
    <row r="718" spans="1:3">
      <c r="A718" s="2" t="s">
        <v>1439</v>
      </c>
      <c r="B718" s="4" t="s">
        <v>1440</v>
      </c>
      <c r="C718" s="23" t="b">
        <v>0</v>
      </c>
    </row>
    <row r="719" spans="1:3">
      <c r="A719" s="2" t="s">
        <v>1441</v>
      </c>
      <c r="B719" s="4" t="s">
        <v>1442</v>
      </c>
      <c r="C719" s="23" t="b">
        <v>0</v>
      </c>
    </row>
    <row r="720" spans="1:3">
      <c r="A720" s="2" t="s">
        <v>1443</v>
      </c>
      <c r="B720" s="4" t="s">
        <v>1444</v>
      </c>
      <c r="C720" s="23" t="s">
        <v>384</v>
      </c>
    </row>
    <row r="721" spans="1:3">
      <c r="A721" s="2" t="s">
        <v>1445</v>
      </c>
      <c r="B721" s="4" t="s">
        <v>1446</v>
      </c>
      <c r="C721" s="23" t="b">
        <v>0</v>
      </c>
    </row>
    <row r="722" spans="1:3">
      <c r="A722" s="2" t="s">
        <v>1447</v>
      </c>
      <c r="B722" s="4" t="s">
        <v>1448</v>
      </c>
      <c r="C722" s="23" t="b">
        <v>0</v>
      </c>
    </row>
    <row r="723" spans="1:3">
      <c r="A723" s="2" t="s">
        <v>1449</v>
      </c>
      <c r="B723" s="4" t="s">
        <v>1450</v>
      </c>
      <c r="C723" s="23" t="b">
        <v>0</v>
      </c>
    </row>
    <row r="724" spans="1:3" ht="28.9">
      <c r="A724" s="2" t="s">
        <v>1451</v>
      </c>
      <c r="B724" s="4" t="s">
        <v>1452</v>
      </c>
      <c r="C724" s="23" t="b">
        <v>0</v>
      </c>
    </row>
    <row r="725" spans="1:3">
      <c r="A725" s="2" t="s">
        <v>1453</v>
      </c>
      <c r="B725" s="4" t="s">
        <v>1454</v>
      </c>
      <c r="C725" s="23" t="b">
        <v>0</v>
      </c>
    </row>
    <row r="726" spans="1:3" ht="28.9">
      <c r="A726" s="2" t="s">
        <v>1455</v>
      </c>
      <c r="B726" s="4" t="s">
        <v>1456</v>
      </c>
      <c r="C726" s="23" t="b">
        <v>0</v>
      </c>
    </row>
    <row r="727" spans="1:3">
      <c r="A727" s="2" t="s">
        <v>1457</v>
      </c>
      <c r="B727" s="4" t="s">
        <v>1458</v>
      </c>
      <c r="C727" s="23" t="b">
        <v>0</v>
      </c>
    </row>
    <row r="728" spans="1:3">
      <c r="A728" s="2" t="s">
        <v>1459</v>
      </c>
      <c r="B728" s="4" t="s">
        <v>1460</v>
      </c>
      <c r="C728" s="23" t="b">
        <v>0</v>
      </c>
    </row>
    <row r="729" spans="1:3">
      <c r="A729" s="2" t="s">
        <v>1461</v>
      </c>
      <c r="B729" s="4" t="s">
        <v>1462</v>
      </c>
      <c r="C729" s="23" t="b">
        <v>0</v>
      </c>
    </row>
    <row r="730" spans="1:3">
      <c r="A730" s="2" t="s">
        <v>1463</v>
      </c>
      <c r="B730" s="4" t="s">
        <v>1464</v>
      </c>
      <c r="C730" s="23" t="b">
        <v>0</v>
      </c>
    </row>
    <row r="731" spans="1:3">
      <c r="A731" s="2" t="s">
        <v>1465</v>
      </c>
      <c r="B731" s="4" t="s">
        <v>1466</v>
      </c>
      <c r="C731" s="23" t="b">
        <v>0</v>
      </c>
    </row>
    <row r="732" spans="1:3">
      <c r="A732" s="2" t="s">
        <v>1467</v>
      </c>
      <c r="B732" s="4" t="s">
        <v>1468</v>
      </c>
      <c r="C732" s="23" t="b">
        <v>0</v>
      </c>
    </row>
    <row r="733" spans="1:3" ht="28.9">
      <c r="A733" s="2" t="s">
        <v>1469</v>
      </c>
      <c r="B733" s="4" t="s">
        <v>1470</v>
      </c>
      <c r="C733" s="23" t="b">
        <v>0</v>
      </c>
    </row>
    <row r="734" spans="1:3">
      <c r="A734" s="2" t="s">
        <v>1471</v>
      </c>
      <c r="B734" s="4" t="s">
        <v>1472</v>
      </c>
      <c r="C734" s="23" t="b">
        <v>0</v>
      </c>
    </row>
    <row r="735" spans="1:3" ht="28.9">
      <c r="A735" s="2" t="s">
        <v>1473</v>
      </c>
      <c r="B735" s="4" t="s">
        <v>1474</v>
      </c>
      <c r="C735" s="23" t="b">
        <v>0</v>
      </c>
    </row>
    <row r="736" spans="1:3" ht="28.9">
      <c r="A736" s="2" t="s">
        <v>1475</v>
      </c>
      <c r="B736" s="4" t="s">
        <v>1476</v>
      </c>
      <c r="C736" s="23" t="b">
        <v>0</v>
      </c>
    </row>
    <row r="737" spans="1:3">
      <c r="A737" s="2" t="s">
        <v>1477</v>
      </c>
      <c r="B737" s="4" t="s">
        <v>1478</v>
      </c>
      <c r="C737" s="23" t="b">
        <v>0</v>
      </c>
    </row>
    <row r="738" spans="1:3">
      <c r="A738" s="2" t="s">
        <v>1479</v>
      </c>
      <c r="B738" s="4" t="s">
        <v>1480</v>
      </c>
      <c r="C738" s="23" t="b">
        <v>0</v>
      </c>
    </row>
    <row r="739" spans="1:3">
      <c r="A739" s="2" t="s">
        <v>1481</v>
      </c>
      <c r="B739" s="4" t="s">
        <v>1482</v>
      </c>
      <c r="C739" s="23" t="b">
        <v>0</v>
      </c>
    </row>
    <row r="740" spans="1:3">
      <c r="A740" s="2" t="s">
        <v>1483</v>
      </c>
      <c r="B740" s="4" t="s">
        <v>1484</v>
      </c>
      <c r="C740" s="23" t="b">
        <v>0</v>
      </c>
    </row>
    <row r="741" spans="1:3">
      <c r="A741" s="2" t="s">
        <v>1485</v>
      </c>
      <c r="B741" s="4" t="s">
        <v>1486</v>
      </c>
      <c r="C741" s="23" t="b">
        <v>0</v>
      </c>
    </row>
    <row r="742" spans="1:3">
      <c r="A742" s="2" t="s">
        <v>1487</v>
      </c>
      <c r="B742" s="4" t="s">
        <v>1488</v>
      </c>
      <c r="C742" s="23" t="b">
        <v>0</v>
      </c>
    </row>
    <row r="743" spans="1:3">
      <c r="A743" s="2" t="s">
        <v>1489</v>
      </c>
      <c r="B743" s="4" t="s">
        <v>1490</v>
      </c>
      <c r="C743" s="23" t="b">
        <v>0</v>
      </c>
    </row>
    <row r="744" spans="1:3">
      <c r="A744" s="2" t="s">
        <v>1491</v>
      </c>
      <c r="B744" s="4" t="s">
        <v>1492</v>
      </c>
      <c r="C744" s="23" t="b">
        <v>0</v>
      </c>
    </row>
    <row r="745" spans="1:3">
      <c r="A745" s="2" t="s">
        <v>1493</v>
      </c>
      <c r="B745" s="4" t="s">
        <v>1494</v>
      </c>
      <c r="C745" s="23" t="s">
        <v>384</v>
      </c>
    </row>
    <row r="746" spans="1:3">
      <c r="A746" s="2" t="s">
        <v>1495</v>
      </c>
      <c r="B746" s="4" t="s">
        <v>1496</v>
      </c>
      <c r="C746" s="23" t="b">
        <v>0</v>
      </c>
    </row>
    <row r="747" spans="1:3">
      <c r="A747" s="2" t="s">
        <v>1497</v>
      </c>
      <c r="B747" s="4" t="s">
        <v>1498</v>
      </c>
      <c r="C747" s="23" t="b">
        <v>0</v>
      </c>
    </row>
    <row r="748" spans="1:3">
      <c r="A748" s="2" t="s">
        <v>1499</v>
      </c>
      <c r="B748" s="4" t="s">
        <v>1500</v>
      </c>
      <c r="C748" s="23" t="b">
        <v>0</v>
      </c>
    </row>
    <row r="749" spans="1:3">
      <c r="A749" s="2" t="s">
        <v>1501</v>
      </c>
      <c r="B749" s="4" t="s">
        <v>1502</v>
      </c>
      <c r="C749" s="23" t="b">
        <v>0</v>
      </c>
    </row>
    <row r="750" spans="1:3">
      <c r="A750" s="2" t="s">
        <v>1503</v>
      </c>
      <c r="B750" s="4" t="s">
        <v>1504</v>
      </c>
      <c r="C750" s="23" t="b">
        <v>0</v>
      </c>
    </row>
    <row r="751" spans="1:3">
      <c r="A751" s="2" t="s">
        <v>1505</v>
      </c>
      <c r="B751" s="4" t="s">
        <v>1506</v>
      </c>
      <c r="C751" s="23" t="b">
        <v>0</v>
      </c>
    </row>
    <row r="752" spans="1:3">
      <c r="A752" s="2" t="s">
        <v>1507</v>
      </c>
      <c r="B752" s="4" t="s">
        <v>1508</v>
      </c>
      <c r="C752" s="23" t="b">
        <v>0</v>
      </c>
    </row>
    <row r="753" spans="1:3">
      <c r="A753" s="2" t="s">
        <v>1509</v>
      </c>
      <c r="B753" s="4" t="s">
        <v>1510</v>
      </c>
      <c r="C753" s="23" t="b">
        <v>0</v>
      </c>
    </row>
    <row r="754" spans="1:3" ht="28.9">
      <c r="A754" s="2" t="s">
        <v>1511</v>
      </c>
      <c r="B754" s="4" t="s">
        <v>1512</v>
      </c>
      <c r="C754" s="23" t="b">
        <v>0</v>
      </c>
    </row>
    <row r="755" spans="1:3">
      <c r="A755" s="2" t="s">
        <v>1513</v>
      </c>
      <c r="B755" s="4" t="s">
        <v>1514</v>
      </c>
      <c r="C755" s="23" t="b">
        <v>0</v>
      </c>
    </row>
    <row r="756" spans="1:3" ht="28.9">
      <c r="A756" s="2" t="s">
        <v>1515</v>
      </c>
      <c r="B756" s="4" t="s">
        <v>1516</v>
      </c>
      <c r="C756" s="23" t="b">
        <v>0</v>
      </c>
    </row>
    <row r="757" spans="1:3" ht="28.9">
      <c r="A757" s="2" t="s">
        <v>1517</v>
      </c>
      <c r="B757" s="4" t="s">
        <v>1518</v>
      </c>
      <c r="C757" s="23" t="b">
        <v>0</v>
      </c>
    </row>
    <row r="758" spans="1:3" ht="28.9">
      <c r="A758" s="2" t="s">
        <v>1519</v>
      </c>
      <c r="B758" s="4" t="s">
        <v>1520</v>
      </c>
      <c r="C758" s="23" t="b">
        <v>0</v>
      </c>
    </row>
    <row r="759" spans="1:3">
      <c r="A759" s="2" t="s">
        <v>1521</v>
      </c>
      <c r="B759" s="4" t="s">
        <v>1522</v>
      </c>
      <c r="C759" s="23" t="b">
        <v>0</v>
      </c>
    </row>
    <row r="760" spans="1:3" ht="28.9">
      <c r="A760" s="2" t="s">
        <v>1523</v>
      </c>
      <c r="B760" s="4" t="s">
        <v>1524</v>
      </c>
      <c r="C760" s="23" t="b">
        <v>0</v>
      </c>
    </row>
    <row r="761" spans="1:3">
      <c r="A761" s="2" t="s">
        <v>1525</v>
      </c>
      <c r="B761" s="4" t="s">
        <v>1526</v>
      </c>
      <c r="C761" s="23" t="b">
        <v>0</v>
      </c>
    </row>
    <row r="762" spans="1:3">
      <c r="A762" s="2" t="s">
        <v>1527</v>
      </c>
      <c r="B762" s="4" t="s">
        <v>1528</v>
      </c>
      <c r="C762" s="23" t="b">
        <v>0</v>
      </c>
    </row>
    <row r="763" spans="1:3">
      <c r="A763" s="2" t="s">
        <v>1529</v>
      </c>
      <c r="B763" s="4" t="s">
        <v>1530</v>
      </c>
      <c r="C763" s="23" t="b">
        <v>0</v>
      </c>
    </row>
    <row r="764" spans="1:3" ht="28.9">
      <c r="A764" s="2" t="s">
        <v>1531</v>
      </c>
      <c r="B764" s="4" t="s">
        <v>1532</v>
      </c>
      <c r="C764" s="23" t="b">
        <v>0</v>
      </c>
    </row>
    <row r="765" spans="1:3">
      <c r="A765" s="2" t="s">
        <v>1533</v>
      </c>
      <c r="B765" s="4" t="s">
        <v>1534</v>
      </c>
      <c r="C765" s="23" t="b">
        <v>0</v>
      </c>
    </row>
    <row r="766" spans="1:3">
      <c r="A766" s="2" t="s">
        <v>1535</v>
      </c>
      <c r="B766" s="4" t="s">
        <v>1536</v>
      </c>
      <c r="C766" s="23" t="b">
        <v>0</v>
      </c>
    </row>
    <row r="767" spans="1:3" ht="28.9">
      <c r="A767" s="2" t="s">
        <v>1537</v>
      </c>
      <c r="B767" s="4" t="s">
        <v>1538</v>
      </c>
      <c r="C767" s="23" t="b">
        <v>0</v>
      </c>
    </row>
    <row r="768" spans="1:3" ht="28.9">
      <c r="A768" s="2" t="s">
        <v>1539</v>
      </c>
      <c r="B768" s="4" t="s">
        <v>1540</v>
      </c>
      <c r="C768" s="23" t="b">
        <v>0</v>
      </c>
    </row>
    <row r="769" spans="1:3" ht="28.9">
      <c r="A769" s="2" t="s">
        <v>1541</v>
      </c>
      <c r="B769" s="4" t="s">
        <v>1542</v>
      </c>
      <c r="C769" s="23" t="b">
        <v>0</v>
      </c>
    </row>
    <row r="770" spans="1:3">
      <c r="A770" s="2" t="s">
        <v>1543</v>
      </c>
      <c r="B770" s="4" t="s">
        <v>1544</v>
      </c>
      <c r="C770" s="23" t="b">
        <v>0</v>
      </c>
    </row>
    <row r="771" spans="1:3">
      <c r="A771" s="2" t="s">
        <v>1545</v>
      </c>
      <c r="B771" s="4" t="s">
        <v>1546</v>
      </c>
      <c r="C771" s="23" t="b">
        <v>0</v>
      </c>
    </row>
    <row r="772" spans="1:3" ht="28.9">
      <c r="A772" s="2" t="s">
        <v>1547</v>
      </c>
      <c r="B772" s="4" t="s">
        <v>1548</v>
      </c>
      <c r="C772" s="23" t="s">
        <v>353</v>
      </c>
    </row>
    <row r="773" spans="1:3">
      <c r="A773" s="2" t="s">
        <v>1549</v>
      </c>
      <c r="B773" s="4" t="s">
        <v>1550</v>
      </c>
      <c r="C773" s="23" t="b">
        <v>0</v>
      </c>
    </row>
    <row r="774" spans="1:3">
      <c r="A774" s="2" t="s">
        <v>1551</v>
      </c>
      <c r="B774" s="4" t="s">
        <v>1552</v>
      </c>
      <c r="C774" s="23" t="s">
        <v>384</v>
      </c>
    </row>
    <row r="775" spans="1:3">
      <c r="A775" s="2" t="s">
        <v>1553</v>
      </c>
      <c r="B775" s="4" t="s">
        <v>1554</v>
      </c>
      <c r="C775" s="23" t="s">
        <v>353</v>
      </c>
    </row>
    <row r="776" spans="1:3">
      <c r="A776" s="2" t="s">
        <v>1555</v>
      </c>
      <c r="B776" s="4" t="s">
        <v>1556</v>
      </c>
      <c r="C776" s="23" t="s">
        <v>353</v>
      </c>
    </row>
    <row r="777" spans="1:3" ht="28.9">
      <c r="A777" s="2" t="s">
        <v>1557</v>
      </c>
      <c r="B777" s="4" t="s">
        <v>1558</v>
      </c>
      <c r="C777" s="23" t="s">
        <v>353</v>
      </c>
    </row>
    <row r="778" spans="1:3">
      <c r="A778" s="2" t="s">
        <v>1559</v>
      </c>
      <c r="B778" s="4" t="s">
        <v>1560</v>
      </c>
      <c r="C778" s="23" t="b">
        <v>0</v>
      </c>
    </row>
    <row r="779" spans="1:3">
      <c r="A779" s="2" t="s">
        <v>1561</v>
      </c>
      <c r="B779" s="4" t="s">
        <v>1562</v>
      </c>
      <c r="C779" s="23" t="b">
        <v>0</v>
      </c>
    </row>
    <row r="780" spans="1:3">
      <c r="A780" s="2" t="s">
        <v>1563</v>
      </c>
      <c r="B780" s="4" t="s">
        <v>1564</v>
      </c>
      <c r="C780" s="23" t="b">
        <v>0</v>
      </c>
    </row>
    <row r="781" spans="1:3">
      <c r="A781" s="2" t="s">
        <v>1565</v>
      </c>
      <c r="B781" s="4" t="s">
        <v>1566</v>
      </c>
      <c r="C781" s="23" t="b">
        <v>0</v>
      </c>
    </row>
    <row r="782" spans="1:3" ht="28.9">
      <c r="A782" s="2" t="s">
        <v>1567</v>
      </c>
      <c r="B782" s="4" t="s">
        <v>1568</v>
      </c>
      <c r="C782" s="23" t="s">
        <v>353</v>
      </c>
    </row>
    <row r="783" spans="1:3">
      <c r="A783" s="2" t="s">
        <v>1569</v>
      </c>
      <c r="B783" s="4" t="s">
        <v>1570</v>
      </c>
      <c r="C783" s="23" t="s">
        <v>384</v>
      </c>
    </row>
    <row r="784" spans="1:3">
      <c r="A784" s="2" t="s">
        <v>1571</v>
      </c>
      <c r="B784" s="4" t="s">
        <v>1572</v>
      </c>
      <c r="C784" s="23" t="b">
        <v>0</v>
      </c>
    </row>
    <row r="785" spans="1:3" ht="28.9">
      <c r="A785" s="2" t="s">
        <v>1573</v>
      </c>
      <c r="B785" s="4" t="s">
        <v>1574</v>
      </c>
      <c r="C785" s="23" t="s">
        <v>384</v>
      </c>
    </row>
    <row r="786" spans="1:3">
      <c r="A786" s="2" t="s">
        <v>1575</v>
      </c>
      <c r="B786" s="4" t="s">
        <v>1576</v>
      </c>
      <c r="C786" s="23" t="b">
        <v>0</v>
      </c>
    </row>
    <row r="787" spans="1:3">
      <c r="A787" s="2" t="s">
        <v>1577</v>
      </c>
      <c r="B787" s="4" t="s">
        <v>1578</v>
      </c>
      <c r="C787" s="23" t="s">
        <v>384</v>
      </c>
    </row>
    <row r="788" spans="1:3">
      <c r="A788" s="2" t="s">
        <v>1579</v>
      </c>
      <c r="B788" s="4" t="s">
        <v>1580</v>
      </c>
      <c r="C788" s="23" t="b">
        <v>0</v>
      </c>
    </row>
    <row r="789" spans="1:3" ht="28.9">
      <c r="A789" s="2" t="s">
        <v>1581</v>
      </c>
      <c r="B789" s="4" t="s">
        <v>1582</v>
      </c>
      <c r="C789" s="23" t="b">
        <v>0</v>
      </c>
    </row>
    <row r="790" spans="1:3">
      <c r="A790" s="2" t="s">
        <v>1583</v>
      </c>
      <c r="B790" s="4" t="s">
        <v>1584</v>
      </c>
      <c r="C790" s="23" t="s">
        <v>384</v>
      </c>
    </row>
    <row r="791" spans="1:3" ht="28.9">
      <c r="A791" s="2" t="s">
        <v>1585</v>
      </c>
      <c r="B791" s="4" t="s">
        <v>1586</v>
      </c>
      <c r="C791" s="23" t="s">
        <v>384</v>
      </c>
    </row>
    <row r="792" spans="1:3">
      <c r="A792" s="2" t="s">
        <v>1587</v>
      </c>
      <c r="B792" s="4" t="s">
        <v>1588</v>
      </c>
      <c r="C792" s="23" t="b">
        <v>0</v>
      </c>
    </row>
    <row r="793" spans="1:3">
      <c r="A793" s="2" t="s">
        <v>1589</v>
      </c>
      <c r="B793" s="4" t="s">
        <v>1590</v>
      </c>
      <c r="C793" s="23" t="b">
        <v>0</v>
      </c>
    </row>
    <row r="794" spans="1:3">
      <c r="A794" s="2" t="s">
        <v>1591</v>
      </c>
      <c r="B794" s="4" t="s">
        <v>1592</v>
      </c>
      <c r="C794" s="23" t="b">
        <v>0</v>
      </c>
    </row>
    <row r="795" spans="1:3">
      <c r="A795" s="2" t="s">
        <v>1593</v>
      </c>
      <c r="B795" s="4" t="s">
        <v>1594</v>
      </c>
      <c r="C795" s="23" t="b">
        <v>0</v>
      </c>
    </row>
    <row r="796" spans="1:3">
      <c r="A796" s="2" t="s">
        <v>1595</v>
      </c>
      <c r="B796" s="4" t="s">
        <v>1596</v>
      </c>
      <c r="C796" s="23" t="b">
        <v>0</v>
      </c>
    </row>
    <row r="797" spans="1:3">
      <c r="A797" s="2" t="s">
        <v>1597</v>
      </c>
      <c r="C797" s="22" t="b">
        <v>0</v>
      </c>
    </row>
    <row r="798" spans="1:3">
      <c r="A798" s="2" t="s">
        <v>1598</v>
      </c>
      <c r="B798" s="2" t="s">
        <v>1599</v>
      </c>
      <c r="C798" s="22" t="s">
        <v>42</v>
      </c>
    </row>
    <row r="799" spans="1:3">
      <c r="A799" s="2" t="s">
        <v>1600</v>
      </c>
      <c r="B799" s="4" t="s">
        <v>1601</v>
      </c>
      <c r="C799" s="23" t="b">
        <v>0</v>
      </c>
    </row>
    <row r="800" spans="1:3" ht="28.9">
      <c r="A800" s="2" t="s">
        <v>1602</v>
      </c>
      <c r="B800" s="4" t="s">
        <v>1603</v>
      </c>
      <c r="C800" s="23" t="b">
        <v>0</v>
      </c>
    </row>
    <row r="801" spans="1:3">
      <c r="A801" s="2" t="s">
        <v>1604</v>
      </c>
      <c r="B801" s="4" t="s">
        <v>1605</v>
      </c>
      <c r="C801" s="23" t="b">
        <v>0</v>
      </c>
    </row>
    <row r="802" spans="1:3">
      <c r="A802" s="2" t="s">
        <v>1606</v>
      </c>
      <c r="B802" s="4" t="s">
        <v>1607</v>
      </c>
      <c r="C802" s="23" t="b">
        <v>0</v>
      </c>
    </row>
    <row r="803" spans="1:3">
      <c r="A803" s="2" t="s">
        <v>1608</v>
      </c>
      <c r="B803" s="4" t="s">
        <v>1609</v>
      </c>
      <c r="C803" s="23" t="b">
        <v>0</v>
      </c>
    </row>
    <row r="804" spans="1:3">
      <c r="A804" s="2" t="s">
        <v>1610</v>
      </c>
      <c r="B804" s="4" t="s">
        <v>1611</v>
      </c>
      <c r="C804" s="23" t="b">
        <v>0</v>
      </c>
    </row>
    <row r="805" spans="1:3" ht="43.15">
      <c r="A805" s="2" t="s">
        <v>1612</v>
      </c>
      <c r="B805" s="4" t="s">
        <v>1613</v>
      </c>
      <c r="C805" s="23" t="b">
        <v>0</v>
      </c>
    </row>
    <row r="806" spans="1:3" ht="28.9">
      <c r="A806" s="2" t="s">
        <v>1614</v>
      </c>
      <c r="B806" s="4" t="s">
        <v>1615</v>
      </c>
      <c r="C806" s="23" t="s">
        <v>42</v>
      </c>
    </row>
    <row r="807" spans="1:3">
      <c r="A807" s="2" t="s">
        <v>1616</v>
      </c>
      <c r="B807" s="4" t="s">
        <v>1617</v>
      </c>
      <c r="C807" s="23" t="b">
        <v>0</v>
      </c>
    </row>
    <row r="808" spans="1:3">
      <c r="A808" s="2" t="s">
        <v>1618</v>
      </c>
      <c r="B808" s="4" t="s">
        <v>1619</v>
      </c>
      <c r="C808" s="23" t="s">
        <v>384</v>
      </c>
    </row>
    <row r="809" spans="1:3">
      <c r="A809" s="2" t="s">
        <v>1620</v>
      </c>
      <c r="B809" s="4" t="s">
        <v>1621</v>
      </c>
      <c r="C809" s="23" t="b">
        <v>0</v>
      </c>
    </row>
    <row r="810" spans="1:3">
      <c r="A810" s="2" t="s">
        <v>1622</v>
      </c>
      <c r="B810" s="4" t="s">
        <v>1623</v>
      </c>
      <c r="C810" s="23" t="b">
        <v>0</v>
      </c>
    </row>
    <row r="811" spans="1:3" ht="28.9">
      <c r="A811" s="2" t="s">
        <v>1624</v>
      </c>
      <c r="B811" s="4" t="s">
        <v>1625</v>
      </c>
      <c r="C811" s="23" t="b">
        <v>0</v>
      </c>
    </row>
    <row r="812" spans="1:3">
      <c r="A812" s="2" t="s">
        <v>1626</v>
      </c>
      <c r="B812" s="2" t="s">
        <v>1627</v>
      </c>
      <c r="C812" s="22" t="b">
        <v>0</v>
      </c>
    </row>
    <row r="813" spans="1:3">
      <c r="A813" s="2" t="s">
        <v>1628</v>
      </c>
      <c r="B813" s="4" t="s">
        <v>1629</v>
      </c>
      <c r="C813" s="22" t="b">
        <v>0</v>
      </c>
    </row>
    <row r="814" spans="1:3">
      <c r="A814" s="2" t="s">
        <v>1630</v>
      </c>
      <c r="B814" s="4" t="s">
        <v>1631</v>
      </c>
      <c r="C814" s="22" t="b">
        <v>0</v>
      </c>
    </row>
    <row r="815" spans="1:3" ht="28.9">
      <c r="A815" s="2" t="s">
        <v>1632</v>
      </c>
      <c r="B815" s="4" t="s">
        <v>1633</v>
      </c>
      <c r="C815" s="22" t="s">
        <v>42</v>
      </c>
    </row>
    <row r="816" spans="1:3" ht="43.15">
      <c r="A816" s="2" t="s">
        <v>1634</v>
      </c>
      <c r="B816" s="4" t="s">
        <v>1635</v>
      </c>
      <c r="C816" s="22" t="s">
        <v>42</v>
      </c>
    </row>
    <row r="817" spans="1:3" ht="28.9">
      <c r="A817" s="2" t="s">
        <v>1636</v>
      </c>
      <c r="B817" s="4" t="s">
        <v>1637</v>
      </c>
      <c r="C817" s="22" t="b">
        <v>0</v>
      </c>
    </row>
    <row r="818" spans="1:3">
      <c r="A818" s="2" t="s">
        <v>1638</v>
      </c>
      <c r="B818" s="4" t="s">
        <v>1639</v>
      </c>
      <c r="C818" s="22" t="b">
        <v>0</v>
      </c>
    </row>
    <row r="819" spans="1:3" ht="28.9">
      <c r="A819" s="2" t="s">
        <v>1640</v>
      </c>
      <c r="B819" s="4" t="s">
        <v>1641</v>
      </c>
      <c r="C819" s="22" t="b">
        <v>0</v>
      </c>
    </row>
    <row r="820" spans="1:3">
      <c r="A820" s="2" t="s">
        <v>1642</v>
      </c>
      <c r="B820" s="4" t="s">
        <v>1643</v>
      </c>
      <c r="C820" s="22" t="b">
        <v>0</v>
      </c>
    </row>
    <row r="821" spans="1:3">
      <c r="A821" s="2" t="s">
        <v>1644</v>
      </c>
      <c r="B821" s="4" t="s">
        <v>1645</v>
      </c>
      <c r="C821" s="22" t="b">
        <v>0</v>
      </c>
    </row>
    <row r="822" spans="1:3" ht="28.9">
      <c r="A822" s="2" t="s">
        <v>1646</v>
      </c>
      <c r="B822" s="4" t="s">
        <v>1647</v>
      </c>
      <c r="C822" s="22" t="s">
        <v>353</v>
      </c>
    </row>
    <row r="823" spans="1:3">
      <c r="A823" s="2" t="s">
        <v>1648</v>
      </c>
      <c r="B823" s="4" t="s">
        <v>1649</v>
      </c>
      <c r="C823" s="22" t="b">
        <v>0</v>
      </c>
    </row>
    <row r="824" spans="1:3">
      <c r="A824" s="2" t="s">
        <v>1650</v>
      </c>
      <c r="B824" s="4" t="s">
        <v>1651</v>
      </c>
      <c r="C824" s="22" t="b">
        <v>0</v>
      </c>
    </row>
    <row r="825" spans="1:3" ht="43.15">
      <c r="A825" s="2" t="s">
        <v>1652</v>
      </c>
      <c r="B825" s="4" t="s">
        <v>1653</v>
      </c>
      <c r="C825" s="23" t="s">
        <v>353</v>
      </c>
    </row>
    <row r="826" spans="1:3" ht="28.9">
      <c r="A826" s="2" t="s">
        <v>1654</v>
      </c>
      <c r="B826" s="4" t="s">
        <v>1655</v>
      </c>
      <c r="C826" s="23" t="s">
        <v>353</v>
      </c>
    </row>
    <row r="827" spans="1:3">
      <c r="A827" s="2" t="s">
        <v>1656</v>
      </c>
      <c r="B827" s="4" t="s">
        <v>1657</v>
      </c>
      <c r="C827" s="22" t="b">
        <v>0</v>
      </c>
    </row>
    <row r="828" spans="1:3">
      <c r="A828" s="2" t="s">
        <v>1658</v>
      </c>
      <c r="B828" s="4" t="s">
        <v>1659</v>
      </c>
      <c r="C828" s="22" t="s">
        <v>353</v>
      </c>
    </row>
    <row r="829" spans="1:3">
      <c r="A829" s="2" t="s">
        <v>1660</v>
      </c>
      <c r="B829" s="4" t="s">
        <v>1661</v>
      </c>
      <c r="C829" s="22" t="b">
        <v>0</v>
      </c>
    </row>
    <row r="830" spans="1:3" ht="28.9">
      <c r="A830" s="2" t="s">
        <v>1662</v>
      </c>
      <c r="B830" s="4" t="s">
        <v>1663</v>
      </c>
      <c r="C830" s="22" t="s">
        <v>353</v>
      </c>
    </row>
    <row r="831" spans="1:3" ht="28.9">
      <c r="A831" s="2" t="s">
        <v>1664</v>
      </c>
      <c r="B831" s="4" t="s">
        <v>1665</v>
      </c>
      <c r="C831" s="22" t="b">
        <v>0</v>
      </c>
    </row>
    <row r="832" spans="1:3">
      <c r="A832" s="2" t="s">
        <v>1666</v>
      </c>
      <c r="B832" s="4" t="s">
        <v>1667</v>
      </c>
      <c r="C832" s="22" t="s">
        <v>384</v>
      </c>
    </row>
    <row r="833" spans="1:3">
      <c r="A833" s="2" t="s">
        <v>1668</v>
      </c>
      <c r="B833" s="4" t="s">
        <v>1669</v>
      </c>
      <c r="C833" s="22" t="b">
        <v>0</v>
      </c>
    </row>
    <row r="834" spans="1:3" ht="28.9">
      <c r="A834" s="2" t="s">
        <v>1670</v>
      </c>
      <c r="B834" s="4" t="s">
        <v>1671</v>
      </c>
      <c r="C834" s="22" t="b">
        <v>0</v>
      </c>
    </row>
    <row r="835" spans="1:3" ht="57.6">
      <c r="A835" s="2" t="s">
        <v>1672</v>
      </c>
      <c r="B835" s="4" t="s">
        <v>1673</v>
      </c>
      <c r="C835" s="22" t="b">
        <v>0</v>
      </c>
    </row>
    <row r="836" spans="1:3">
      <c r="A836" s="2" t="s">
        <v>1674</v>
      </c>
      <c r="B836" s="4" t="s">
        <v>1675</v>
      </c>
      <c r="C836" s="22" t="b">
        <v>0</v>
      </c>
    </row>
    <row r="837" spans="1:3">
      <c r="A837" s="2" t="s">
        <v>1676</v>
      </c>
      <c r="B837" s="4" t="s">
        <v>1677</v>
      </c>
      <c r="C837" s="22" t="s">
        <v>384</v>
      </c>
    </row>
    <row r="838" spans="1:3">
      <c r="A838" s="2" t="s">
        <v>1678</v>
      </c>
      <c r="B838" s="4" t="s">
        <v>1679</v>
      </c>
      <c r="C838" s="22" t="b">
        <v>0</v>
      </c>
    </row>
    <row r="839" spans="1:3">
      <c r="A839" s="2" t="s">
        <v>1680</v>
      </c>
      <c r="B839" s="4" t="s">
        <v>1681</v>
      </c>
      <c r="C839" s="22" t="s">
        <v>384</v>
      </c>
    </row>
    <row r="840" spans="1:3" ht="43.15">
      <c r="A840" s="2" t="s">
        <v>1682</v>
      </c>
      <c r="B840" s="4" t="s">
        <v>1683</v>
      </c>
      <c r="C840" s="22" t="b">
        <v>0</v>
      </c>
    </row>
    <row r="841" spans="1:3" ht="28.15">
      <c r="A841" s="2" t="s">
        <v>1684</v>
      </c>
      <c r="B841" s="5" t="s">
        <v>1685</v>
      </c>
      <c r="C841" s="22" t="b">
        <v>0</v>
      </c>
    </row>
    <row r="842" spans="1:3" ht="43.15">
      <c r="A842" s="2" t="s">
        <v>1686</v>
      </c>
      <c r="B842" s="4" t="s">
        <v>1687</v>
      </c>
      <c r="C842" s="22" t="b">
        <v>0</v>
      </c>
    </row>
    <row r="843" spans="1:3">
      <c r="A843" s="2" t="s">
        <v>1688</v>
      </c>
      <c r="B843" s="4" t="s">
        <v>1689</v>
      </c>
      <c r="C843" s="22" t="b">
        <v>0</v>
      </c>
    </row>
    <row r="844" spans="1:3">
      <c r="A844" s="2" t="s">
        <v>1690</v>
      </c>
      <c r="B844" s="5" t="s">
        <v>1691</v>
      </c>
      <c r="C844" s="22" t="b">
        <v>0</v>
      </c>
    </row>
    <row r="845" spans="1:3" ht="28.9">
      <c r="A845" s="2" t="s">
        <v>1692</v>
      </c>
      <c r="B845" s="4" t="s">
        <v>1693</v>
      </c>
      <c r="C845" s="22" t="b">
        <v>0</v>
      </c>
    </row>
    <row r="846" spans="1:3">
      <c r="A846" s="2" t="s">
        <v>1694</v>
      </c>
      <c r="B846" s="4" t="s">
        <v>1695</v>
      </c>
      <c r="C846" s="22" t="b">
        <v>0</v>
      </c>
    </row>
    <row r="847" spans="1:3">
      <c r="A847" s="2" t="s">
        <v>1696</v>
      </c>
      <c r="B847" s="4" t="s">
        <v>1697</v>
      </c>
      <c r="C847" s="22" t="b">
        <v>0</v>
      </c>
    </row>
    <row r="848" spans="1:3">
      <c r="A848" s="2" t="s">
        <v>1698</v>
      </c>
      <c r="B848" s="4" t="s">
        <v>1699</v>
      </c>
      <c r="C848" s="24" t="s">
        <v>42</v>
      </c>
    </row>
    <row r="849" spans="1:3">
      <c r="A849" s="2" t="s">
        <v>1700</v>
      </c>
      <c r="B849" s="10" t="s">
        <v>1701</v>
      </c>
      <c r="C849" s="24" t="b">
        <v>0</v>
      </c>
    </row>
    <row r="850" spans="1:3">
      <c r="A850" s="2" t="s">
        <v>1702</v>
      </c>
      <c r="B850" s="10" t="s">
        <v>1703</v>
      </c>
      <c r="C850" s="24" t="b">
        <v>0</v>
      </c>
    </row>
    <row r="851" spans="1:3">
      <c r="A851" s="2" t="s">
        <v>1704</v>
      </c>
      <c r="B851" s="10" t="s">
        <v>1705</v>
      </c>
      <c r="C851" s="24" t="b">
        <v>0</v>
      </c>
    </row>
    <row r="852" spans="1:3">
      <c r="A852" s="2" t="s">
        <v>1706</v>
      </c>
      <c r="B852" s="10" t="s">
        <v>1707</v>
      </c>
      <c r="C852" s="24" t="b">
        <v>0</v>
      </c>
    </row>
    <row r="853" spans="1:3">
      <c r="A853" s="2" t="s">
        <v>1708</v>
      </c>
      <c r="B853" s="10" t="s">
        <v>1709</v>
      </c>
      <c r="C853" s="24" t="b">
        <v>0</v>
      </c>
    </row>
    <row r="854" spans="1:3">
      <c r="A854" s="2" t="s">
        <v>1710</v>
      </c>
      <c r="B854" s="10" t="s">
        <v>1711</v>
      </c>
      <c r="C854" s="24" t="b">
        <v>0</v>
      </c>
    </row>
    <row r="855" spans="1:3" ht="43.15">
      <c r="A855" s="2" t="s">
        <v>1712</v>
      </c>
      <c r="B855" s="4" t="s">
        <v>1713</v>
      </c>
      <c r="C855" s="24" t="b">
        <v>0</v>
      </c>
    </row>
    <row r="856" spans="1:3" ht="43.15">
      <c r="A856" s="2" t="s">
        <v>1714</v>
      </c>
      <c r="B856" s="4" t="s">
        <v>1715</v>
      </c>
      <c r="C856" s="21" t="s">
        <v>42</v>
      </c>
    </row>
    <row r="857" spans="1:3" ht="28.9">
      <c r="A857" s="2" t="s">
        <v>1716</v>
      </c>
      <c r="B857" s="4" t="s">
        <v>1717</v>
      </c>
      <c r="C857" s="24" t="s">
        <v>353</v>
      </c>
    </row>
    <row r="858" spans="1:3" ht="28.9">
      <c r="A858" s="2" t="s">
        <v>1718</v>
      </c>
      <c r="B858" s="4" t="s">
        <v>1719</v>
      </c>
      <c r="C858" s="21" t="b">
        <v>0</v>
      </c>
    </row>
    <row r="859" spans="1:3" ht="28.9">
      <c r="A859" s="2" t="s">
        <v>1720</v>
      </c>
      <c r="B859" s="4" t="s">
        <v>1721</v>
      </c>
      <c r="C859" s="24" t="s">
        <v>42</v>
      </c>
    </row>
    <row r="860" spans="1:3" ht="28.9">
      <c r="A860" s="2" t="s">
        <v>1722</v>
      </c>
      <c r="B860" s="4" t="s">
        <v>1723</v>
      </c>
      <c r="C860" s="24" t="s">
        <v>353</v>
      </c>
    </row>
    <row r="861" spans="1:3" ht="28.9">
      <c r="A861" s="2" t="s">
        <v>1724</v>
      </c>
      <c r="B861" s="4" t="s">
        <v>1725</v>
      </c>
      <c r="C861" s="24" t="s">
        <v>353</v>
      </c>
    </row>
    <row r="862" spans="1:3">
      <c r="A862" s="2" t="s">
        <v>1726</v>
      </c>
      <c r="B862" s="10" t="s">
        <v>1727</v>
      </c>
      <c r="C862" s="24" t="s">
        <v>42</v>
      </c>
    </row>
    <row r="863" spans="1:3" ht="28.9">
      <c r="A863" s="2" t="s">
        <v>1728</v>
      </c>
      <c r="B863" s="4" t="s">
        <v>1729</v>
      </c>
      <c r="C863" s="24" t="s">
        <v>353</v>
      </c>
    </row>
    <row r="864" spans="1:3" ht="28.9">
      <c r="A864" s="2" t="s">
        <v>1730</v>
      </c>
      <c r="B864" s="4" t="s">
        <v>1731</v>
      </c>
      <c r="C864" s="24" t="s">
        <v>384</v>
      </c>
    </row>
    <row r="865" spans="1:3">
      <c r="A865" s="2" t="s">
        <v>1732</v>
      </c>
      <c r="B865" s="4" t="s">
        <v>1733</v>
      </c>
      <c r="C865" s="24" t="s">
        <v>353</v>
      </c>
    </row>
    <row r="866" spans="1:3" ht="43.15">
      <c r="A866" s="2" t="s">
        <v>1734</v>
      </c>
      <c r="B866" s="4" t="s">
        <v>1735</v>
      </c>
      <c r="C866" s="24" t="s">
        <v>353</v>
      </c>
    </row>
    <row r="867" spans="1:3" ht="43.15">
      <c r="A867" s="2" t="s">
        <v>1736</v>
      </c>
      <c r="B867" s="4" t="s">
        <v>1737</v>
      </c>
      <c r="C867" s="24" t="s">
        <v>353</v>
      </c>
    </row>
    <row r="868" spans="1:3" ht="28.9">
      <c r="A868" s="2" t="s">
        <v>1738</v>
      </c>
      <c r="B868" s="4" t="s">
        <v>1739</v>
      </c>
      <c r="C868" s="21" t="b">
        <v>0</v>
      </c>
    </row>
    <row r="869" spans="1:3">
      <c r="A869" s="2" t="s">
        <v>1740</v>
      </c>
      <c r="B869" s="4" t="s">
        <v>1741</v>
      </c>
      <c r="C869" s="21" t="b">
        <v>0</v>
      </c>
    </row>
    <row r="870" spans="1:3">
      <c r="A870" s="2" t="s">
        <v>1742</v>
      </c>
      <c r="B870" s="10" t="s">
        <v>1743</v>
      </c>
      <c r="C870" s="21" t="b">
        <v>0</v>
      </c>
    </row>
    <row r="871" spans="1:3">
      <c r="A871" s="2" t="s">
        <v>1744</v>
      </c>
      <c r="B871" s="10" t="s">
        <v>1745</v>
      </c>
      <c r="C871" s="21" t="s">
        <v>384</v>
      </c>
    </row>
    <row r="872" spans="1:3" ht="28.9">
      <c r="A872" s="2" t="s">
        <v>1746</v>
      </c>
      <c r="B872" s="4" t="s">
        <v>1747</v>
      </c>
      <c r="C872" s="21" t="s">
        <v>353</v>
      </c>
    </row>
    <row r="873" spans="1:3" ht="28.9">
      <c r="A873" s="2" t="s">
        <v>1748</v>
      </c>
      <c r="B873" s="4" t="s">
        <v>1749</v>
      </c>
      <c r="C873" s="21" t="b">
        <v>0</v>
      </c>
    </row>
    <row r="874" spans="1:3">
      <c r="A874" s="2" t="s">
        <v>1750</v>
      </c>
      <c r="B874" s="10" t="s">
        <v>1751</v>
      </c>
      <c r="C874" s="21" t="b">
        <v>0</v>
      </c>
    </row>
    <row r="875" spans="1:3">
      <c r="A875" s="2" t="s">
        <v>1752</v>
      </c>
      <c r="B875" s="10" t="s">
        <v>1753</v>
      </c>
      <c r="C875" s="21" t="b">
        <v>0</v>
      </c>
    </row>
    <row r="876" spans="1:3">
      <c r="A876" s="2" t="s">
        <v>1754</v>
      </c>
      <c r="B876" s="10" t="s">
        <v>1755</v>
      </c>
      <c r="C876" s="21" t="s">
        <v>353</v>
      </c>
    </row>
    <row r="877" spans="1:3">
      <c r="A877" s="2" t="s">
        <v>1756</v>
      </c>
      <c r="B877" s="10" t="s">
        <v>1757</v>
      </c>
      <c r="C877" s="21" t="b">
        <v>0</v>
      </c>
    </row>
    <row r="878" spans="1:3">
      <c r="A878" s="2" t="s">
        <v>1758</v>
      </c>
      <c r="B878" s="10" t="s">
        <v>1759</v>
      </c>
      <c r="C878" s="21" t="b">
        <v>0</v>
      </c>
    </row>
    <row r="879" spans="1:3">
      <c r="A879" s="2" t="s">
        <v>1760</v>
      </c>
      <c r="B879" s="10" t="s">
        <v>1761</v>
      </c>
      <c r="C879" s="21" t="b">
        <v>0</v>
      </c>
    </row>
    <row r="880" spans="1:3" ht="28.9">
      <c r="A880" s="2" t="s">
        <v>1762</v>
      </c>
      <c r="B880" s="4" t="s">
        <v>1763</v>
      </c>
      <c r="C880" s="21" t="b">
        <v>0</v>
      </c>
    </row>
    <row r="881" spans="1:3">
      <c r="A881" s="2" t="s">
        <v>1764</v>
      </c>
      <c r="B881" s="4" t="s">
        <v>1765</v>
      </c>
      <c r="C881" s="21" t="b">
        <v>0</v>
      </c>
    </row>
    <row r="882" spans="1:3" ht="28.9">
      <c r="A882" s="2" t="s">
        <v>1766</v>
      </c>
      <c r="B882" s="2" t="s">
        <v>1767</v>
      </c>
      <c r="C882" s="21" t="b">
        <v>0</v>
      </c>
    </row>
    <row r="883" spans="1:3">
      <c r="A883" s="2" t="s">
        <v>1768</v>
      </c>
      <c r="B883" s="10" t="s">
        <v>1769</v>
      </c>
      <c r="C883" s="21" t="b">
        <v>0</v>
      </c>
    </row>
    <row r="884" spans="1:3" ht="28.9">
      <c r="A884" s="2" t="s">
        <v>1770</v>
      </c>
      <c r="B884" s="4" t="s">
        <v>1771</v>
      </c>
      <c r="C884" s="21" t="b">
        <v>0</v>
      </c>
    </row>
    <row r="885" spans="1:3">
      <c r="A885" s="2" t="s">
        <v>1772</v>
      </c>
      <c r="B885" s="2" t="s">
        <v>1773</v>
      </c>
      <c r="C885" s="21" t="s">
        <v>384</v>
      </c>
    </row>
    <row r="886" spans="1:3" ht="43.15">
      <c r="A886" s="2" t="s">
        <v>1774</v>
      </c>
      <c r="B886" s="4" t="s">
        <v>1775</v>
      </c>
      <c r="C886" s="21" t="s">
        <v>353</v>
      </c>
    </row>
    <row r="887" spans="1:3" ht="28.9">
      <c r="A887" s="2" t="s">
        <v>1776</v>
      </c>
      <c r="B887" s="4" t="s">
        <v>1777</v>
      </c>
      <c r="C887" s="21" t="b">
        <v>0</v>
      </c>
    </row>
    <row r="888" spans="1:3">
      <c r="A888" s="2" t="s">
        <v>1778</v>
      </c>
      <c r="B888" s="2" t="s">
        <v>1779</v>
      </c>
      <c r="C888" s="21" t="b">
        <v>0</v>
      </c>
    </row>
    <row r="889" spans="1:3">
      <c r="A889" s="2" t="s">
        <v>1780</v>
      </c>
      <c r="B889" s="4" t="s">
        <v>1781</v>
      </c>
      <c r="C889" s="21" t="b">
        <v>0</v>
      </c>
    </row>
    <row r="890" spans="1:3">
      <c r="A890" s="2" t="s">
        <v>1782</v>
      </c>
      <c r="B890" s="10" t="s">
        <v>1783</v>
      </c>
      <c r="C890" s="21" t="s">
        <v>353</v>
      </c>
    </row>
    <row r="891" spans="1:3" ht="28.9">
      <c r="A891" s="2" t="s">
        <v>1784</v>
      </c>
      <c r="B891" s="4" t="s">
        <v>1785</v>
      </c>
      <c r="C891" s="21" t="b">
        <v>0</v>
      </c>
    </row>
    <row r="892" spans="1:3" ht="28.9">
      <c r="A892" s="2" t="s">
        <v>1786</v>
      </c>
      <c r="B892" s="4" t="s">
        <v>1787</v>
      </c>
      <c r="C892" s="21" t="s">
        <v>353</v>
      </c>
    </row>
    <row r="893" spans="1:3" ht="28.9">
      <c r="A893" s="2" t="s">
        <v>1788</v>
      </c>
      <c r="B893" s="4" t="s">
        <v>1789</v>
      </c>
      <c r="C893" s="21" t="s">
        <v>353</v>
      </c>
    </row>
    <row r="894" spans="1:3" ht="28.9">
      <c r="A894" s="2" t="s">
        <v>1790</v>
      </c>
      <c r="B894" s="4" t="s">
        <v>1791</v>
      </c>
      <c r="C894" s="21" t="s">
        <v>42</v>
      </c>
    </row>
    <row r="895" spans="1:3" ht="43.15">
      <c r="A895" s="2" t="s">
        <v>1792</v>
      </c>
      <c r="B895" s="4" t="s">
        <v>1793</v>
      </c>
      <c r="C895" s="21" t="b">
        <v>0</v>
      </c>
    </row>
    <row r="896" spans="1:3" ht="28.9">
      <c r="A896" s="2" t="s">
        <v>1794</v>
      </c>
      <c r="B896" s="4" t="s">
        <v>1795</v>
      </c>
      <c r="C896" s="21" t="s">
        <v>353</v>
      </c>
    </row>
    <row r="897" spans="1:3" ht="28.9">
      <c r="A897" s="2" t="s">
        <v>1796</v>
      </c>
      <c r="B897" s="4" t="s">
        <v>1797</v>
      </c>
      <c r="C897" s="21" t="s">
        <v>353</v>
      </c>
    </row>
    <row r="898" spans="1:3">
      <c r="A898" s="2" t="s">
        <v>1798</v>
      </c>
      <c r="B898" s="4" t="s">
        <v>1799</v>
      </c>
      <c r="C898" s="21" t="s">
        <v>353</v>
      </c>
    </row>
    <row r="899" spans="1:3">
      <c r="A899" s="2" t="s">
        <v>1800</v>
      </c>
      <c r="B899" t="s">
        <v>1801</v>
      </c>
      <c r="C899" s="21" t="b">
        <v>0</v>
      </c>
    </row>
    <row r="900" spans="1:3" ht="28.9">
      <c r="A900" s="2" t="s">
        <v>1802</v>
      </c>
      <c r="B900" s="2" t="s">
        <v>1803</v>
      </c>
      <c r="C900" s="21" t="b">
        <v>0</v>
      </c>
    </row>
    <row r="901" spans="1:3">
      <c r="A901" s="2" t="s">
        <v>1804</v>
      </c>
      <c r="B901" t="s">
        <v>1805</v>
      </c>
      <c r="C901" s="21" t="b">
        <v>0</v>
      </c>
    </row>
    <row r="902" spans="1:3">
      <c r="A902" s="2" t="s">
        <v>1806</v>
      </c>
      <c r="B902" t="s">
        <v>1807</v>
      </c>
      <c r="C902" s="21" t="b">
        <v>0</v>
      </c>
    </row>
    <row r="903" spans="1:3">
      <c r="A903" s="2" t="s">
        <v>1808</v>
      </c>
      <c r="B903" t="s">
        <v>1809</v>
      </c>
      <c r="C903" s="21" t="b">
        <v>0</v>
      </c>
    </row>
    <row r="904" spans="1:3" ht="28.9">
      <c r="A904" s="2" t="s">
        <v>1810</v>
      </c>
      <c r="B904" s="2" t="s">
        <v>1811</v>
      </c>
      <c r="C904" s="21" t="b">
        <v>0</v>
      </c>
    </row>
    <row r="905" spans="1:3" ht="28.9">
      <c r="A905" s="2" t="s">
        <v>1812</v>
      </c>
      <c r="B905" s="2" t="s">
        <v>1813</v>
      </c>
      <c r="C905" s="21" t="s">
        <v>42</v>
      </c>
    </row>
    <row r="906" spans="1:3">
      <c r="A906" s="2" t="s">
        <v>1814</v>
      </c>
      <c r="B906" t="s">
        <v>1815</v>
      </c>
      <c r="C906" s="21" t="b">
        <v>0</v>
      </c>
    </row>
    <row r="907" spans="1:3">
      <c r="A907" s="2" t="s">
        <v>1816</v>
      </c>
      <c r="B907" t="s">
        <v>1817</v>
      </c>
      <c r="C907" s="21" t="b">
        <v>0</v>
      </c>
    </row>
    <row r="908" spans="1:3">
      <c r="A908" s="2" t="s">
        <v>1818</v>
      </c>
      <c r="B908" t="s">
        <v>1819</v>
      </c>
      <c r="C908" s="21" t="b">
        <v>0</v>
      </c>
    </row>
    <row r="909" spans="1:3">
      <c r="A909" s="2" t="s">
        <v>1820</v>
      </c>
      <c r="B909" s="10" t="s">
        <v>1821</v>
      </c>
      <c r="C909" s="21" t="s">
        <v>353</v>
      </c>
    </row>
    <row r="910" spans="1:3" ht="28.9">
      <c r="A910" s="2" t="s">
        <v>1822</v>
      </c>
      <c r="B910" s="4" t="s">
        <v>1823</v>
      </c>
      <c r="C910" s="21" t="s">
        <v>353</v>
      </c>
    </row>
    <row r="911" spans="1:3">
      <c r="A911" s="2" t="s">
        <v>1824</v>
      </c>
      <c r="B911" s="10" t="s">
        <v>1825</v>
      </c>
      <c r="C911" s="21" t="s">
        <v>353</v>
      </c>
    </row>
    <row r="912" spans="1:3">
      <c r="A912" s="2" t="s">
        <v>1826</v>
      </c>
      <c r="B912" s="4" t="s">
        <v>1827</v>
      </c>
      <c r="C912" s="21" t="b">
        <v>0</v>
      </c>
    </row>
    <row r="913" spans="1:3">
      <c r="A913" s="2" t="s">
        <v>1828</v>
      </c>
      <c r="B913" s="4" t="s">
        <v>1829</v>
      </c>
      <c r="C913" s="21" t="s">
        <v>42</v>
      </c>
    </row>
    <row r="914" spans="1:3">
      <c r="A914" s="2" t="s">
        <v>1830</v>
      </c>
      <c r="B914" t="s">
        <v>1831</v>
      </c>
      <c r="C914" s="21" t="b">
        <v>0</v>
      </c>
    </row>
    <row r="915" spans="1:3">
      <c r="A915" s="2" t="s">
        <v>1832</v>
      </c>
      <c r="B915" s="5" t="s">
        <v>1833</v>
      </c>
      <c r="C915" s="21" t="b">
        <v>0</v>
      </c>
    </row>
    <row r="916" spans="1:3">
      <c r="A916" s="2" t="s">
        <v>1834</v>
      </c>
      <c r="B916" s="4" t="s">
        <v>1835</v>
      </c>
      <c r="C916" s="21" t="b">
        <v>0</v>
      </c>
    </row>
    <row r="917" spans="1:3">
      <c r="A917" s="2" t="s">
        <v>1836</v>
      </c>
      <c r="B917" s="2" t="s">
        <v>1837</v>
      </c>
      <c r="C917" s="21" t="b">
        <v>0</v>
      </c>
    </row>
    <row r="918" spans="1:3">
      <c r="A918" s="2" t="s">
        <v>1838</v>
      </c>
      <c r="B918" s="10" t="s">
        <v>1839</v>
      </c>
      <c r="C918" s="21" t="s">
        <v>353</v>
      </c>
    </row>
    <row r="919" spans="1:3">
      <c r="A919" s="2" t="s">
        <v>1840</v>
      </c>
      <c r="B919" s="2" t="s">
        <v>1841</v>
      </c>
      <c r="C919" s="21" t="b">
        <v>0</v>
      </c>
    </row>
    <row r="920" spans="1:3">
      <c r="A920" s="2" t="s">
        <v>1842</v>
      </c>
      <c r="B920" s="2" t="s">
        <v>1843</v>
      </c>
      <c r="C920" s="21" t="b">
        <v>0</v>
      </c>
    </row>
    <row r="921" spans="1:3" ht="28.9">
      <c r="A921" s="2" t="s">
        <v>1844</v>
      </c>
      <c r="B921" s="2" t="s">
        <v>1845</v>
      </c>
      <c r="C921" s="21" t="b">
        <v>0</v>
      </c>
    </row>
    <row r="922" spans="1:3" ht="28.9">
      <c r="A922" s="2" t="s">
        <v>1846</v>
      </c>
      <c r="B922" s="2" t="s">
        <v>1847</v>
      </c>
      <c r="C922" s="21" t="b">
        <v>0</v>
      </c>
    </row>
    <row r="923" spans="1:3" ht="28.9">
      <c r="A923" s="2" t="s">
        <v>1848</v>
      </c>
      <c r="B923" s="2" t="s">
        <v>1849</v>
      </c>
      <c r="C923" s="21" t="b">
        <v>0</v>
      </c>
    </row>
    <row r="924" spans="1:3" ht="28.9">
      <c r="A924" s="2" t="s">
        <v>1850</v>
      </c>
      <c r="B924" s="2" t="s">
        <v>1851</v>
      </c>
      <c r="C924" s="21" t="b">
        <v>0</v>
      </c>
    </row>
    <row r="925" spans="1:3" ht="28.9">
      <c r="A925" s="2" t="s">
        <v>1852</v>
      </c>
      <c r="B925" s="2" t="s">
        <v>1853</v>
      </c>
      <c r="C925" s="21" t="b">
        <v>0</v>
      </c>
    </row>
    <row r="926" spans="1:3">
      <c r="A926" s="2" t="s">
        <v>1854</v>
      </c>
      <c r="B926" s="2" t="s">
        <v>1855</v>
      </c>
      <c r="C926" s="21" t="s">
        <v>42</v>
      </c>
    </row>
    <row r="927" spans="1:3" ht="28.9">
      <c r="A927" s="2" t="s">
        <v>1856</v>
      </c>
      <c r="B927" s="2" t="s">
        <v>1857</v>
      </c>
      <c r="C927" s="21" t="b">
        <v>0</v>
      </c>
    </row>
    <row r="928" spans="1:3" ht="28.9">
      <c r="A928" s="2" t="s">
        <v>1858</v>
      </c>
      <c r="B928" s="2" t="s">
        <v>1859</v>
      </c>
      <c r="C928" s="21" t="b">
        <v>0</v>
      </c>
    </row>
    <row r="929" spans="1:3">
      <c r="A929" s="2" t="s">
        <v>1860</v>
      </c>
      <c r="B929" s="2" t="s">
        <v>1861</v>
      </c>
      <c r="C929" s="21" t="b">
        <v>0</v>
      </c>
    </row>
    <row r="930" spans="1:3">
      <c r="A930" s="2" t="s">
        <v>1862</v>
      </c>
      <c r="B930" s="2" t="s">
        <v>1863</v>
      </c>
      <c r="C930" s="21" t="b">
        <v>0</v>
      </c>
    </row>
    <row r="931" spans="1:3" ht="28.9">
      <c r="A931" s="2" t="s">
        <v>1864</v>
      </c>
      <c r="B931" s="2" t="s">
        <v>1865</v>
      </c>
      <c r="C931" s="21" t="b">
        <v>0</v>
      </c>
    </row>
    <row r="932" spans="1:3" ht="43.15">
      <c r="A932" s="2" t="s">
        <v>1866</v>
      </c>
      <c r="B932" s="2" t="s">
        <v>1867</v>
      </c>
      <c r="C932" s="21" t="b">
        <v>0</v>
      </c>
    </row>
    <row r="933" spans="1:3" ht="28.9">
      <c r="A933" s="2" t="s">
        <v>1868</v>
      </c>
      <c r="B933" s="2" t="s">
        <v>1869</v>
      </c>
      <c r="C933" s="21" t="s">
        <v>353</v>
      </c>
    </row>
    <row r="934" spans="1:3" ht="28.9">
      <c r="A934" s="2" t="s">
        <v>1870</v>
      </c>
      <c r="B934" s="2" t="s">
        <v>1871</v>
      </c>
      <c r="C934" s="21" t="b">
        <v>0</v>
      </c>
    </row>
    <row r="935" spans="1:3">
      <c r="A935" s="2" t="s">
        <v>1872</v>
      </c>
      <c r="B935" s="2" t="s">
        <v>1873</v>
      </c>
      <c r="C935" s="21" t="b">
        <v>0</v>
      </c>
    </row>
    <row r="936" spans="1:3">
      <c r="A936" s="2" t="s">
        <v>1874</v>
      </c>
      <c r="B936" s="2" t="s">
        <v>1875</v>
      </c>
      <c r="C936" s="21" t="b">
        <v>0</v>
      </c>
    </row>
    <row r="937" spans="1:3" ht="28.9">
      <c r="A937" s="2" t="s">
        <v>1876</v>
      </c>
      <c r="B937" s="2" t="s">
        <v>1877</v>
      </c>
      <c r="C937" s="21" t="b">
        <v>0</v>
      </c>
    </row>
    <row r="938" spans="1:3">
      <c r="A938" s="2" t="s">
        <v>1878</v>
      </c>
      <c r="B938" s="2" t="s">
        <v>1879</v>
      </c>
      <c r="C938" s="21" t="b">
        <v>0</v>
      </c>
    </row>
    <row r="939" spans="1:3">
      <c r="A939" s="2" t="s">
        <v>1880</v>
      </c>
      <c r="B939" s="2" t="s">
        <v>1881</v>
      </c>
      <c r="C939" s="21" t="b">
        <v>0</v>
      </c>
    </row>
    <row r="940" spans="1:3">
      <c r="A940" s="2" t="s">
        <v>1882</v>
      </c>
      <c r="B940" s="2" t="s">
        <v>1883</v>
      </c>
      <c r="C940" s="21" t="b">
        <v>0</v>
      </c>
    </row>
    <row r="941" spans="1:3" ht="28.9">
      <c r="A941" s="2" t="s">
        <v>1884</v>
      </c>
      <c r="B941" s="2" t="s">
        <v>1885</v>
      </c>
      <c r="C941" s="21" t="b">
        <v>0</v>
      </c>
    </row>
    <row r="942" spans="1:3" ht="28.9">
      <c r="A942" s="2" t="s">
        <v>1886</v>
      </c>
      <c r="B942" s="2" t="s">
        <v>1887</v>
      </c>
      <c r="C942" s="21" t="b">
        <v>0</v>
      </c>
    </row>
    <row r="943" spans="1:3" ht="28.9">
      <c r="A943" s="2" t="s">
        <v>1888</v>
      </c>
      <c r="B943" s="2" t="s">
        <v>1889</v>
      </c>
      <c r="C943" s="21" t="b">
        <v>0</v>
      </c>
    </row>
    <row r="944" spans="1:3">
      <c r="A944" s="2" t="s">
        <v>1890</v>
      </c>
      <c r="B944" s="2" t="s">
        <v>1891</v>
      </c>
      <c r="C944" s="21" t="b">
        <v>0</v>
      </c>
    </row>
    <row r="945" spans="1:3">
      <c r="A945" s="2" t="s">
        <v>1892</v>
      </c>
      <c r="B945" s="2" t="s">
        <v>1893</v>
      </c>
      <c r="C945" s="21" t="b">
        <v>0</v>
      </c>
    </row>
    <row r="946" spans="1:3">
      <c r="A946" s="2" t="s">
        <v>1894</v>
      </c>
      <c r="B946" s="10" t="s">
        <v>1895</v>
      </c>
      <c r="C946" s="21" t="b">
        <v>0</v>
      </c>
    </row>
    <row r="947" spans="1:3">
      <c r="A947" s="2" t="s">
        <v>1896</v>
      </c>
      <c r="B947" s="2" t="s">
        <v>1897</v>
      </c>
      <c r="C947" s="21" t="b">
        <v>0</v>
      </c>
    </row>
    <row r="948" spans="1:3">
      <c r="A948" s="2" t="s">
        <v>1898</v>
      </c>
      <c r="B948" s="2" t="s">
        <v>1899</v>
      </c>
      <c r="C948" s="21" t="b">
        <v>0</v>
      </c>
    </row>
    <row r="949" spans="1:3" ht="28.9">
      <c r="A949" s="2" t="s">
        <v>1900</v>
      </c>
      <c r="B949" s="2" t="s">
        <v>1901</v>
      </c>
      <c r="C949" s="21" t="b">
        <v>0</v>
      </c>
    </row>
    <row r="950" spans="1:3">
      <c r="A950" s="2" t="s">
        <v>1902</v>
      </c>
      <c r="B950" s="2" t="s">
        <v>1903</v>
      </c>
      <c r="C950" s="21" t="s">
        <v>42</v>
      </c>
    </row>
    <row r="951" spans="1:3">
      <c r="A951" s="2" t="s">
        <v>1904</v>
      </c>
      <c r="B951" s="2" t="s">
        <v>1905</v>
      </c>
      <c r="C951" s="21" t="b">
        <v>0</v>
      </c>
    </row>
    <row r="952" spans="1:3">
      <c r="A952" s="2" t="s">
        <v>1906</v>
      </c>
      <c r="B952" s="2" t="s">
        <v>1907</v>
      </c>
      <c r="C952" s="21" t="b">
        <v>0</v>
      </c>
    </row>
    <row r="953" spans="1:3" ht="28.9">
      <c r="A953" s="2" t="s">
        <v>1908</v>
      </c>
      <c r="B953" s="2" t="s">
        <v>1909</v>
      </c>
      <c r="C953" s="21" t="b">
        <v>0</v>
      </c>
    </row>
    <row r="954" spans="1:3">
      <c r="A954" s="2" t="s">
        <v>1910</v>
      </c>
      <c r="B954" s="2" t="s">
        <v>1911</v>
      </c>
      <c r="C954" s="21" t="b">
        <v>0</v>
      </c>
    </row>
    <row r="955" spans="1:3">
      <c r="A955" s="2" t="s">
        <v>1912</v>
      </c>
      <c r="B955" s="2" t="s">
        <v>1913</v>
      </c>
      <c r="C955" s="21" t="b">
        <v>0</v>
      </c>
    </row>
    <row r="956" spans="1:3">
      <c r="A956" s="2" t="s">
        <v>1914</v>
      </c>
      <c r="B956" s="2" t="s">
        <v>1915</v>
      </c>
      <c r="C956" s="21" t="b">
        <v>0</v>
      </c>
    </row>
    <row r="957" spans="1:3">
      <c r="A957" s="2" t="s">
        <v>1916</v>
      </c>
      <c r="B957" s="2" t="s">
        <v>1917</v>
      </c>
      <c r="C957" s="21" t="b">
        <v>0</v>
      </c>
    </row>
    <row r="958" spans="1:3" ht="28.9">
      <c r="A958" s="2" t="s">
        <v>1918</v>
      </c>
      <c r="B958" s="2" t="s">
        <v>1919</v>
      </c>
      <c r="C958" s="21" t="b">
        <v>0</v>
      </c>
    </row>
    <row r="959" spans="1:3">
      <c r="A959" s="2" t="s">
        <v>1920</v>
      </c>
      <c r="B959" s="2" t="s">
        <v>1921</v>
      </c>
      <c r="C959" s="21" t="b">
        <v>0</v>
      </c>
    </row>
    <row r="960" spans="1:3">
      <c r="A960" s="2" t="s">
        <v>1922</v>
      </c>
      <c r="B960" s="2" t="s">
        <v>1923</v>
      </c>
      <c r="C960" s="21" t="b">
        <v>0</v>
      </c>
    </row>
    <row r="961" spans="1:3" ht="28.9">
      <c r="A961" s="2" t="s">
        <v>1924</v>
      </c>
      <c r="B961" s="2" t="s">
        <v>1925</v>
      </c>
      <c r="C961" s="21" t="b">
        <v>0</v>
      </c>
    </row>
    <row r="962" spans="1:3" ht="28.9">
      <c r="A962" s="2" t="s">
        <v>1926</v>
      </c>
      <c r="B962" s="2" t="s">
        <v>1927</v>
      </c>
      <c r="C962" s="21" t="b">
        <v>0</v>
      </c>
    </row>
    <row r="963" spans="1:3">
      <c r="A963" s="2" t="s">
        <v>1928</v>
      </c>
      <c r="B963" s="2" t="s">
        <v>1929</v>
      </c>
      <c r="C963" s="21" t="b">
        <v>0</v>
      </c>
    </row>
    <row r="964" spans="1:3">
      <c r="A964" s="2" t="s">
        <v>1930</v>
      </c>
      <c r="B964" s="2" t="s">
        <v>1931</v>
      </c>
      <c r="C964" s="21" t="b">
        <v>0</v>
      </c>
    </row>
    <row r="965" spans="1:3" ht="28.9">
      <c r="A965" s="2" t="s">
        <v>1932</v>
      </c>
      <c r="B965" s="2" t="s">
        <v>1933</v>
      </c>
      <c r="C965" s="21" t="s">
        <v>353</v>
      </c>
    </row>
    <row r="966" spans="1:3" ht="28.9">
      <c r="A966" s="2" t="s">
        <v>1934</v>
      </c>
      <c r="B966" s="2" t="s">
        <v>1935</v>
      </c>
      <c r="C966" s="21" t="b">
        <v>0</v>
      </c>
    </row>
    <row r="967" spans="1:3">
      <c r="A967" s="2" t="s">
        <v>1936</v>
      </c>
      <c r="B967" s="2" t="s">
        <v>1937</v>
      </c>
      <c r="C967" s="21" t="b">
        <v>0</v>
      </c>
    </row>
    <row r="968" spans="1:3" ht="28.9">
      <c r="A968" s="2" t="s">
        <v>1938</v>
      </c>
      <c r="B968" s="2" t="s">
        <v>1939</v>
      </c>
      <c r="C968" s="21" t="b">
        <v>0</v>
      </c>
    </row>
    <row r="969" spans="1:3">
      <c r="A969" s="2" t="s">
        <v>1940</v>
      </c>
      <c r="B969" s="2" t="s">
        <v>1941</v>
      </c>
      <c r="C969" s="21" t="b">
        <v>0</v>
      </c>
    </row>
    <row r="970" spans="1:3">
      <c r="A970" s="2" t="s">
        <v>1942</v>
      </c>
      <c r="B970" s="2" t="s">
        <v>1943</v>
      </c>
      <c r="C970" s="21" t="b">
        <v>0</v>
      </c>
    </row>
    <row r="971" spans="1:3">
      <c r="A971" s="2" t="s">
        <v>1944</v>
      </c>
      <c r="B971" s="2" t="s">
        <v>1945</v>
      </c>
      <c r="C971" s="21" t="b">
        <v>0</v>
      </c>
    </row>
    <row r="972" spans="1:3">
      <c r="A972" s="2" t="s">
        <v>1946</v>
      </c>
      <c r="B972" s="2" t="s">
        <v>1947</v>
      </c>
      <c r="C972" s="21" t="b">
        <v>0</v>
      </c>
    </row>
    <row r="973" spans="1:3" ht="28.9">
      <c r="A973" s="2" t="s">
        <v>1948</v>
      </c>
      <c r="B973" s="2" t="s">
        <v>1949</v>
      </c>
      <c r="C973" s="21" t="b">
        <v>0</v>
      </c>
    </row>
    <row r="974" spans="1:3">
      <c r="A974" s="2" t="s">
        <v>1950</v>
      </c>
      <c r="B974" s="2" t="s">
        <v>1951</v>
      </c>
      <c r="C974" s="21" t="s">
        <v>353</v>
      </c>
    </row>
    <row r="975" spans="1:3">
      <c r="A975" s="2" t="s">
        <v>1952</v>
      </c>
      <c r="B975" s="2" t="s">
        <v>1953</v>
      </c>
      <c r="C975" s="21" t="b">
        <v>0</v>
      </c>
    </row>
    <row r="976" spans="1:3" ht="28.9">
      <c r="A976" s="2" t="s">
        <v>1954</v>
      </c>
      <c r="B976" s="2" t="s">
        <v>1955</v>
      </c>
      <c r="C976" s="21" t="b">
        <v>0</v>
      </c>
    </row>
    <row r="977" spans="1:3">
      <c r="A977" s="2" t="s">
        <v>1956</v>
      </c>
      <c r="B977" s="2" t="s">
        <v>1957</v>
      </c>
      <c r="C977" s="21" t="b">
        <v>0</v>
      </c>
    </row>
    <row r="978" spans="1:3" ht="28.9">
      <c r="A978" s="2" t="s">
        <v>1958</v>
      </c>
      <c r="B978" s="2" t="s">
        <v>1959</v>
      </c>
      <c r="C978" s="21" t="b">
        <v>0</v>
      </c>
    </row>
    <row r="979" spans="1:3">
      <c r="A979" s="2" t="s">
        <v>1960</v>
      </c>
      <c r="B979" s="10" t="s">
        <v>1961</v>
      </c>
      <c r="C979" s="21" t="b">
        <v>0</v>
      </c>
    </row>
    <row r="980" spans="1:3">
      <c r="A980" s="2" t="s">
        <v>1962</v>
      </c>
      <c r="B980" s="4" t="s">
        <v>1963</v>
      </c>
      <c r="C980" s="24" t="b">
        <v>0</v>
      </c>
    </row>
    <row r="981" spans="1:3">
      <c r="A981" s="2" t="s">
        <v>1964</v>
      </c>
      <c r="B981" s="4" t="s">
        <v>1965</v>
      </c>
      <c r="C981" s="24" t="s">
        <v>353</v>
      </c>
    </row>
    <row r="982" spans="1:3" ht="28.9">
      <c r="A982" s="2" t="s">
        <v>1966</v>
      </c>
      <c r="B982" s="4" t="s">
        <v>1967</v>
      </c>
      <c r="C982" s="21" t="s">
        <v>353</v>
      </c>
    </row>
    <row r="983" spans="1:3">
      <c r="A983" s="2" t="s">
        <v>1968</v>
      </c>
      <c r="B983" s="4" t="s">
        <v>1969</v>
      </c>
      <c r="C983" s="21" t="b">
        <v>0</v>
      </c>
    </row>
    <row r="984" spans="1:3">
      <c r="A984" s="2" t="s">
        <v>1970</v>
      </c>
      <c r="B984" t="s">
        <v>1971</v>
      </c>
      <c r="C984" s="21" t="b">
        <v>0</v>
      </c>
    </row>
    <row r="985" spans="1:3" ht="43.15">
      <c r="A985" s="2" t="s">
        <v>1972</v>
      </c>
      <c r="B985" s="2" t="s">
        <v>1973</v>
      </c>
      <c r="C985" s="21" t="b">
        <v>0</v>
      </c>
    </row>
    <row r="986" spans="1:3">
      <c r="A986" s="2" t="s">
        <v>1974</v>
      </c>
      <c r="B986" s="2" t="s">
        <v>1975</v>
      </c>
      <c r="C986" s="21" t="b">
        <v>0</v>
      </c>
    </row>
    <row r="987" spans="1:3" ht="28.9">
      <c r="A987" s="2" t="s">
        <v>1976</v>
      </c>
      <c r="B987" s="2" t="s">
        <v>1977</v>
      </c>
      <c r="C987" s="21" t="s">
        <v>353</v>
      </c>
    </row>
    <row r="988" spans="1:3" ht="28.9">
      <c r="A988" s="2" t="s">
        <v>1978</v>
      </c>
      <c r="B988" s="2" t="s">
        <v>1979</v>
      </c>
      <c r="C988" s="21" t="b">
        <v>0</v>
      </c>
    </row>
    <row r="989" spans="1:3">
      <c r="A989" s="2" t="s">
        <v>1980</v>
      </c>
      <c r="B989" s="2" t="s">
        <v>1981</v>
      </c>
      <c r="C989" s="21" t="s">
        <v>353</v>
      </c>
    </row>
    <row r="990" spans="1:3">
      <c r="A990" s="2" t="s">
        <v>1982</v>
      </c>
      <c r="B990" s="2" t="s">
        <v>1983</v>
      </c>
      <c r="C990" s="21" t="b">
        <v>0</v>
      </c>
    </row>
    <row r="991" spans="1:3">
      <c r="A991" s="2" t="s">
        <v>1984</v>
      </c>
      <c r="B991" s="2" t="s">
        <v>1985</v>
      </c>
      <c r="C991" s="21" t="b">
        <v>0</v>
      </c>
    </row>
    <row r="992" spans="1:3" ht="28.9">
      <c r="A992" s="2" t="s">
        <v>1986</v>
      </c>
      <c r="B992" s="2" t="s">
        <v>1987</v>
      </c>
      <c r="C992" s="21" t="b">
        <v>0</v>
      </c>
    </row>
    <row r="993" spans="1:3">
      <c r="A993" s="2" t="s">
        <v>1988</v>
      </c>
      <c r="B993" s="2" t="s">
        <v>1989</v>
      </c>
      <c r="C993" s="21" t="b">
        <v>0</v>
      </c>
    </row>
    <row r="994" spans="1:3" ht="28.9">
      <c r="A994" s="2" t="s">
        <v>1990</v>
      </c>
      <c r="B994" s="2" t="s">
        <v>1991</v>
      </c>
      <c r="C994" s="21" t="b">
        <v>0</v>
      </c>
    </row>
    <row r="995" spans="1:3">
      <c r="A995" s="2" t="s">
        <v>1992</v>
      </c>
      <c r="B995" s="10" t="s">
        <v>1993</v>
      </c>
      <c r="C995" s="21" t="b">
        <v>0</v>
      </c>
    </row>
    <row r="996" spans="1:3">
      <c r="A996" s="2" t="s">
        <v>1994</v>
      </c>
      <c r="B996" s="2" t="s">
        <v>1995</v>
      </c>
      <c r="C996" s="21" t="s">
        <v>353</v>
      </c>
    </row>
    <row r="997" spans="1:3" ht="28.9">
      <c r="A997" s="2" t="s">
        <v>1996</v>
      </c>
      <c r="B997" s="2" t="s">
        <v>1997</v>
      </c>
      <c r="C997" s="21" t="b">
        <v>0</v>
      </c>
    </row>
    <row r="998" spans="1:3">
      <c r="A998" s="2" t="s">
        <v>1998</v>
      </c>
      <c r="B998" s="2" t="s">
        <v>1999</v>
      </c>
      <c r="C998" s="21" t="b">
        <v>0</v>
      </c>
    </row>
    <row r="999" spans="1:3">
      <c r="A999" s="2" t="s">
        <v>2000</v>
      </c>
      <c r="B999" s="2" t="s">
        <v>2001</v>
      </c>
      <c r="C999" s="21" t="b">
        <v>0</v>
      </c>
    </row>
    <row r="1000" spans="1:3" ht="28.9">
      <c r="A1000" s="2" t="s">
        <v>2002</v>
      </c>
      <c r="B1000" s="2" t="s">
        <v>2003</v>
      </c>
      <c r="C1000" s="21" t="b">
        <v>0</v>
      </c>
    </row>
    <row r="1001" spans="1:3" ht="43.15">
      <c r="A1001" s="2" t="s">
        <v>2004</v>
      </c>
      <c r="B1001" s="2" t="s">
        <v>2005</v>
      </c>
      <c r="C1001" s="21" t="b">
        <v>0</v>
      </c>
    </row>
    <row r="1002" spans="1:3">
      <c r="A1002" s="2" t="s">
        <v>2006</v>
      </c>
      <c r="B1002" s="10" t="s">
        <v>2007</v>
      </c>
      <c r="C1002" s="21" t="b">
        <v>0</v>
      </c>
    </row>
    <row r="1003" spans="1:3">
      <c r="A1003" s="2" t="s">
        <v>2008</v>
      </c>
      <c r="B1003" s="10" t="s">
        <v>2009</v>
      </c>
      <c r="C1003" s="21" t="s">
        <v>42</v>
      </c>
    </row>
    <row r="1004" spans="1:3" ht="28.9">
      <c r="A1004" s="2" t="s">
        <v>2010</v>
      </c>
      <c r="B1004" s="4" t="s">
        <v>2011</v>
      </c>
      <c r="C1004" s="21" t="s">
        <v>353</v>
      </c>
    </row>
    <row r="1005" spans="1:3" ht="28.9">
      <c r="A1005" s="2" t="s">
        <v>2012</v>
      </c>
      <c r="B1005" s="4" t="s">
        <v>2013</v>
      </c>
      <c r="C1005" s="21" t="s">
        <v>42</v>
      </c>
    </row>
    <row r="1006" spans="1:3" ht="28.9">
      <c r="A1006" s="2" t="s">
        <v>2014</v>
      </c>
      <c r="B1006" s="4" t="s">
        <v>2015</v>
      </c>
      <c r="C1006" s="21" t="b">
        <v>0</v>
      </c>
    </row>
    <row r="1007" spans="1:3">
      <c r="A1007" s="2" t="s">
        <v>2016</v>
      </c>
      <c r="B1007" s="4" t="s">
        <v>2017</v>
      </c>
      <c r="C1007" s="24" t="b">
        <v>0</v>
      </c>
    </row>
    <row r="1008" spans="1:3">
      <c r="A1008" s="2" t="s">
        <v>2018</v>
      </c>
      <c r="B1008" s="4" t="s">
        <v>2019</v>
      </c>
      <c r="C1008" s="24" t="b">
        <v>0</v>
      </c>
    </row>
    <row r="1009" spans="1:3">
      <c r="A1009" s="2" t="s">
        <v>2020</v>
      </c>
      <c r="B1009" s="4" t="s">
        <v>2021</v>
      </c>
      <c r="C1009" s="24" t="b">
        <v>0</v>
      </c>
    </row>
    <row r="1010" spans="1:3">
      <c r="A1010" s="2" t="s">
        <v>2022</v>
      </c>
      <c r="B1010" s="4" t="s">
        <v>2023</v>
      </c>
      <c r="C1010" s="24" t="s">
        <v>42</v>
      </c>
    </row>
    <row r="1011" spans="1:3" ht="28.9">
      <c r="A1011" s="2" t="s">
        <v>2024</v>
      </c>
      <c r="B1011" s="4" t="s">
        <v>2025</v>
      </c>
      <c r="C1011" s="24" t="b">
        <v>0</v>
      </c>
    </row>
    <row r="1012" spans="1:3">
      <c r="A1012" s="2" t="s">
        <v>2026</v>
      </c>
      <c r="B1012" s="4" t="s">
        <v>2027</v>
      </c>
      <c r="C1012" s="24" t="b">
        <v>0</v>
      </c>
    </row>
    <row r="1013" spans="1:3">
      <c r="A1013" s="2" t="s">
        <v>2028</v>
      </c>
      <c r="B1013" s="4" t="s">
        <v>2029</v>
      </c>
      <c r="C1013" s="24" t="s">
        <v>384</v>
      </c>
    </row>
    <row r="1014" spans="1:3" ht="28.9">
      <c r="A1014" s="2" t="s">
        <v>2030</v>
      </c>
      <c r="B1014" s="4" t="s">
        <v>2031</v>
      </c>
      <c r="C1014" s="24" t="s">
        <v>353</v>
      </c>
    </row>
    <row r="1015" spans="1:3">
      <c r="A1015" s="2" t="s">
        <v>2032</v>
      </c>
      <c r="B1015" s="4" t="s">
        <v>2033</v>
      </c>
      <c r="C1015" s="24" t="s">
        <v>42</v>
      </c>
    </row>
    <row r="1016" spans="1:3">
      <c r="A1016" s="2" t="s">
        <v>2034</v>
      </c>
      <c r="B1016" s="4" t="s">
        <v>2035</v>
      </c>
      <c r="C1016" s="24" t="s">
        <v>2036</v>
      </c>
    </row>
    <row r="1017" spans="1:3">
      <c r="A1017" s="2" t="s">
        <v>2037</v>
      </c>
      <c r="B1017" s="4" t="s">
        <v>2038</v>
      </c>
      <c r="C1017" s="24" t="s">
        <v>353</v>
      </c>
    </row>
    <row r="1018" spans="1:3">
      <c r="A1018" s="2" t="s">
        <v>2039</v>
      </c>
      <c r="B1018" s="4" t="s">
        <v>2040</v>
      </c>
      <c r="C1018" s="24" t="b">
        <v>0</v>
      </c>
    </row>
    <row r="1019" spans="1:3" ht="28.9">
      <c r="A1019" s="2" t="s">
        <v>2041</v>
      </c>
      <c r="B1019" s="4" t="s">
        <v>2042</v>
      </c>
      <c r="C1019" s="24" t="b">
        <v>0</v>
      </c>
    </row>
    <row r="1020" spans="1:3" ht="28.9">
      <c r="A1020" s="2" t="s">
        <v>2043</v>
      </c>
      <c r="B1020" s="4" t="s">
        <v>2044</v>
      </c>
      <c r="C1020" s="24" t="b">
        <v>0</v>
      </c>
    </row>
    <row r="1021" spans="1:3" ht="28.9">
      <c r="A1021" s="2" t="s">
        <v>2045</v>
      </c>
      <c r="B1021" s="4" t="s">
        <v>2046</v>
      </c>
      <c r="C1021" s="24" t="s">
        <v>353</v>
      </c>
    </row>
    <row r="1022" spans="1:3" ht="28.9">
      <c r="A1022" s="2" t="s">
        <v>2047</v>
      </c>
      <c r="B1022" s="4" t="s">
        <v>2048</v>
      </c>
      <c r="C1022" s="24" t="s">
        <v>42</v>
      </c>
    </row>
    <row r="1023" spans="1:3" ht="28.9">
      <c r="A1023" s="2" t="s">
        <v>2049</v>
      </c>
      <c r="B1023" s="4" t="s">
        <v>2050</v>
      </c>
      <c r="C1023" s="24" t="b">
        <v>0</v>
      </c>
    </row>
    <row r="1024" spans="1:3" ht="28.9">
      <c r="A1024" s="2" t="s">
        <v>2051</v>
      </c>
      <c r="B1024" s="4" t="s">
        <v>2052</v>
      </c>
      <c r="C1024" s="24" t="s">
        <v>42</v>
      </c>
    </row>
    <row r="1025" spans="1:3" ht="28.9">
      <c r="A1025" s="2" t="s">
        <v>2053</v>
      </c>
      <c r="B1025" s="4" t="s">
        <v>2054</v>
      </c>
      <c r="C1025" s="24" t="b">
        <v>0</v>
      </c>
    </row>
    <row r="1026" spans="1:3">
      <c r="A1026" s="2" t="s">
        <v>2055</v>
      </c>
      <c r="B1026" s="4" t="s">
        <v>2056</v>
      </c>
      <c r="C1026" s="24" t="b">
        <v>0</v>
      </c>
    </row>
    <row r="1027" spans="1:3">
      <c r="A1027" s="2" t="s">
        <v>2057</v>
      </c>
      <c r="B1027" s="4" t="s">
        <v>2058</v>
      </c>
      <c r="C1027" s="24" t="b">
        <v>0</v>
      </c>
    </row>
    <row r="1028" spans="1:3" ht="28.9">
      <c r="A1028" s="2" t="s">
        <v>2059</v>
      </c>
      <c r="B1028" s="4" t="s">
        <v>2060</v>
      </c>
      <c r="C1028" s="24" t="s">
        <v>353</v>
      </c>
    </row>
    <row r="1029" spans="1:3" ht="28.9">
      <c r="A1029" s="2" t="s">
        <v>2061</v>
      </c>
      <c r="B1029" s="4" t="s">
        <v>2062</v>
      </c>
      <c r="C1029" s="24" t="s">
        <v>42</v>
      </c>
    </row>
    <row r="1030" spans="1:3">
      <c r="A1030" s="2" t="s">
        <v>2063</v>
      </c>
      <c r="B1030" s="4" t="s">
        <v>2064</v>
      </c>
      <c r="C1030" s="24" t="b">
        <v>0</v>
      </c>
    </row>
    <row r="1031" spans="1:3">
      <c r="A1031" s="2" t="s">
        <v>2065</v>
      </c>
      <c r="B1031" s="4" t="s">
        <v>2066</v>
      </c>
      <c r="C1031" s="24" t="b">
        <v>0</v>
      </c>
    </row>
    <row r="1032" spans="1:3">
      <c r="A1032" s="2" t="s">
        <v>2067</v>
      </c>
      <c r="B1032" s="4" t="s">
        <v>2068</v>
      </c>
      <c r="C1032" s="21" t="s">
        <v>42</v>
      </c>
    </row>
    <row r="1033" spans="1:3">
      <c r="A1033" s="2" t="s">
        <v>2069</v>
      </c>
      <c r="B1033" s="4" t="s">
        <v>2070</v>
      </c>
      <c r="C1033" s="21" t="s">
        <v>42</v>
      </c>
    </row>
    <row r="1034" spans="1:3" ht="57.6">
      <c r="A1034" s="2" t="s">
        <v>2071</v>
      </c>
      <c r="B1034" s="4" t="s">
        <v>2072</v>
      </c>
      <c r="C1034" s="21" t="s">
        <v>42</v>
      </c>
    </row>
    <row r="1035" spans="1:3" ht="57.6">
      <c r="A1035" s="2" t="s">
        <v>2073</v>
      </c>
      <c r="B1035" s="4" t="s">
        <v>2074</v>
      </c>
      <c r="C1035" s="24" t="b">
        <v>0</v>
      </c>
    </row>
    <row r="1036" spans="1:3" ht="42">
      <c r="A1036" s="2" t="s">
        <v>2075</v>
      </c>
      <c r="B1036" s="5" t="s">
        <v>2076</v>
      </c>
      <c r="C1036" s="24" t="b">
        <v>0</v>
      </c>
    </row>
    <row r="1037" spans="1:3">
      <c r="A1037" s="2" t="s">
        <v>2077</v>
      </c>
      <c r="B1037" s="4" t="s">
        <v>2078</v>
      </c>
      <c r="C1037" s="24" t="b">
        <v>0</v>
      </c>
    </row>
    <row r="1038" spans="1:3">
      <c r="A1038" s="2" t="s">
        <v>2079</v>
      </c>
      <c r="B1038"/>
      <c r="C1038" s="24" t="b">
        <v>0</v>
      </c>
    </row>
    <row r="1039" spans="1:3" ht="43.15">
      <c r="A1039" s="2" t="s">
        <v>2080</v>
      </c>
      <c r="B1039" s="4" t="s">
        <v>2081</v>
      </c>
      <c r="C1039" s="24" t="b">
        <v>0</v>
      </c>
    </row>
    <row r="1040" spans="1:3">
      <c r="A1040" s="2" t="s">
        <v>2082</v>
      </c>
      <c r="B1040" s="4" t="s">
        <v>2083</v>
      </c>
      <c r="C1040" s="24" t="s">
        <v>353</v>
      </c>
    </row>
    <row r="1041" spans="1:3" ht="28.9">
      <c r="A1041" s="2" t="s">
        <v>2084</v>
      </c>
      <c r="B1041" s="4" t="s">
        <v>2085</v>
      </c>
      <c r="C1041" s="24" t="s">
        <v>42</v>
      </c>
    </row>
    <row r="1042" spans="1:3" ht="28.9">
      <c r="A1042" s="2" t="s">
        <v>2086</v>
      </c>
      <c r="B1042" s="4" t="s">
        <v>2087</v>
      </c>
      <c r="C1042" s="21" t="b">
        <v>0</v>
      </c>
    </row>
    <row r="1043" spans="1:3">
      <c r="A1043" s="2" t="s">
        <v>2088</v>
      </c>
      <c r="B1043" s="4" t="s">
        <v>2089</v>
      </c>
      <c r="C1043" s="24" t="s">
        <v>42</v>
      </c>
    </row>
    <row r="1044" spans="1:3" ht="28.9">
      <c r="A1044" s="2" t="s">
        <v>2090</v>
      </c>
      <c r="B1044" s="4" t="s">
        <v>2091</v>
      </c>
      <c r="C1044" s="24" t="b">
        <v>0</v>
      </c>
    </row>
    <row r="1045" spans="1:3" ht="28.9">
      <c r="A1045" s="2" t="s">
        <v>2092</v>
      </c>
      <c r="B1045" s="4" t="s">
        <v>2093</v>
      </c>
      <c r="C1045" s="24" t="b">
        <v>0</v>
      </c>
    </row>
    <row r="1046" spans="1:3" ht="28.9">
      <c r="A1046" s="2" t="s">
        <v>2094</v>
      </c>
      <c r="B1046" s="4" t="s">
        <v>2095</v>
      </c>
      <c r="C1046" s="24" t="s">
        <v>384</v>
      </c>
    </row>
    <row r="1047" spans="1:3">
      <c r="A1047" s="2" t="s">
        <v>2096</v>
      </c>
      <c r="B1047" s="4" t="s">
        <v>2097</v>
      </c>
      <c r="C1047" s="24" t="b">
        <v>0</v>
      </c>
    </row>
    <row r="1048" spans="1:3" ht="28.9">
      <c r="A1048" s="2" t="s">
        <v>2098</v>
      </c>
      <c r="B1048" s="4" t="s">
        <v>2099</v>
      </c>
      <c r="C1048" s="24" t="b">
        <v>0</v>
      </c>
    </row>
    <row r="1049" spans="1:3" ht="28.9">
      <c r="A1049" s="2" t="s">
        <v>2100</v>
      </c>
      <c r="B1049" s="4" t="s">
        <v>2101</v>
      </c>
      <c r="C1049" s="21" t="b">
        <v>0</v>
      </c>
    </row>
    <row r="1050" spans="1:3">
      <c r="A1050" s="2" t="s">
        <v>2102</v>
      </c>
      <c r="B1050" s="11" t="s">
        <v>2103</v>
      </c>
      <c r="C1050" s="21" t="b">
        <v>0</v>
      </c>
    </row>
    <row r="1051" spans="1:3">
      <c r="A1051" s="2" t="s">
        <v>2104</v>
      </c>
      <c r="B1051" s="11" t="s">
        <v>2105</v>
      </c>
      <c r="C1051" s="21" t="b">
        <v>0</v>
      </c>
    </row>
    <row r="1052" spans="1:3" ht="28.9">
      <c r="A1052" s="2" t="s">
        <v>2106</v>
      </c>
      <c r="B1052" s="4" t="s">
        <v>2107</v>
      </c>
      <c r="C1052" s="24" t="s">
        <v>353</v>
      </c>
    </row>
    <row r="1053" spans="1:3">
      <c r="A1053" s="2" t="s">
        <v>2108</v>
      </c>
      <c r="B1053" s="4" t="s">
        <v>2109</v>
      </c>
      <c r="C1053" s="24" t="b">
        <v>0</v>
      </c>
    </row>
    <row r="1054" spans="1:3">
      <c r="A1054" s="2" t="s">
        <v>2110</v>
      </c>
      <c r="B1054" s="4" t="s">
        <v>2111</v>
      </c>
      <c r="C1054" s="24" t="b">
        <v>0</v>
      </c>
    </row>
    <row r="1055" spans="1:3">
      <c r="A1055" s="2" t="s">
        <v>2112</v>
      </c>
      <c r="B1055" s="4" t="s">
        <v>2113</v>
      </c>
      <c r="C1055" s="24" t="s">
        <v>353</v>
      </c>
    </row>
    <row r="1056" spans="1:3">
      <c r="A1056" s="2" t="s">
        <v>2114</v>
      </c>
      <c r="B1056" s="4" t="s">
        <v>2115</v>
      </c>
      <c r="C1056" s="24" t="b">
        <v>0</v>
      </c>
    </row>
    <row r="1057" spans="1:3">
      <c r="A1057" s="2" t="s">
        <v>2116</v>
      </c>
      <c r="B1057" s="4" t="s">
        <v>2117</v>
      </c>
      <c r="C1057" s="24" t="s">
        <v>42</v>
      </c>
    </row>
    <row r="1058" spans="1:3" ht="28.9">
      <c r="A1058" s="2" t="s">
        <v>2118</v>
      </c>
      <c r="B1058" s="4" t="s">
        <v>2119</v>
      </c>
      <c r="C1058" s="24" t="b">
        <v>0</v>
      </c>
    </row>
    <row r="1059" spans="1:3">
      <c r="A1059" s="2" t="s">
        <v>2120</v>
      </c>
      <c r="B1059" s="4" t="s">
        <v>2121</v>
      </c>
      <c r="C1059" s="24" t="b">
        <v>0</v>
      </c>
    </row>
    <row r="1060" spans="1:3">
      <c r="A1060" s="2" t="s">
        <v>2122</v>
      </c>
      <c r="B1060" s="4" t="s">
        <v>2123</v>
      </c>
      <c r="C1060" s="24" t="b">
        <v>0</v>
      </c>
    </row>
    <row r="1061" spans="1:3">
      <c r="A1061" s="2" t="s">
        <v>2124</v>
      </c>
      <c r="B1061" s="4" t="s">
        <v>2125</v>
      </c>
      <c r="C1061" s="24" t="b">
        <v>0</v>
      </c>
    </row>
    <row r="1062" spans="1:3">
      <c r="A1062" s="2" t="s">
        <v>2126</v>
      </c>
      <c r="B1062" s="4" t="s">
        <v>2127</v>
      </c>
      <c r="C1062" s="24" t="b">
        <v>0</v>
      </c>
    </row>
    <row r="1063" spans="1:3">
      <c r="A1063" s="2" t="s">
        <v>2128</v>
      </c>
      <c r="B1063" s="4" t="s">
        <v>2129</v>
      </c>
      <c r="C1063" s="24" t="s">
        <v>353</v>
      </c>
    </row>
    <row r="1064" spans="1:3" ht="28.9">
      <c r="A1064" s="2" t="s">
        <v>2130</v>
      </c>
      <c r="B1064" s="4" t="s">
        <v>2131</v>
      </c>
      <c r="C1064" s="24" t="b">
        <v>0</v>
      </c>
    </row>
    <row r="1065" spans="1:3">
      <c r="A1065" s="2" t="s">
        <v>2132</v>
      </c>
      <c r="B1065" s="4" t="s">
        <v>2133</v>
      </c>
      <c r="C1065" s="24" t="s">
        <v>353</v>
      </c>
    </row>
    <row r="1066" spans="1:3" ht="43.15">
      <c r="A1066" s="2" t="s">
        <v>2134</v>
      </c>
      <c r="B1066" s="4" t="s">
        <v>2135</v>
      </c>
      <c r="C1066" s="24" t="b">
        <v>0</v>
      </c>
    </row>
    <row r="1067" spans="1:3" ht="28.9">
      <c r="A1067" s="2" t="s">
        <v>2136</v>
      </c>
      <c r="B1067" s="4" t="s">
        <v>2137</v>
      </c>
      <c r="C1067" s="24" t="b">
        <v>0</v>
      </c>
    </row>
    <row r="1068" spans="1:3">
      <c r="A1068" s="2" t="s">
        <v>2138</v>
      </c>
      <c r="B1068" s="4" t="s">
        <v>2139</v>
      </c>
      <c r="C1068" s="24" t="s">
        <v>353</v>
      </c>
    </row>
    <row r="1069" spans="1:3">
      <c r="A1069" s="2" t="s">
        <v>2140</v>
      </c>
      <c r="B1069" s="4" t="s">
        <v>2141</v>
      </c>
      <c r="C1069" s="24" t="s">
        <v>384</v>
      </c>
    </row>
    <row r="1070" spans="1:3" ht="43.15">
      <c r="A1070" s="2" t="s">
        <v>2142</v>
      </c>
      <c r="B1070" s="4" t="s">
        <v>2143</v>
      </c>
      <c r="C1070" s="24" t="s">
        <v>353</v>
      </c>
    </row>
    <row r="1071" spans="1:3">
      <c r="A1071" s="2" t="s">
        <v>2144</v>
      </c>
      <c r="B1071" s="4" t="s">
        <v>2145</v>
      </c>
      <c r="C1071" s="24" t="b">
        <v>0</v>
      </c>
    </row>
    <row r="1072" spans="1:3" ht="28.9">
      <c r="A1072" s="2" t="s">
        <v>2146</v>
      </c>
      <c r="B1072" s="4" t="s">
        <v>2147</v>
      </c>
      <c r="C1072" s="24" t="s">
        <v>353</v>
      </c>
    </row>
    <row r="1073" spans="1:3" ht="28.9">
      <c r="A1073" s="2" t="s">
        <v>2148</v>
      </c>
      <c r="B1073" s="4" t="s">
        <v>2149</v>
      </c>
      <c r="C1073" s="24" t="b">
        <v>0</v>
      </c>
    </row>
    <row r="1074" spans="1:3" ht="43.15">
      <c r="A1074" s="2" t="s">
        <v>2150</v>
      </c>
      <c r="B1074" s="4" t="s">
        <v>2151</v>
      </c>
      <c r="C1074" s="24" t="b">
        <v>0</v>
      </c>
    </row>
    <row r="1075" spans="1:3">
      <c r="A1075" s="2" t="s">
        <v>2152</v>
      </c>
      <c r="B1075" s="4" t="s">
        <v>2153</v>
      </c>
      <c r="C1075" s="24" t="s">
        <v>353</v>
      </c>
    </row>
    <row r="1076" spans="1:3">
      <c r="A1076" s="2" t="s">
        <v>2154</v>
      </c>
      <c r="B1076" s="4" t="s">
        <v>2155</v>
      </c>
      <c r="C1076" s="24" t="s">
        <v>384</v>
      </c>
    </row>
    <row r="1077" spans="1:3" ht="28.9">
      <c r="A1077" s="2" t="s">
        <v>2156</v>
      </c>
      <c r="B1077" s="4" t="s">
        <v>2157</v>
      </c>
      <c r="C1077" s="24" t="s">
        <v>353</v>
      </c>
    </row>
    <row r="1078" spans="1:3">
      <c r="A1078" s="2" t="s">
        <v>2158</v>
      </c>
      <c r="B1078" s="4" t="s">
        <v>2159</v>
      </c>
      <c r="C1078" s="24" t="s">
        <v>353</v>
      </c>
    </row>
    <row r="1079" spans="1:3">
      <c r="A1079" s="2" t="s">
        <v>2160</v>
      </c>
      <c r="B1079" s="4" t="s">
        <v>2161</v>
      </c>
      <c r="C1079" s="24" t="s">
        <v>353</v>
      </c>
    </row>
    <row r="1080" spans="1:3" ht="57.6">
      <c r="A1080" s="2" t="s">
        <v>2162</v>
      </c>
      <c r="B1080" s="4" t="s">
        <v>2163</v>
      </c>
      <c r="C1080" s="24" t="s">
        <v>42</v>
      </c>
    </row>
    <row r="1081" spans="1:3" ht="28.9">
      <c r="A1081" s="2" t="s">
        <v>2164</v>
      </c>
      <c r="B1081" s="4" t="s">
        <v>2165</v>
      </c>
      <c r="C1081" s="24" t="b">
        <v>0</v>
      </c>
    </row>
    <row r="1082" spans="1:3">
      <c r="A1082" s="2" t="s">
        <v>2166</v>
      </c>
      <c r="B1082" s="4" t="s">
        <v>2167</v>
      </c>
      <c r="C1082" s="24" t="b">
        <v>0</v>
      </c>
    </row>
    <row r="1083" spans="1:3">
      <c r="A1083" s="2" t="s">
        <v>2168</v>
      </c>
      <c r="B1083" s="4" t="s">
        <v>2169</v>
      </c>
      <c r="C1083" s="21" t="b">
        <v>0</v>
      </c>
    </row>
    <row r="1084" spans="1:3">
      <c r="A1084" s="2" t="s">
        <v>2170</v>
      </c>
      <c r="B1084" s="4" t="s">
        <v>2171</v>
      </c>
      <c r="C1084" s="24" t="b">
        <v>0</v>
      </c>
    </row>
    <row r="1085" spans="1:3" ht="28.9">
      <c r="A1085" s="2" t="s">
        <v>2172</v>
      </c>
      <c r="B1085" s="4" t="s">
        <v>2173</v>
      </c>
      <c r="C1085" s="24" t="s">
        <v>384</v>
      </c>
    </row>
    <row r="1086" spans="1:3">
      <c r="A1086" s="2" t="s">
        <v>2174</v>
      </c>
      <c r="B1086" s="4" t="s">
        <v>2175</v>
      </c>
      <c r="C1086" s="24" t="s">
        <v>42</v>
      </c>
    </row>
    <row r="1087" spans="1:3" ht="28.9">
      <c r="A1087" s="2" t="s">
        <v>2176</v>
      </c>
      <c r="B1087" s="4" t="s">
        <v>2177</v>
      </c>
      <c r="C1087" s="24" t="s">
        <v>353</v>
      </c>
    </row>
    <row r="1088" spans="1:3" ht="28.9">
      <c r="A1088" s="2" t="s">
        <v>2178</v>
      </c>
      <c r="B1088" s="4" t="s">
        <v>2179</v>
      </c>
      <c r="C1088" s="24" t="b">
        <v>0</v>
      </c>
    </row>
    <row r="1089" spans="1:3">
      <c r="A1089" s="2" t="s">
        <v>2180</v>
      </c>
      <c r="B1089" s="4" t="s">
        <v>2181</v>
      </c>
      <c r="C1089" s="24" t="b">
        <v>0</v>
      </c>
    </row>
    <row r="1090" spans="1:3">
      <c r="A1090" s="2" t="s">
        <v>2182</v>
      </c>
      <c r="B1090" s="4" t="s">
        <v>2183</v>
      </c>
      <c r="C1090" s="24" t="s">
        <v>353</v>
      </c>
    </row>
    <row r="1091" spans="1:3" ht="28.9">
      <c r="A1091" s="2" t="s">
        <v>2184</v>
      </c>
      <c r="B1091" s="4" t="s">
        <v>2185</v>
      </c>
      <c r="C1091" s="24" t="b">
        <v>0</v>
      </c>
    </row>
    <row r="1092" spans="1:3" ht="28.9">
      <c r="A1092" s="2" t="s">
        <v>2186</v>
      </c>
      <c r="B1092" s="4" t="s">
        <v>2187</v>
      </c>
      <c r="C1092" s="21" t="b">
        <v>0</v>
      </c>
    </row>
    <row r="1093" spans="1:3" ht="28.9">
      <c r="A1093" s="2" t="s">
        <v>2188</v>
      </c>
      <c r="B1093" s="4" t="s">
        <v>2189</v>
      </c>
      <c r="C1093" s="21" t="b">
        <v>0</v>
      </c>
    </row>
    <row r="1094" spans="1:3">
      <c r="A1094" s="2" t="s">
        <v>2190</v>
      </c>
      <c r="B1094" s="10" t="s">
        <v>2191</v>
      </c>
      <c r="C1094" s="21" t="s">
        <v>42</v>
      </c>
    </row>
    <row r="1095" spans="1:3">
      <c r="A1095" s="2" t="s">
        <v>2192</v>
      </c>
      <c r="B1095" s="10" t="s">
        <v>2193</v>
      </c>
      <c r="C1095" s="21" t="b">
        <v>0</v>
      </c>
    </row>
    <row r="1096" spans="1:3" ht="43.15">
      <c r="A1096" s="2" t="s">
        <v>2194</v>
      </c>
      <c r="B1096" s="2" t="s">
        <v>2195</v>
      </c>
      <c r="C1096" s="21" t="b">
        <v>0</v>
      </c>
    </row>
    <row r="1097" spans="1:3" ht="28.9">
      <c r="A1097" s="2" t="s">
        <v>2196</v>
      </c>
      <c r="B1097" s="2" t="s">
        <v>2197</v>
      </c>
      <c r="C1097" s="21" t="b">
        <v>0</v>
      </c>
    </row>
    <row r="1098" spans="1:3" ht="28.9">
      <c r="A1098" s="2" t="s">
        <v>2198</v>
      </c>
      <c r="B1098" s="2" t="s">
        <v>2199</v>
      </c>
      <c r="C1098" s="21" t="b">
        <v>0</v>
      </c>
    </row>
    <row r="1099" spans="1:3" ht="28.9">
      <c r="A1099" s="2" t="s">
        <v>2200</v>
      </c>
      <c r="B1099" s="2" t="s">
        <v>2201</v>
      </c>
      <c r="C1099" s="21" t="b">
        <v>0</v>
      </c>
    </row>
    <row r="1100" spans="1:3">
      <c r="A1100" s="2" t="s">
        <v>2202</v>
      </c>
      <c r="B1100" s="2" t="s">
        <v>2203</v>
      </c>
      <c r="C1100" s="21" t="b">
        <v>0</v>
      </c>
    </row>
    <row r="1101" spans="1:3" ht="28.9">
      <c r="A1101" s="2" t="s">
        <v>2204</v>
      </c>
      <c r="B1101" s="2" t="s">
        <v>2205</v>
      </c>
      <c r="C1101" s="21" t="b">
        <v>0</v>
      </c>
    </row>
    <row r="1102" spans="1:3">
      <c r="A1102" s="2" t="s">
        <v>2206</v>
      </c>
      <c r="B1102" s="2" t="s">
        <v>2207</v>
      </c>
      <c r="C1102" s="21" t="s">
        <v>42</v>
      </c>
    </row>
    <row r="1103" spans="1:3" ht="43.15">
      <c r="A1103" s="2" t="s">
        <v>2208</v>
      </c>
      <c r="B1103" s="2" t="s">
        <v>2209</v>
      </c>
      <c r="C1103" s="21" t="b">
        <v>0</v>
      </c>
    </row>
    <row r="1104" spans="1:3">
      <c r="A1104" s="2" t="s">
        <v>2210</v>
      </c>
      <c r="B1104" s="2" t="s">
        <v>2211</v>
      </c>
      <c r="C1104" s="21" t="b">
        <v>0</v>
      </c>
    </row>
    <row r="1105" spans="1:3">
      <c r="A1105" s="2" t="s">
        <v>2212</v>
      </c>
      <c r="B1105" s="2" t="s">
        <v>2213</v>
      </c>
      <c r="C1105" s="21" t="s">
        <v>353</v>
      </c>
    </row>
    <row r="1106" spans="1:3" ht="28.9">
      <c r="A1106" s="2" t="s">
        <v>2214</v>
      </c>
      <c r="B1106" s="7" t="s">
        <v>2215</v>
      </c>
      <c r="C1106" s="21" t="s">
        <v>42</v>
      </c>
    </row>
    <row r="1107" spans="1:3">
      <c r="A1107" s="2" t="s">
        <v>2216</v>
      </c>
      <c r="B1107" s="2" t="s">
        <v>2217</v>
      </c>
      <c r="C1107" s="21" t="b">
        <v>0</v>
      </c>
    </row>
    <row r="1108" spans="1:3" ht="43.15">
      <c r="A1108" s="2" t="s">
        <v>2218</v>
      </c>
      <c r="B1108" s="2" t="s">
        <v>2219</v>
      </c>
      <c r="C1108" s="21" t="b">
        <v>0</v>
      </c>
    </row>
    <row r="1109" spans="1:3">
      <c r="A1109" s="2" t="s">
        <v>2220</v>
      </c>
      <c r="B1109" s="2" t="s">
        <v>2221</v>
      </c>
      <c r="C1109" s="21" t="b">
        <v>0</v>
      </c>
    </row>
    <row r="1110" spans="1:3" ht="28.9">
      <c r="A1110" s="2" t="s">
        <v>2222</v>
      </c>
      <c r="B1110" s="2" t="s">
        <v>2223</v>
      </c>
      <c r="C1110" s="21" t="b">
        <v>0</v>
      </c>
    </row>
    <row r="1111" spans="1:3" ht="28.9">
      <c r="A1111" s="2" t="s">
        <v>2224</v>
      </c>
      <c r="B1111" s="2" t="s">
        <v>2225</v>
      </c>
      <c r="C1111" s="21" t="b">
        <v>0</v>
      </c>
    </row>
    <row r="1112" spans="1:3" ht="28.9">
      <c r="A1112" s="2" t="s">
        <v>2226</v>
      </c>
      <c r="B1112" s="2" t="s">
        <v>2227</v>
      </c>
      <c r="C1112" s="21" t="b">
        <v>0</v>
      </c>
    </row>
    <row r="1113" spans="1:3">
      <c r="A1113" s="2" t="s">
        <v>2228</v>
      </c>
      <c r="B1113" s="2" t="s">
        <v>2229</v>
      </c>
      <c r="C1113" s="21" t="b">
        <v>0</v>
      </c>
    </row>
    <row r="1114" spans="1:3">
      <c r="A1114" s="2" t="s">
        <v>2230</v>
      </c>
      <c r="B1114" s="2" t="s">
        <v>2231</v>
      </c>
      <c r="C1114" s="21" t="b">
        <v>0</v>
      </c>
    </row>
    <row r="1115" spans="1:3">
      <c r="A1115" s="2" t="s">
        <v>2232</v>
      </c>
      <c r="B1115" s="2" t="s">
        <v>2233</v>
      </c>
      <c r="C1115" s="21" t="b">
        <v>0</v>
      </c>
    </row>
    <row r="1116" spans="1:3" ht="28.9">
      <c r="A1116" s="2" t="s">
        <v>2234</v>
      </c>
      <c r="B1116" s="2" t="s">
        <v>2235</v>
      </c>
      <c r="C1116" s="21" t="b">
        <v>0</v>
      </c>
    </row>
    <row r="1117" spans="1:3">
      <c r="A1117" s="2" t="s">
        <v>2236</v>
      </c>
      <c r="B1117" s="2" t="s">
        <v>2237</v>
      </c>
      <c r="C1117" s="21" t="b">
        <v>0</v>
      </c>
    </row>
    <row r="1118" spans="1:3" ht="28.9">
      <c r="A1118" s="2" t="s">
        <v>2238</v>
      </c>
      <c r="B1118" s="2" t="s">
        <v>2239</v>
      </c>
      <c r="C1118" s="21" t="b">
        <v>0</v>
      </c>
    </row>
    <row r="1119" spans="1:3" ht="28.9">
      <c r="A1119" s="2" t="s">
        <v>2240</v>
      </c>
      <c r="B1119" s="2" t="s">
        <v>2241</v>
      </c>
      <c r="C1119" s="21" t="b">
        <v>0</v>
      </c>
    </row>
    <row r="1120" spans="1:3">
      <c r="A1120" s="2" t="s">
        <v>2242</v>
      </c>
      <c r="B1120" s="2" t="s">
        <v>2243</v>
      </c>
      <c r="C1120" s="21" t="b">
        <v>0</v>
      </c>
    </row>
    <row r="1121" spans="1:3">
      <c r="A1121" s="2" t="s">
        <v>2244</v>
      </c>
      <c r="B1121" s="2" t="s">
        <v>2245</v>
      </c>
      <c r="C1121" s="21" t="b">
        <v>0</v>
      </c>
    </row>
    <row r="1122" spans="1:3">
      <c r="A1122" s="2" t="s">
        <v>2246</v>
      </c>
      <c r="B1122" s="2" t="s">
        <v>2247</v>
      </c>
      <c r="C1122" s="21" t="b">
        <v>0</v>
      </c>
    </row>
    <row r="1123" spans="1:3">
      <c r="A1123" s="2" t="s">
        <v>2248</v>
      </c>
      <c r="B1123" s="2" t="s">
        <v>2249</v>
      </c>
      <c r="C1123" s="21" t="s">
        <v>384</v>
      </c>
    </row>
    <row r="1124" spans="1:3">
      <c r="A1124" s="2" t="s">
        <v>2250</v>
      </c>
      <c r="B1124" s="2" t="s">
        <v>2251</v>
      </c>
      <c r="C1124" s="21" t="b">
        <v>0</v>
      </c>
    </row>
    <row r="1125" spans="1:3">
      <c r="A1125" s="2" t="s">
        <v>2252</v>
      </c>
      <c r="B1125" s="2" t="s">
        <v>2253</v>
      </c>
      <c r="C1125" s="21" t="b">
        <v>0</v>
      </c>
    </row>
    <row r="1126" spans="1:3">
      <c r="A1126" s="2" t="s">
        <v>2254</v>
      </c>
      <c r="B1126" s="2" t="s">
        <v>2255</v>
      </c>
      <c r="C1126" s="21" t="b">
        <v>0</v>
      </c>
    </row>
    <row r="1127" spans="1:3" ht="28.9">
      <c r="A1127" s="2" t="s">
        <v>2256</v>
      </c>
      <c r="B1127" s="2" t="s">
        <v>2257</v>
      </c>
      <c r="C1127" s="21" t="b">
        <v>0</v>
      </c>
    </row>
    <row r="1128" spans="1:3" ht="28.9">
      <c r="A1128" s="2" t="s">
        <v>2258</v>
      </c>
      <c r="B1128" s="2" t="s">
        <v>2259</v>
      </c>
      <c r="C1128" s="21" t="b">
        <v>0</v>
      </c>
    </row>
    <row r="1129" spans="1:3">
      <c r="A1129" s="2" t="s">
        <v>2260</v>
      </c>
      <c r="B1129" s="2" t="s">
        <v>2261</v>
      </c>
      <c r="C1129" s="21" t="b">
        <v>0</v>
      </c>
    </row>
    <row r="1130" spans="1:3">
      <c r="A1130" s="2" t="s">
        <v>2262</v>
      </c>
      <c r="B1130" s="2" t="s">
        <v>2263</v>
      </c>
      <c r="C1130" s="21" t="b">
        <v>0</v>
      </c>
    </row>
    <row r="1131" spans="1:3" ht="28.9">
      <c r="A1131" s="2" t="s">
        <v>2264</v>
      </c>
      <c r="B1131" s="2" t="s">
        <v>2265</v>
      </c>
      <c r="C1131" s="21" t="b">
        <v>0</v>
      </c>
    </row>
    <row r="1132" spans="1:3">
      <c r="A1132" s="2" t="s">
        <v>2266</v>
      </c>
      <c r="B1132" s="2" t="s">
        <v>2267</v>
      </c>
      <c r="C1132" s="21" t="b">
        <v>0</v>
      </c>
    </row>
    <row r="1133" spans="1:3" ht="28.9">
      <c r="A1133" s="2" t="s">
        <v>2268</v>
      </c>
      <c r="B1133" s="2" t="s">
        <v>2269</v>
      </c>
      <c r="C1133" s="21" t="b">
        <v>0</v>
      </c>
    </row>
    <row r="1134" spans="1:3" ht="28.9">
      <c r="A1134" s="2" t="s">
        <v>2270</v>
      </c>
      <c r="B1134" s="2" t="s">
        <v>2271</v>
      </c>
      <c r="C1134" s="21" t="b">
        <v>0</v>
      </c>
    </row>
    <row r="1135" spans="1:3" ht="28.9">
      <c r="A1135" s="2" t="s">
        <v>2272</v>
      </c>
      <c r="B1135" s="2" t="s">
        <v>2273</v>
      </c>
      <c r="C1135" s="21" t="s">
        <v>353</v>
      </c>
    </row>
    <row r="1136" spans="1:3" ht="28.9">
      <c r="A1136" s="2" t="s">
        <v>2274</v>
      </c>
      <c r="B1136" s="2" t="s">
        <v>2275</v>
      </c>
      <c r="C1136" s="21" t="s">
        <v>353</v>
      </c>
    </row>
    <row r="1137" spans="1:3" ht="28.9">
      <c r="A1137" s="2" t="s">
        <v>2276</v>
      </c>
      <c r="B1137" s="2" t="s">
        <v>2277</v>
      </c>
      <c r="C1137" s="21" t="b">
        <v>0</v>
      </c>
    </row>
    <row r="1138" spans="1:3" ht="28.9">
      <c r="A1138" s="2" t="s">
        <v>2278</v>
      </c>
      <c r="B1138" s="2" t="s">
        <v>2279</v>
      </c>
      <c r="C1138" s="21" t="s">
        <v>353</v>
      </c>
    </row>
    <row r="1139" spans="1:3" ht="28.9">
      <c r="A1139" s="2" t="s">
        <v>2280</v>
      </c>
      <c r="B1139" s="2" t="s">
        <v>2281</v>
      </c>
      <c r="C1139" s="21" t="b">
        <v>0</v>
      </c>
    </row>
    <row r="1140" spans="1:3">
      <c r="A1140" s="2" t="s">
        <v>2282</v>
      </c>
      <c r="B1140" s="2" t="s">
        <v>2283</v>
      </c>
      <c r="C1140" s="21" t="b">
        <v>0</v>
      </c>
    </row>
    <row r="1141" spans="1:3" ht="28.9">
      <c r="A1141" s="2" t="s">
        <v>2284</v>
      </c>
      <c r="B1141" s="2" t="s">
        <v>2285</v>
      </c>
      <c r="C1141" s="21" t="b">
        <v>0</v>
      </c>
    </row>
    <row r="1142" spans="1:3">
      <c r="A1142" s="2" t="s">
        <v>2286</v>
      </c>
      <c r="B1142" s="2" t="s">
        <v>2287</v>
      </c>
      <c r="C1142" s="21" t="b">
        <v>0</v>
      </c>
    </row>
    <row r="1143" spans="1:3">
      <c r="A1143" s="2" t="s">
        <v>2288</v>
      </c>
      <c r="B1143" s="2" t="s">
        <v>2289</v>
      </c>
      <c r="C1143" s="21" t="b">
        <v>0</v>
      </c>
    </row>
    <row r="1144" spans="1:3" ht="28.9">
      <c r="A1144" s="2" t="s">
        <v>2290</v>
      </c>
      <c r="B1144" s="2" t="s">
        <v>2291</v>
      </c>
      <c r="C1144" s="21" t="b">
        <v>0</v>
      </c>
    </row>
    <row r="1145" spans="1:3" ht="43.15">
      <c r="A1145" s="2" t="s">
        <v>2292</v>
      </c>
      <c r="B1145" s="2" t="s">
        <v>2293</v>
      </c>
      <c r="C1145" s="21" t="s">
        <v>42</v>
      </c>
    </row>
    <row r="1146" spans="1:3">
      <c r="A1146" s="2" t="s">
        <v>2294</v>
      </c>
      <c r="B1146" s="2" t="s">
        <v>2295</v>
      </c>
      <c r="C1146" s="21" t="s">
        <v>353</v>
      </c>
    </row>
    <row r="1147" spans="1:3" ht="28.9">
      <c r="A1147" s="2" t="s">
        <v>2296</v>
      </c>
      <c r="B1147" s="2" t="s">
        <v>2297</v>
      </c>
      <c r="C1147" s="21" t="s">
        <v>353</v>
      </c>
    </row>
    <row r="1148" spans="1:3" ht="28.9">
      <c r="A1148" s="2" t="s">
        <v>2298</v>
      </c>
      <c r="B1148" s="2" t="s">
        <v>2299</v>
      </c>
      <c r="C1148" s="21" t="b">
        <v>0</v>
      </c>
    </row>
    <row r="1149" spans="1:3" ht="28.9">
      <c r="A1149" s="2" t="s">
        <v>2300</v>
      </c>
      <c r="B1149" s="2" t="s">
        <v>2301</v>
      </c>
      <c r="C1149" s="21" t="b">
        <v>0</v>
      </c>
    </row>
    <row r="1150" spans="1:3">
      <c r="A1150" s="2" t="s">
        <v>2302</v>
      </c>
      <c r="B1150" s="2" t="s">
        <v>2303</v>
      </c>
      <c r="C1150" s="21" t="b">
        <v>0</v>
      </c>
    </row>
    <row r="1151" spans="1:3">
      <c r="A1151" s="2" t="s">
        <v>2304</v>
      </c>
      <c r="B1151" s="2" t="s">
        <v>2305</v>
      </c>
      <c r="C1151" s="21" t="b">
        <v>0</v>
      </c>
    </row>
    <row r="1152" spans="1:3" ht="28.9">
      <c r="A1152" s="2" t="s">
        <v>2306</v>
      </c>
      <c r="B1152" s="2" t="s">
        <v>2307</v>
      </c>
      <c r="C1152" s="21" t="b">
        <v>0</v>
      </c>
    </row>
    <row r="1153" spans="1:3">
      <c r="A1153" s="2" t="s">
        <v>2308</v>
      </c>
      <c r="B1153" s="2" t="s">
        <v>2309</v>
      </c>
      <c r="C1153" s="21" t="b">
        <v>0</v>
      </c>
    </row>
    <row r="1154" spans="1:3" ht="28.9">
      <c r="A1154" s="2" t="s">
        <v>2310</v>
      </c>
      <c r="B1154" s="2" t="s">
        <v>2311</v>
      </c>
      <c r="C1154" s="21" t="b">
        <v>0</v>
      </c>
    </row>
    <row r="1155" spans="1:3">
      <c r="A1155" s="2" t="s">
        <v>2312</v>
      </c>
      <c r="B1155" s="2" t="s">
        <v>2313</v>
      </c>
      <c r="C1155" s="21" t="b">
        <v>0</v>
      </c>
    </row>
    <row r="1156" spans="1:3" ht="28.9">
      <c r="A1156" s="2" t="s">
        <v>2314</v>
      </c>
      <c r="B1156" s="2" t="s">
        <v>2315</v>
      </c>
      <c r="C1156" s="21" t="b">
        <v>0</v>
      </c>
    </row>
    <row r="1157" spans="1:3" ht="28.9">
      <c r="A1157" s="2" t="s">
        <v>2316</v>
      </c>
      <c r="B1157" s="2" t="s">
        <v>2317</v>
      </c>
      <c r="C1157" s="21" t="b">
        <v>0</v>
      </c>
    </row>
    <row r="1158" spans="1:3">
      <c r="A1158" s="2" t="s">
        <v>2318</v>
      </c>
      <c r="B1158" s="2" t="s">
        <v>2319</v>
      </c>
      <c r="C1158" s="21" t="b">
        <v>0</v>
      </c>
    </row>
    <row r="1159" spans="1:3">
      <c r="A1159" s="2" t="s">
        <v>2320</v>
      </c>
      <c r="B1159" s="2" t="s">
        <v>2321</v>
      </c>
      <c r="C1159" s="21" t="b">
        <v>0</v>
      </c>
    </row>
    <row r="1160" spans="1:3" ht="28.9">
      <c r="A1160" s="2" t="s">
        <v>2322</v>
      </c>
      <c r="B1160" s="2" t="s">
        <v>2323</v>
      </c>
      <c r="C1160" s="21" t="s">
        <v>42</v>
      </c>
    </row>
    <row r="1161" spans="1:3">
      <c r="A1161" s="2" t="s">
        <v>2324</v>
      </c>
      <c r="B1161" s="2" t="s">
        <v>2325</v>
      </c>
      <c r="C1161" s="21" t="b">
        <v>0</v>
      </c>
    </row>
    <row r="1162" spans="1:3" ht="28.9">
      <c r="A1162" s="2" t="s">
        <v>2326</v>
      </c>
      <c r="B1162" s="2" t="s">
        <v>2327</v>
      </c>
      <c r="C1162" s="21" t="b">
        <v>0</v>
      </c>
    </row>
    <row r="1163" spans="1:3" ht="28.9">
      <c r="A1163" s="2" t="s">
        <v>2328</v>
      </c>
      <c r="B1163" s="2" t="s">
        <v>2329</v>
      </c>
      <c r="C1163" s="21" t="b">
        <v>0</v>
      </c>
    </row>
    <row r="1164" spans="1:3">
      <c r="A1164" s="2" t="s">
        <v>2330</v>
      </c>
      <c r="B1164" s="2" t="s">
        <v>2331</v>
      </c>
      <c r="C1164" s="21" t="b">
        <v>0</v>
      </c>
    </row>
    <row r="1165" spans="1:3" ht="28.9">
      <c r="A1165" s="2" t="s">
        <v>2332</v>
      </c>
      <c r="B1165" s="2" t="s">
        <v>2333</v>
      </c>
      <c r="C1165" s="21" t="b">
        <v>0</v>
      </c>
    </row>
    <row r="1166" spans="1:3" ht="28.9">
      <c r="A1166" s="2" t="s">
        <v>2334</v>
      </c>
      <c r="B1166" s="2" t="s">
        <v>2335</v>
      </c>
      <c r="C1166" s="21" t="b">
        <v>0</v>
      </c>
    </row>
    <row r="1167" spans="1:3">
      <c r="A1167" s="2" t="s">
        <v>2336</v>
      </c>
      <c r="B1167" s="2" t="s">
        <v>2337</v>
      </c>
      <c r="C1167" s="21" t="b">
        <v>0</v>
      </c>
    </row>
    <row r="1168" spans="1:3">
      <c r="A1168" s="2" t="s">
        <v>2338</v>
      </c>
      <c r="B1168" s="2" t="s">
        <v>2339</v>
      </c>
      <c r="C1168" s="21" t="b">
        <v>0</v>
      </c>
    </row>
    <row r="1169" spans="1:3" ht="28.9">
      <c r="A1169" s="2" t="s">
        <v>2340</v>
      </c>
      <c r="B1169" s="2" t="s">
        <v>2341</v>
      </c>
      <c r="C1169" s="21" t="b">
        <v>0</v>
      </c>
    </row>
    <row r="1170" spans="1:3" ht="43.15">
      <c r="A1170" s="2" t="s">
        <v>2342</v>
      </c>
      <c r="B1170" s="2" t="s">
        <v>2343</v>
      </c>
      <c r="C1170" s="21" t="s">
        <v>353</v>
      </c>
    </row>
    <row r="1171" spans="1:3">
      <c r="A1171" s="2" t="s">
        <v>2344</v>
      </c>
      <c r="B1171" s="2" t="s">
        <v>2345</v>
      </c>
      <c r="C1171" s="21" t="b">
        <v>0</v>
      </c>
    </row>
    <row r="1172" spans="1:3">
      <c r="A1172" s="2" t="s">
        <v>2346</v>
      </c>
      <c r="B1172" s="2" t="s">
        <v>2347</v>
      </c>
      <c r="C1172" s="21" t="b">
        <v>0</v>
      </c>
    </row>
    <row r="1173" spans="1:3" ht="28.9">
      <c r="A1173" s="2" t="s">
        <v>2348</v>
      </c>
      <c r="B1173" s="2" t="s">
        <v>2349</v>
      </c>
      <c r="C1173" s="21" t="b">
        <v>0</v>
      </c>
    </row>
    <row r="1174" spans="1:3">
      <c r="A1174" s="2" t="s">
        <v>2350</v>
      </c>
      <c r="B1174" s="2" t="s">
        <v>2351</v>
      </c>
      <c r="C1174" s="21" t="b">
        <v>0</v>
      </c>
    </row>
    <row r="1175" spans="1:3" ht="43.15">
      <c r="A1175" s="2" t="s">
        <v>2352</v>
      </c>
      <c r="B1175" s="2" t="s">
        <v>2353</v>
      </c>
      <c r="C1175" s="21" t="b">
        <v>0</v>
      </c>
    </row>
    <row r="1176" spans="1:3">
      <c r="A1176" s="2" t="s">
        <v>2354</v>
      </c>
      <c r="B1176" s="2" t="s">
        <v>2355</v>
      </c>
      <c r="C1176" s="21" t="b">
        <v>0</v>
      </c>
    </row>
    <row r="1177" spans="1:3">
      <c r="A1177" s="2" t="s">
        <v>2356</v>
      </c>
      <c r="B1177" s="2" t="s">
        <v>2357</v>
      </c>
      <c r="C1177" s="21" t="b">
        <v>0</v>
      </c>
    </row>
    <row r="1178" spans="1:3">
      <c r="A1178" s="2" t="s">
        <v>2358</v>
      </c>
      <c r="B1178" s="2" t="s">
        <v>2359</v>
      </c>
      <c r="C1178" s="21" t="b">
        <v>0</v>
      </c>
    </row>
    <row r="1179" spans="1:3">
      <c r="A1179" s="2" t="s">
        <v>2360</v>
      </c>
      <c r="B1179" s="2" t="s">
        <v>2361</v>
      </c>
      <c r="C1179" s="21" t="b">
        <v>0</v>
      </c>
    </row>
    <row r="1180" spans="1:3">
      <c r="A1180" s="2" t="s">
        <v>2362</v>
      </c>
      <c r="B1180" s="2" t="s">
        <v>2363</v>
      </c>
      <c r="C1180" s="21" t="b">
        <v>0</v>
      </c>
    </row>
    <row r="1181" spans="1:3">
      <c r="A1181" s="2" t="s">
        <v>2364</v>
      </c>
      <c r="B1181" s="2" t="s">
        <v>2365</v>
      </c>
      <c r="C1181" s="21" t="b">
        <v>0</v>
      </c>
    </row>
    <row r="1182" spans="1:3" ht="28.9">
      <c r="A1182" s="2" t="s">
        <v>2366</v>
      </c>
      <c r="B1182" s="2" t="s">
        <v>2367</v>
      </c>
      <c r="C1182" s="21" t="b">
        <v>0</v>
      </c>
    </row>
    <row r="1183" spans="1:3">
      <c r="A1183" s="2" t="s">
        <v>2368</v>
      </c>
      <c r="B1183" s="2" t="s">
        <v>2369</v>
      </c>
      <c r="C1183" s="21" t="s">
        <v>353</v>
      </c>
    </row>
    <row r="1184" spans="1:3" ht="28.9">
      <c r="A1184" s="2" t="s">
        <v>2370</v>
      </c>
      <c r="B1184" s="2" t="s">
        <v>2371</v>
      </c>
      <c r="C1184" s="21" t="b">
        <v>0</v>
      </c>
    </row>
    <row r="1185" spans="1:3">
      <c r="A1185" s="2" t="s">
        <v>2372</v>
      </c>
      <c r="B1185" s="2" t="s">
        <v>2373</v>
      </c>
      <c r="C1185" s="21" t="b">
        <v>0</v>
      </c>
    </row>
    <row r="1186" spans="1:3">
      <c r="A1186" s="2" t="s">
        <v>2374</v>
      </c>
      <c r="B1186" s="2" t="s">
        <v>2375</v>
      </c>
      <c r="C1186" s="21" t="b">
        <v>0</v>
      </c>
    </row>
    <row r="1187" spans="1:3">
      <c r="A1187" s="2" t="s">
        <v>2376</v>
      </c>
      <c r="B1187" s="2" t="s">
        <v>2377</v>
      </c>
      <c r="C1187" s="21" t="b">
        <v>0</v>
      </c>
    </row>
    <row r="1188" spans="1:3" ht="28.9">
      <c r="A1188" s="2" t="s">
        <v>2378</v>
      </c>
      <c r="B1188" s="4" t="s">
        <v>2379</v>
      </c>
      <c r="C1188" s="21" t="b">
        <v>0</v>
      </c>
    </row>
    <row r="1189" spans="1:3" ht="28.9">
      <c r="A1189" s="2" t="s">
        <v>2380</v>
      </c>
      <c r="B1189" s="4" t="s">
        <v>2381</v>
      </c>
      <c r="C1189" s="21" t="s">
        <v>42</v>
      </c>
    </row>
    <row r="1190" spans="1:3" ht="57.6">
      <c r="A1190" s="2" t="s">
        <v>2382</v>
      </c>
      <c r="B1190" s="4" t="s">
        <v>2383</v>
      </c>
      <c r="C1190" s="21" t="s">
        <v>353</v>
      </c>
    </row>
    <row r="1191" spans="1:3">
      <c r="A1191" s="2" t="s">
        <v>2384</v>
      </c>
      <c r="B1191" s="10" t="s">
        <v>2385</v>
      </c>
      <c r="C1191" s="21" t="b">
        <v>0</v>
      </c>
    </row>
    <row r="1192" spans="1:3" ht="28.9">
      <c r="A1192" s="2" t="s">
        <v>2386</v>
      </c>
      <c r="B1192" s="4" t="s">
        <v>2387</v>
      </c>
      <c r="C1192" s="21" t="s">
        <v>42</v>
      </c>
    </row>
    <row r="1193" spans="1:3">
      <c r="A1193" s="2" t="s">
        <v>2388</v>
      </c>
      <c r="B1193" s="10" t="s">
        <v>2389</v>
      </c>
      <c r="C1193" s="21" t="b">
        <v>0</v>
      </c>
    </row>
    <row r="1194" spans="1:3">
      <c r="A1194" s="2" t="s">
        <v>2390</v>
      </c>
      <c r="B1194" s="10" t="s">
        <v>2391</v>
      </c>
      <c r="C1194" s="21" t="s">
        <v>42</v>
      </c>
    </row>
    <row r="1195" spans="1:3">
      <c r="A1195" s="2" t="s">
        <v>2392</v>
      </c>
      <c r="B1195" s="10" t="s">
        <v>2393</v>
      </c>
      <c r="C1195" s="21" t="b">
        <v>0</v>
      </c>
    </row>
    <row r="1196" spans="1:3">
      <c r="A1196" s="2" t="s">
        <v>2394</v>
      </c>
      <c r="B1196" s="10" t="s">
        <v>2395</v>
      </c>
      <c r="C1196" s="21" t="b">
        <v>0</v>
      </c>
    </row>
    <row r="1197" spans="1:3">
      <c r="A1197" s="2" t="s">
        <v>2396</v>
      </c>
      <c r="B1197" s="10" t="s">
        <v>2397</v>
      </c>
      <c r="C1197" s="21" t="b">
        <v>0</v>
      </c>
    </row>
    <row r="1198" spans="1:3" ht="28.9">
      <c r="A1198" s="2" t="s">
        <v>2398</v>
      </c>
      <c r="B1198" s="4" t="s">
        <v>2399</v>
      </c>
      <c r="C1198" s="21" t="b">
        <v>0</v>
      </c>
    </row>
    <row r="1199" spans="1:3">
      <c r="A1199" s="2" t="s">
        <v>2400</v>
      </c>
      <c r="B1199" s="10" t="s">
        <v>2401</v>
      </c>
      <c r="C1199" s="21" t="b">
        <v>0</v>
      </c>
    </row>
    <row r="1200" spans="1:3" ht="28.9">
      <c r="A1200" s="2" t="s">
        <v>2402</v>
      </c>
      <c r="B1200" s="4" t="s">
        <v>2403</v>
      </c>
      <c r="C1200" s="21" t="b">
        <v>0</v>
      </c>
    </row>
    <row r="1201" spans="1:3" ht="57.6">
      <c r="A1201" s="2" t="s">
        <v>2404</v>
      </c>
      <c r="B1201" s="4" t="s">
        <v>2405</v>
      </c>
      <c r="C1201" s="21" t="b">
        <v>0</v>
      </c>
    </row>
    <row r="1202" spans="1:3">
      <c r="A1202" s="2" t="s">
        <v>2406</v>
      </c>
      <c r="B1202" s="4" t="s">
        <v>2407</v>
      </c>
      <c r="C1202" s="21" t="b">
        <v>0</v>
      </c>
    </row>
    <row r="1203" spans="1:3" ht="28.9">
      <c r="A1203" s="2" t="s">
        <v>2408</v>
      </c>
      <c r="B1203" s="4" t="s">
        <v>2409</v>
      </c>
      <c r="C1203" s="21" t="s">
        <v>42</v>
      </c>
    </row>
    <row r="1204" spans="1:3" ht="28.9">
      <c r="A1204" s="2" t="s">
        <v>2410</v>
      </c>
      <c r="B1204" s="4" t="s">
        <v>2411</v>
      </c>
      <c r="C1204" s="21" t="s">
        <v>353</v>
      </c>
    </row>
    <row r="1205" spans="1:3" ht="28.9">
      <c r="A1205" s="2" t="s">
        <v>2412</v>
      </c>
      <c r="B1205" s="4" t="s">
        <v>2413</v>
      </c>
      <c r="C1205" s="21" t="b">
        <v>0</v>
      </c>
    </row>
    <row r="1206" spans="1:3" ht="28.9">
      <c r="A1206" s="2" t="s">
        <v>2414</v>
      </c>
      <c r="B1206" s="4" t="s">
        <v>2415</v>
      </c>
      <c r="C1206" s="21" t="b">
        <v>0</v>
      </c>
    </row>
    <row r="1207" spans="1:3">
      <c r="A1207" s="2" t="s">
        <v>2416</v>
      </c>
      <c r="B1207" s="4" t="s">
        <v>2417</v>
      </c>
      <c r="C1207" s="24" t="b">
        <v>0</v>
      </c>
    </row>
    <row r="1208" spans="1:3">
      <c r="A1208" s="2" t="s">
        <v>2418</v>
      </c>
      <c r="B1208" s="4" t="s">
        <v>2419</v>
      </c>
      <c r="C1208" s="21" t="b">
        <v>0</v>
      </c>
    </row>
    <row r="1209" spans="1:3">
      <c r="A1209" s="2" t="s">
        <v>2420</v>
      </c>
      <c r="B1209" s="4" t="s">
        <v>2421</v>
      </c>
      <c r="C1209" s="21" t="s">
        <v>42</v>
      </c>
    </row>
    <row r="1210" spans="1:3" ht="28.9">
      <c r="A1210" s="2" t="s">
        <v>2422</v>
      </c>
      <c r="B1210" s="4" t="s">
        <v>2423</v>
      </c>
      <c r="C1210" s="21" t="b">
        <v>0</v>
      </c>
    </row>
    <row r="1211" spans="1:3">
      <c r="A1211" s="2" t="s">
        <v>2424</v>
      </c>
      <c r="B1211" s="4" t="s">
        <v>2425</v>
      </c>
      <c r="C1211" s="21" t="b">
        <v>0</v>
      </c>
    </row>
    <row r="1212" spans="1:3">
      <c r="A1212" s="2" t="s">
        <v>2426</v>
      </c>
      <c r="B1212" s="4" t="s">
        <v>2427</v>
      </c>
      <c r="C1212" s="21" t="s">
        <v>384</v>
      </c>
    </row>
    <row r="1213" spans="1:3">
      <c r="A1213" s="2" t="s">
        <v>2428</v>
      </c>
      <c r="B1213" s="4" t="s">
        <v>2429</v>
      </c>
      <c r="C1213" s="21" t="s">
        <v>42</v>
      </c>
    </row>
    <row r="1214" spans="1:3">
      <c r="A1214" s="2" t="s">
        <v>2430</v>
      </c>
      <c r="B1214" s="4" t="s">
        <v>2431</v>
      </c>
      <c r="C1214" s="21" t="s">
        <v>353</v>
      </c>
    </row>
    <row r="1215" spans="1:3" ht="28.9">
      <c r="A1215" s="2" t="s">
        <v>2432</v>
      </c>
      <c r="B1215" s="4" t="s">
        <v>2433</v>
      </c>
      <c r="C1215" s="24" t="b">
        <v>0</v>
      </c>
    </row>
    <row r="1216" spans="1:3" ht="28.9">
      <c r="A1216" s="2" t="s">
        <v>2434</v>
      </c>
      <c r="B1216" s="4" t="s">
        <v>2435</v>
      </c>
      <c r="C1216" s="21" t="s">
        <v>353</v>
      </c>
    </row>
    <row r="1217" spans="1:3" ht="28.9">
      <c r="A1217" s="2" t="s">
        <v>2436</v>
      </c>
      <c r="B1217" s="12" t="s">
        <v>2437</v>
      </c>
      <c r="C1217" s="21" t="b">
        <v>0</v>
      </c>
    </row>
    <row r="1218" spans="1:3" ht="28.9">
      <c r="A1218" s="2" t="s">
        <v>2438</v>
      </c>
      <c r="B1218" s="4" t="s">
        <v>2439</v>
      </c>
      <c r="C1218" s="24" t="s">
        <v>353</v>
      </c>
    </row>
    <row r="1219" spans="1:3" ht="28.9">
      <c r="A1219" s="2" t="s">
        <v>2440</v>
      </c>
      <c r="B1219" s="4" t="s">
        <v>2441</v>
      </c>
      <c r="C1219" s="21" t="s">
        <v>353</v>
      </c>
    </row>
    <row r="1220" spans="1:3" ht="28.9">
      <c r="A1220" s="2" t="s">
        <v>2442</v>
      </c>
      <c r="B1220" s="4" t="s">
        <v>2443</v>
      </c>
      <c r="C1220" s="21" t="b">
        <v>0</v>
      </c>
    </row>
    <row r="1221" spans="1:3" ht="28.9">
      <c r="A1221" s="2" t="s">
        <v>2444</v>
      </c>
      <c r="B1221" s="2" t="s">
        <v>2445</v>
      </c>
      <c r="C1221" s="21" t="b">
        <v>0</v>
      </c>
    </row>
    <row r="1222" spans="1:3" ht="28.9">
      <c r="A1222" s="2" t="s">
        <v>2446</v>
      </c>
      <c r="B1222" s="2" t="s">
        <v>2447</v>
      </c>
      <c r="C1222" s="21" t="s">
        <v>42</v>
      </c>
    </row>
    <row r="1223" spans="1:3">
      <c r="A1223" s="2" t="s">
        <v>2448</v>
      </c>
      <c r="B1223" s="2" t="s">
        <v>2449</v>
      </c>
      <c r="C1223" s="21" t="b">
        <v>0</v>
      </c>
    </row>
    <row r="1224" spans="1:3">
      <c r="A1224" s="2" t="s">
        <v>2450</v>
      </c>
      <c r="B1224" s="2" t="s">
        <v>2451</v>
      </c>
      <c r="C1224" s="21" t="b">
        <v>0</v>
      </c>
    </row>
    <row r="1225" spans="1:3">
      <c r="A1225" s="2" t="s">
        <v>2452</v>
      </c>
      <c r="B1225" s="2" t="s">
        <v>2453</v>
      </c>
      <c r="C1225" s="21" t="b">
        <v>0</v>
      </c>
    </row>
    <row r="1226" spans="1:3">
      <c r="A1226" s="2" t="s">
        <v>2454</v>
      </c>
      <c r="B1226" s="2" t="s">
        <v>2455</v>
      </c>
      <c r="C1226" s="21" t="b">
        <v>0</v>
      </c>
    </row>
    <row r="1227" spans="1:3" ht="28.9">
      <c r="A1227" s="2" t="s">
        <v>2456</v>
      </c>
      <c r="B1227" s="2" t="s">
        <v>2457</v>
      </c>
      <c r="C1227" s="21" t="s">
        <v>353</v>
      </c>
    </row>
    <row r="1228" spans="1:3" ht="28.9">
      <c r="A1228" s="2" t="s">
        <v>2458</v>
      </c>
      <c r="B1228" s="2" t="s">
        <v>2459</v>
      </c>
      <c r="C1228" s="21" t="s">
        <v>42</v>
      </c>
    </row>
    <row r="1229" spans="1:3" ht="28.9">
      <c r="A1229" s="2" t="s">
        <v>2460</v>
      </c>
      <c r="B1229" s="4" t="s">
        <v>2461</v>
      </c>
      <c r="C1229" s="24" t="s">
        <v>353</v>
      </c>
    </row>
    <row r="1230" spans="1:3" ht="28.15">
      <c r="A1230" s="2" t="s">
        <v>2462</v>
      </c>
      <c r="B1230" s="13" t="s">
        <v>2463</v>
      </c>
      <c r="C1230" s="21" t="s">
        <v>353</v>
      </c>
    </row>
    <row r="1231" spans="1:3">
      <c r="A1231" s="2" t="s">
        <v>2464</v>
      </c>
      <c r="B1231" s="10" t="s">
        <v>2465</v>
      </c>
      <c r="C1231" s="24" t="b">
        <v>0</v>
      </c>
    </row>
    <row r="1232" spans="1:3" ht="28.9">
      <c r="A1232" s="2" t="s">
        <v>2466</v>
      </c>
      <c r="B1232" s="1" t="s">
        <v>2467</v>
      </c>
      <c r="C1232" s="24" t="s">
        <v>42</v>
      </c>
    </row>
    <row r="1233" spans="1:3">
      <c r="A1233" s="2" t="s">
        <v>2468</v>
      </c>
      <c r="B1233" s="4" t="s">
        <v>2469</v>
      </c>
      <c r="C1233" s="24" t="b">
        <v>0</v>
      </c>
    </row>
    <row r="1234" spans="1:3">
      <c r="A1234" s="2" t="s">
        <v>2470</v>
      </c>
      <c r="B1234" s="4" t="s">
        <v>2471</v>
      </c>
      <c r="C1234" s="24" t="b">
        <v>0</v>
      </c>
    </row>
    <row r="1235" spans="1:3">
      <c r="A1235" s="2" t="s">
        <v>2472</v>
      </c>
      <c r="B1235" s="1" t="s">
        <v>2473</v>
      </c>
      <c r="C1235" s="21" t="b">
        <v>0</v>
      </c>
    </row>
    <row r="1236" spans="1:3" ht="28.15">
      <c r="A1236" s="2" t="s">
        <v>2474</v>
      </c>
      <c r="B1236" s="14" t="s">
        <v>2475</v>
      </c>
      <c r="C1236" s="21" t="b">
        <v>0</v>
      </c>
    </row>
    <row r="1237" spans="1:3" ht="28.9">
      <c r="A1237" s="2" t="s">
        <v>2476</v>
      </c>
      <c r="B1237" s="4" t="s">
        <v>2477</v>
      </c>
      <c r="C1237" s="21" t="s">
        <v>353</v>
      </c>
    </row>
    <row r="1238" spans="1:3">
      <c r="A1238" s="2" t="s">
        <v>2478</v>
      </c>
      <c r="B1238" s="4" t="s">
        <v>2479</v>
      </c>
      <c r="C1238" s="21" t="s">
        <v>353</v>
      </c>
    </row>
    <row r="1239" spans="1:3">
      <c r="A1239" s="2" t="s">
        <v>2480</v>
      </c>
      <c r="B1239" s="4" t="s">
        <v>2481</v>
      </c>
      <c r="C1239" s="21" t="s">
        <v>384</v>
      </c>
    </row>
    <row r="1240" spans="1:3">
      <c r="A1240" s="2" t="s">
        <v>2482</v>
      </c>
      <c r="B1240" s="13" t="s">
        <v>2483</v>
      </c>
      <c r="C1240" s="21" t="s">
        <v>353</v>
      </c>
    </row>
    <row r="1241" spans="1:3" ht="28.9">
      <c r="A1241" s="2" t="s">
        <v>2484</v>
      </c>
      <c r="B1241" s="15" t="s">
        <v>2485</v>
      </c>
      <c r="C1241" s="21" t="s">
        <v>353</v>
      </c>
    </row>
    <row r="1242" spans="1:3">
      <c r="A1242" s="2" t="s">
        <v>2486</v>
      </c>
      <c r="B1242" s="13" t="s">
        <v>2487</v>
      </c>
      <c r="C1242" s="21" t="s">
        <v>353</v>
      </c>
    </row>
    <row r="1243" spans="1:3">
      <c r="A1243" s="2" t="s">
        <v>2488</v>
      </c>
      <c r="B1243" s="2" t="s">
        <v>2489</v>
      </c>
      <c r="C1243" s="21" t="b">
        <v>0</v>
      </c>
    </row>
    <row r="1244" spans="1:3">
      <c r="A1244" s="2" t="s">
        <v>2490</v>
      </c>
      <c r="B1244" s="2" t="s">
        <v>2491</v>
      </c>
      <c r="C1244" s="21" t="b">
        <v>0</v>
      </c>
    </row>
    <row r="1245" spans="1:3" ht="28.9">
      <c r="A1245" s="2" t="s">
        <v>2492</v>
      </c>
      <c r="B1245" s="4" t="s">
        <v>2493</v>
      </c>
      <c r="C1245" s="24" t="b">
        <v>0</v>
      </c>
    </row>
    <row r="1246" spans="1:3" ht="28.9">
      <c r="A1246" s="2" t="s">
        <v>2494</v>
      </c>
      <c r="B1246" s="2" t="s">
        <v>2495</v>
      </c>
      <c r="C1246" s="21" t="b">
        <v>0</v>
      </c>
    </row>
    <row r="1247" spans="1:3" ht="28.9">
      <c r="A1247" s="2" t="s">
        <v>2496</v>
      </c>
      <c r="B1247" s="2" t="s">
        <v>2497</v>
      </c>
      <c r="C1247" s="21" t="s">
        <v>42</v>
      </c>
    </row>
    <row r="1248" spans="1:3">
      <c r="A1248" s="2" t="s">
        <v>2498</v>
      </c>
      <c r="B1248" s="2" t="s">
        <v>2499</v>
      </c>
      <c r="C1248" s="21" t="b">
        <v>0</v>
      </c>
    </row>
    <row r="1249" spans="1:3">
      <c r="A1249" s="2" t="s">
        <v>2500</v>
      </c>
      <c r="B1249" s="2" t="s">
        <v>2501</v>
      </c>
      <c r="C1249" s="21" t="b">
        <v>0</v>
      </c>
    </row>
    <row r="1250" spans="1:3" ht="28.9">
      <c r="A1250" s="2" t="s">
        <v>2502</v>
      </c>
      <c r="B1250" s="2" t="s">
        <v>2503</v>
      </c>
      <c r="C1250" s="21" t="b">
        <v>0</v>
      </c>
    </row>
    <row r="1251" spans="1:3" ht="28.9">
      <c r="A1251" s="2" t="s">
        <v>2504</v>
      </c>
      <c r="B1251" s="4" t="s">
        <v>2505</v>
      </c>
      <c r="C1251" s="21" t="s">
        <v>353</v>
      </c>
    </row>
    <row r="1252" spans="1:3" ht="28.9">
      <c r="A1252" s="2" t="s">
        <v>2506</v>
      </c>
      <c r="B1252" s="2" t="s">
        <v>2507</v>
      </c>
      <c r="C1252" s="21" t="b">
        <v>0</v>
      </c>
    </row>
    <row r="1253" spans="1:3" ht="28.9">
      <c r="A1253" s="2" t="s">
        <v>2508</v>
      </c>
      <c r="B1253" s="2" t="s">
        <v>2509</v>
      </c>
      <c r="C1253" s="21" t="b">
        <v>0</v>
      </c>
    </row>
    <row r="1254" spans="1:3">
      <c r="A1254" s="2" t="s">
        <v>2510</v>
      </c>
      <c r="B1254" s="2" t="s">
        <v>2511</v>
      </c>
      <c r="C1254" s="21" t="b">
        <v>0</v>
      </c>
    </row>
    <row r="1255" spans="1:3">
      <c r="A1255" s="2" t="s">
        <v>2512</v>
      </c>
      <c r="B1255" s="2" t="s">
        <v>2513</v>
      </c>
      <c r="C1255" s="21" t="b">
        <v>0</v>
      </c>
    </row>
    <row r="1256" spans="1:3">
      <c r="A1256" s="2" t="s">
        <v>2514</v>
      </c>
      <c r="B1256" s="2" t="s">
        <v>2515</v>
      </c>
      <c r="C1256" s="21" t="b">
        <v>0</v>
      </c>
    </row>
    <row r="1257" spans="1:3" ht="43.15">
      <c r="A1257" s="2" t="s">
        <v>2516</v>
      </c>
      <c r="B1257" s="2" t="s">
        <v>2517</v>
      </c>
      <c r="C1257" s="21" t="s">
        <v>353</v>
      </c>
    </row>
    <row r="1258" spans="1:3">
      <c r="A1258" s="2" t="s">
        <v>2518</v>
      </c>
      <c r="B1258" s="2" t="s">
        <v>2519</v>
      </c>
      <c r="C1258" s="21" t="b">
        <v>0</v>
      </c>
    </row>
    <row r="1259" spans="1:3">
      <c r="A1259" s="2" t="s">
        <v>2520</v>
      </c>
      <c r="B1259" s="2" t="s">
        <v>2521</v>
      </c>
      <c r="C1259" s="21" t="b">
        <v>0</v>
      </c>
    </row>
    <row r="1260" spans="1:3">
      <c r="A1260" s="2" t="s">
        <v>2522</v>
      </c>
      <c r="B1260" s="2" t="s">
        <v>2523</v>
      </c>
      <c r="C1260" s="21" t="b">
        <v>0</v>
      </c>
    </row>
    <row r="1261" spans="1:3">
      <c r="A1261" s="2" t="s">
        <v>2524</v>
      </c>
      <c r="B1261" s="2" t="s">
        <v>2525</v>
      </c>
      <c r="C1261" s="21" t="b">
        <v>0</v>
      </c>
    </row>
    <row r="1262" spans="1:3">
      <c r="A1262" s="2" t="s">
        <v>2526</v>
      </c>
      <c r="B1262" s="7" t="s">
        <v>2527</v>
      </c>
      <c r="C1262" s="21" t="b">
        <v>0</v>
      </c>
    </row>
    <row r="1263" spans="1:3" ht="28.9">
      <c r="A1263" s="2" t="s">
        <v>2528</v>
      </c>
      <c r="B1263" s="2" t="s">
        <v>2529</v>
      </c>
      <c r="C1263" s="21" t="b">
        <v>0</v>
      </c>
    </row>
    <row r="1264" spans="1:3">
      <c r="A1264" s="2" t="s">
        <v>2530</v>
      </c>
      <c r="B1264" s="2" t="s">
        <v>2531</v>
      </c>
      <c r="C1264" s="21" t="b">
        <v>0</v>
      </c>
    </row>
    <row r="1265" spans="1:3" ht="28.9">
      <c r="A1265" s="2" t="s">
        <v>2532</v>
      </c>
      <c r="B1265" s="2" t="s">
        <v>2533</v>
      </c>
      <c r="C1265" s="21" t="b">
        <v>0</v>
      </c>
    </row>
    <row r="1266" spans="1:3">
      <c r="A1266" s="2" t="s">
        <v>2534</v>
      </c>
      <c r="B1266" s="2" t="s">
        <v>2535</v>
      </c>
      <c r="C1266" s="21" t="b">
        <v>0</v>
      </c>
    </row>
    <row r="1267" spans="1:3">
      <c r="A1267" s="2" t="s">
        <v>2536</v>
      </c>
      <c r="B1267" s="2" t="s">
        <v>2537</v>
      </c>
      <c r="C1267" s="21" t="b">
        <v>0</v>
      </c>
    </row>
    <row r="1268" spans="1:3" ht="28.9">
      <c r="A1268" s="2" t="s">
        <v>2538</v>
      </c>
      <c r="B1268" s="2" t="s">
        <v>2539</v>
      </c>
      <c r="C1268" s="21" t="b">
        <v>0</v>
      </c>
    </row>
    <row r="1269" spans="1:3">
      <c r="A1269" s="2" t="s">
        <v>2540</v>
      </c>
      <c r="B1269" s="2" t="s">
        <v>2541</v>
      </c>
      <c r="C1269" s="21" t="b">
        <v>0</v>
      </c>
    </row>
    <row r="1270" spans="1:3">
      <c r="A1270" s="2" t="s">
        <v>2542</v>
      </c>
      <c r="B1270" s="2" t="s">
        <v>2543</v>
      </c>
      <c r="C1270" s="21" t="b">
        <v>0</v>
      </c>
    </row>
    <row r="1271" spans="1:3">
      <c r="A1271" s="2" t="s">
        <v>2544</v>
      </c>
      <c r="B1271" s="2" t="s">
        <v>2545</v>
      </c>
      <c r="C1271" s="21" t="b">
        <v>0</v>
      </c>
    </row>
    <row r="1272" spans="1:3">
      <c r="A1272" s="2" t="s">
        <v>2546</v>
      </c>
      <c r="B1272" s="2" t="s">
        <v>2547</v>
      </c>
      <c r="C1272" s="21" t="b">
        <v>0</v>
      </c>
    </row>
    <row r="1273" spans="1:3">
      <c r="A1273" s="2" t="s">
        <v>2548</v>
      </c>
      <c r="B1273" s="2" t="s">
        <v>2549</v>
      </c>
      <c r="C1273" s="21" t="s">
        <v>353</v>
      </c>
    </row>
    <row r="1274" spans="1:3" ht="28.9">
      <c r="A1274" s="2" t="s">
        <v>2550</v>
      </c>
      <c r="B1274" s="2" t="s">
        <v>2551</v>
      </c>
      <c r="C1274" s="21" t="b">
        <v>0</v>
      </c>
    </row>
    <row r="1275" spans="1:3">
      <c r="A1275" s="2" t="s">
        <v>2552</v>
      </c>
      <c r="B1275" s="2" t="s">
        <v>2553</v>
      </c>
      <c r="C1275" s="21" t="b">
        <v>0</v>
      </c>
    </row>
    <row r="1276" spans="1:3" ht="28.9">
      <c r="A1276" s="2" t="s">
        <v>2554</v>
      </c>
      <c r="B1276" s="2" t="s">
        <v>2555</v>
      </c>
      <c r="C1276" s="21" t="b">
        <v>0</v>
      </c>
    </row>
    <row r="1277" spans="1:3" ht="43.15">
      <c r="A1277" s="2" t="s">
        <v>2556</v>
      </c>
      <c r="B1277" s="2" t="s">
        <v>2557</v>
      </c>
      <c r="C1277" s="21" t="s">
        <v>353</v>
      </c>
    </row>
    <row r="1278" spans="1:3">
      <c r="A1278" s="2" t="s">
        <v>2558</v>
      </c>
      <c r="B1278" s="2" t="s">
        <v>2559</v>
      </c>
      <c r="C1278" s="21" t="b">
        <v>0</v>
      </c>
    </row>
    <row r="1279" spans="1:3" ht="28.9">
      <c r="A1279" s="2" t="s">
        <v>2560</v>
      </c>
      <c r="B1279" s="2" t="s">
        <v>2561</v>
      </c>
      <c r="C1279" s="21" t="b">
        <v>0</v>
      </c>
    </row>
    <row r="1280" spans="1:3">
      <c r="A1280" s="2" t="s">
        <v>2562</v>
      </c>
      <c r="B1280" s="2" t="s">
        <v>2563</v>
      </c>
      <c r="C1280" s="21" t="s">
        <v>42</v>
      </c>
    </row>
    <row r="1281" spans="1:3">
      <c r="A1281" s="2" t="s">
        <v>2564</v>
      </c>
      <c r="B1281" s="2" t="s">
        <v>2565</v>
      </c>
      <c r="C1281" s="21" t="b">
        <v>0</v>
      </c>
    </row>
    <row r="1282" spans="1:3" ht="28.9">
      <c r="A1282" s="2" t="s">
        <v>2566</v>
      </c>
      <c r="B1282" s="2" t="s">
        <v>2567</v>
      </c>
      <c r="C1282" s="21" t="s">
        <v>42</v>
      </c>
    </row>
    <row r="1283" spans="1:3" ht="28.9">
      <c r="A1283" s="2" t="s">
        <v>2568</v>
      </c>
      <c r="B1283" s="2" t="s">
        <v>2569</v>
      </c>
      <c r="C1283" s="21" t="b">
        <v>0</v>
      </c>
    </row>
    <row r="1284" spans="1:3" ht="28.9">
      <c r="A1284" s="2" t="s">
        <v>2570</v>
      </c>
      <c r="B1284" s="4" t="s">
        <v>2571</v>
      </c>
      <c r="C1284" s="24" t="s">
        <v>353</v>
      </c>
    </row>
    <row r="1285" spans="1:3">
      <c r="A1285" s="2" t="s">
        <v>2572</v>
      </c>
      <c r="B1285" t="s">
        <v>2573</v>
      </c>
      <c r="C1285" s="21" t="b">
        <v>0</v>
      </c>
    </row>
    <row r="1286" spans="1:3" ht="28.9">
      <c r="A1286" s="2" t="s">
        <v>2574</v>
      </c>
      <c r="B1286" s="2" t="s">
        <v>2575</v>
      </c>
      <c r="C1286" s="21" t="b">
        <v>0</v>
      </c>
    </row>
    <row r="1287" spans="1:3">
      <c r="A1287" s="2" t="s">
        <v>2576</v>
      </c>
      <c r="B1287" s="16" t="s">
        <v>2577</v>
      </c>
      <c r="C1287" s="21" t="b">
        <v>0</v>
      </c>
    </row>
    <row r="1288" spans="1:3">
      <c r="A1288" s="2" t="s">
        <v>2578</v>
      </c>
      <c r="B1288" s="13" t="s">
        <v>2579</v>
      </c>
      <c r="C1288" s="21" t="b">
        <v>0</v>
      </c>
    </row>
    <row r="1289" spans="1:3" ht="28.9">
      <c r="A1289" s="2" t="s">
        <v>2580</v>
      </c>
      <c r="B1289" s="15" t="s">
        <v>2581</v>
      </c>
      <c r="C1289" s="21" t="s">
        <v>42</v>
      </c>
    </row>
    <row r="1290" spans="1:3" ht="28.9">
      <c r="A1290" s="2" t="s">
        <v>2582</v>
      </c>
      <c r="B1290" s="4" t="s">
        <v>2583</v>
      </c>
      <c r="C1290" s="24" t="b">
        <v>0</v>
      </c>
    </row>
    <row r="1291" spans="1:3" ht="28.9">
      <c r="A1291" s="2" t="s">
        <v>2584</v>
      </c>
      <c r="B1291" s="15" t="s">
        <v>2585</v>
      </c>
      <c r="C1291" s="21" t="b">
        <v>0</v>
      </c>
    </row>
    <row r="1292" spans="1:3">
      <c r="A1292" s="2" t="s">
        <v>2586</v>
      </c>
      <c r="B1292" s="4" t="s">
        <v>2587</v>
      </c>
      <c r="C1292" s="24" t="b">
        <v>0</v>
      </c>
    </row>
    <row r="1293" spans="1:3" ht="28.9">
      <c r="A1293" s="2" t="s">
        <v>2588</v>
      </c>
      <c r="B1293" s="15" t="s">
        <v>2589</v>
      </c>
      <c r="C1293" s="21" t="b">
        <v>0</v>
      </c>
    </row>
    <row r="1294" spans="1:3" ht="28.15">
      <c r="A1294" s="2" t="s">
        <v>2590</v>
      </c>
      <c r="B1294" s="17" t="s">
        <v>2591</v>
      </c>
      <c r="C1294" s="21" t="b">
        <v>0</v>
      </c>
    </row>
    <row r="1295" spans="1:3" ht="43.15">
      <c r="A1295" s="2" t="s">
        <v>2592</v>
      </c>
      <c r="B1295" s="4" t="s">
        <v>2593</v>
      </c>
      <c r="C1295" s="24" t="b">
        <v>0</v>
      </c>
    </row>
    <row r="1296" spans="1:3" ht="28.15">
      <c r="A1296" s="2" t="s">
        <v>2594</v>
      </c>
      <c r="B1296" s="14" t="s">
        <v>2595</v>
      </c>
      <c r="C1296" s="21" t="s">
        <v>42</v>
      </c>
    </row>
    <row r="1297" spans="1:3">
      <c r="A1297" s="2" t="s">
        <v>2596</v>
      </c>
      <c r="B1297" s="1" t="s">
        <v>2597</v>
      </c>
      <c r="C1297" s="21" t="b">
        <v>0</v>
      </c>
    </row>
    <row r="1298" spans="1:3">
      <c r="A1298" s="2" t="s">
        <v>2598</v>
      </c>
      <c r="B1298" s="18" t="s">
        <v>2599</v>
      </c>
      <c r="C1298" s="21" t="b">
        <v>0</v>
      </c>
    </row>
    <row r="1299" spans="1:3">
      <c r="A1299" s="2" t="s">
        <v>2600</v>
      </c>
      <c r="B1299" s="10" t="s">
        <v>2601</v>
      </c>
      <c r="C1299" s="21" t="b">
        <v>0</v>
      </c>
    </row>
    <row r="1300" spans="1:3">
      <c r="A1300" s="2" t="s">
        <v>2602</v>
      </c>
      <c r="B1300" s="17" t="s">
        <v>2603</v>
      </c>
      <c r="C1300" s="21" t="b">
        <v>0</v>
      </c>
    </row>
    <row r="1301" spans="1:3">
      <c r="A1301" s="2" t="s">
        <v>2604</v>
      </c>
      <c r="B1301" s="4" t="s">
        <v>2605</v>
      </c>
      <c r="C1301" s="24" t="b">
        <v>0</v>
      </c>
    </row>
    <row r="1302" spans="1:3">
      <c r="A1302" s="2" t="s">
        <v>2606</v>
      </c>
      <c r="B1302" s="15" t="s">
        <v>2607</v>
      </c>
      <c r="C1302" s="21" t="b">
        <v>0</v>
      </c>
    </row>
    <row r="1303" spans="1:3" ht="28.15">
      <c r="A1303" s="2" t="s">
        <v>2608</v>
      </c>
      <c r="B1303" s="13" t="s">
        <v>2609</v>
      </c>
      <c r="C1303" s="21" t="b">
        <v>0</v>
      </c>
    </row>
    <row r="1304" spans="1:3">
      <c r="A1304" s="2" t="s">
        <v>2610</v>
      </c>
      <c r="B1304" s="13" t="s">
        <v>2611</v>
      </c>
      <c r="C1304" s="21" t="b">
        <v>0</v>
      </c>
    </row>
    <row r="1305" spans="1:3">
      <c r="A1305" s="2" t="s">
        <v>2612</v>
      </c>
      <c r="B1305" s="4" t="s">
        <v>2613</v>
      </c>
      <c r="C1305" s="24" t="b">
        <v>0</v>
      </c>
    </row>
    <row r="1306" spans="1:3">
      <c r="A1306" s="2" t="s">
        <v>2614</v>
      </c>
      <c r="B1306" s="17" t="s">
        <v>2615</v>
      </c>
      <c r="C1306" s="21" t="s">
        <v>353</v>
      </c>
    </row>
    <row r="1307" spans="1:3" ht="28.9">
      <c r="A1307" s="2" t="s">
        <v>2616</v>
      </c>
      <c r="B1307" s="4" t="s">
        <v>2617</v>
      </c>
      <c r="C1307" s="24" t="b">
        <v>0</v>
      </c>
    </row>
    <row r="1308" spans="1:3" ht="28.9">
      <c r="A1308" s="2" t="s">
        <v>2618</v>
      </c>
      <c r="B1308" s="4" t="s">
        <v>2619</v>
      </c>
      <c r="C1308" s="21" t="s">
        <v>353</v>
      </c>
    </row>
    <row r="1309" spans="1:3">
      <c r="A1309" s="2" t="s">
        <v>2620</v>
      </c>
      <c r="B1309" s="19" t="s">
        <v>2621</v>
      </c>
      <c r="C1309" s="21" t="b">
        <v>0</v>
      </c>
    </row>
    <row r="1310" spans="1:3">
      <c r="A1310" s="2" t="s">
        <v>2622</v>
      </c>
      <c r="B1310" s="4" t="s">
        <v>2623</v>
      </c>
      <c r="C1310" s="24" t="b">
        <v>0</v>
      </c>
    </row>
    <row r="1311" spans="1:3">
      <c r="A1311" s="2" t="s">
        <v>2624</v>
      </c>
      <c r="B1311" s="4" t="s">
        <v>2625</v>
      </c>
      <c r="C1311" s="24" t="s">
        <v>384</v>
      </c>
    </row>
    <row r="1312" spans="1:3">
      <c r="A1312" s="2" t="s">
        <v>2626</v>
      </c>
      <c r="B1312" s="4" t="s">
        <v>2627</v>
      </c>
      <c r="C1312" s="24" t="s">
        <v>42</v>
      </c>
    </row>
    <row r="1313" spans="1:3">
      <c r="A1313" s="2" t="s">
        <v>2628</v>
      </c>
      <c r="B1313" s="10" t="s">
        <v>2629</v>
      </c>
      <c r="C1313" s="21" t="b">
        <v>0</v>
      </c>
    </row>
    <row r="1314" spans="1:3" ht="28.9">
      <c r="A1314" s="2" t="s">
        <v>2630</v>
      </c>
      <c r="B1314" s="4" t="s">
        <v>2631</v>
      </c>
      <c r="C1314" s="21" t="s">
        <v>353</v>
      </c>
    </row>
    <row r="1315" spans="1:3" ht="28.9">
      <c r="A1315" s="2" t="s">
        <v>2632</v>
      </c>
      <c r="B1315" s="4" t="s">
        <v>2633</v>
      </c>
      <c r="C1315" s="24" t="b">
        <v>0</v>
      </c>
    </row>
    <row r="1316" spans="1:3">
      <c r="A1316" s="2" t="s">
        <v>2634</v>
      </c>
      <c r="B1316" s="17" t="s">
        <v>2635</v>
      </c>
      <c r="C1316" s="21" t="b">
        <v>0</v>
      </c>
    </row>
    <row r="1317" spans="1:3">
      <c r="A1317" s="2" t="s">
        <v>2636</v>
      </c>
      <c r="B1317" s="4" t="s">
        <v>2637</v>
      </c>
      <c r="C1317" s="24" t="b">
        <v>0</v>
      </c>
    </row>
    <row r="1318" spans="1:3">
      <c r="A1318" s="2" t="s">
        <v>2638</v>
      </c>
      <c r="B1318" s="13" t="s">
        <v>2639</v>
      </c>
      <c r="C1318" s="21" t="s">
        <v>42</v>
      </c>
    </row>
    <row r="1319" spans="1:3" ht="43.15">
      <c r="A1319" s="2" t="s">
        <v>2640</v>
      </c>
      <c r="B1319" s="4" t="s">
        <v>2641</v>
      </c>
      <c r="C1319" s="21" t="s">
        <v>42</v>
      </c>
    </row>
    <row r="1320" spans="1:3" ht="28.9">
      <c r="A1320" s="2" t="s">
        <v>2642</v>
      </c>
      <c r="B1320" s="4" t="s">
        <v>2643</v>
      </c>
      <c r="C1320" s="21" t="s">
        <v>353</v>
      </c>
    </row>
    <row r="1321" spans="1:3">
      <c r="A1321" s="2" t="s">
        <v>2644</v>
      </c>
      <c r="B1321" s="4" t="s">
        <v>2645</v>
      </c>
      <c r="C1321" s="24" t="b">
        <v>0</v>
      </c>
    </row>
    <row r="1322" spans="1:3" ht="28.9">
      <c r="A1322" s="2" t="s">
        <v>2646</v>
      </c>
      <c r="B1322" s="20" t="s">
        <v>2647</v>
      </c>
      <c r="C1322" s="21" t="b">
        <v>0</v>
      </c>
    </row>
    <row r="1323" spans="1:3" ht="28.9">
      <c r="A1323" s="2" t="s">
        <v>2648</v>
      </c>
      <c r="B1323" s="4" t="s">
        <v>2649</v>
      </c>
      <c r="C1323" s="21" t="s">
        <v>42</v>
      </c>
    </row>
    <row r="1324" spans="1:3">
      <c r="A1324" s="2" t="s">
        <v>2650</v>
      </c>
      <c r="B1324" s="4" t="s">
        <v>2651</v>
      </c>
      <c r="C1324" s="24" t="b">
        <v>0</v>
      </c>
    </row>
    <row r="1325" spans="1:3">
      <c r="A1325" s="2" t="s">
        <v>2652</v>
      </c>
      <c r="B1325" s="10" t="s">
        <v>2653</v>
      </c>
      <c r="C1325" s="21" t="b">
        <v>0</v>
      </c>
    </row>
    <row r="1326" spans="1:3">
      <c r="A1326" s="2" t="s">
        <v>2654</v>
      </c>
      <c r="B1326" s="4" t="s">
        <v>2655</v>
      </c>
      <c r="C1326" s="24" t="b">
        <v>0</v>
      </c>
    </row>
    <row r="1327" spans="1:3">
      <c r="A1327" s="2" t="s">
        <v>2656</v>
      </c>
      <c r="B1327" s="4" t="s">
        <v>2657</v>
      </c>
      <c r="C1327" s="24" t="b">
        <v>0</v>
      </c>
    </row>
    <row r="1328" spans="1:3">
      <c r="A1328" s="2" t="s">
        <v>2658</v>
      </c>
      <c r="B1328" s="20" t="s">
        <v>2659</v>
      </c>
      <c r="C1328" s="21" t="s">
        <v>384</v>
      </c>
    </row>
    <row r="1329" spans="1:3" ht="28.9">
      <c r="A1329" s="2" t="s">
        <v>2660</v>
      </c>
      <c r="B1329" s="4" t="s">
        <v>2661</v>
      </c>
      <c r="C1329" s="21" t="b">
        <v>0</v>
      </c>
    </row>
    <row r="1330" spans="1:3">
      <c r="A1330" s="2" t="s">
        <v>2662</v>
      </c>
      <c r="B1330" s="4" t="s">
        <v>2663</v>
      </c>
      <c r="C1330" s="24" t="b">
        <v>0</v>
      </c>
    </row>
    <row r="1331" spans="1:3">
      <c r="A1331" s="2" t="s">
        <v>2664</v>
      </c>
      <c r="B1331" s="4" t="s">
        <v>2665</v>
      </c>
      <c r="C1331" s="24" t="b">
        <v>0</v>
      </c>
    </row>
    <row r="1332" spans="1:3">
      <c r="A1332" s="2" t="s">
        <v>2666</v>
      </c>
      <c r="B1332" s="20" t="s">
        <v>2667</v>
      </c>
      <c r="C1332" s="21" t="b">
        <v>0</v>
      </c>
    </row>
    <row r="1333" spans="1:3">
      <c r="A1333" s="2" t="s">
        <v>2668</v>
      </c>
      <c r="B1333" s="20" t="s">
        <v>2669</v>
      </c>
      <c r="C1333" s="21" t="b">
        <v>0</v>
      </c>
    </row>
    <row r="1334" spans="1:3" ht="28.9">
      <c r="A1334" s="2" t="s">
        <v>2670</v>
      </c>
      <c r="B1334" s="20" t="s">
        <v>2671</v>
      </c>
      <c r="C1334" s="21" t="b">
        <v>0</v>
      </c>
    </row>
    <row r="1335" spans="1:3">
      <c r="A1335" s="2" t="s">
        <v>2672</v>
      </c>
      <c r="B1335" s="2" t="s">
        <v>2673</v>
      </c>
      <c r="C1335" s="21" t="b">
        <v>0</v>
      </c>
    </row>
    <row r="1336" spans="1:3">
      <c r="A1336" s="2" t="s">
        <v>2674</v>
      </c>
      <c r="B1336" s="2" t="s">
        <v>2675</v>
      </c>
      <c r="C1336" s="21" t="b">
        <v>0</v>
      </c>
    </row>
    <row r="1337" spans="1:3">
      <c r="A1337" s="2" t="s">
        <v>2676</v>
      </c>
      <c r="B1337" s="2" t="s">
        <v>2677</v>
      </c>
      <c r="C1337" s="21" t="b">
        <v>0</v>
      </c>
    </row>
    <row r="1338" spans="1:3" ht="28.9">
      <c r="A1338" s="2" t="s">
        <v>2678</v>
      </c>
      <c r="B1338" s="2" t="s">
        <v>2679</v>
      </c>
      <c r="C1338" s="21" t="b">
        <v>0</v>
      </c>
    </row>
    <row r="1339" spans="1:3" ht="28.9">
      <c r="A1339" s="2" t="s">
        <v>2680</v>
      </c>
      <c r="B1339" s="2" t="s">
        <v>2681</v>
      </c>
      <c r="C1339" s="21" t="b">
        <v>0</v>
      </c>
    </row>
    <row r="1340" spans="1:3">
      <c r="A1340" s="2" t="s">
        <v>2682</v>
      </c>
      <c r="B1340" s="2" t="s">
        <v>2683</v>
      </c>
      <c r="C1340" s="21" t="b">
        <v>0</v>
      </c>
    </row>
    <row r="1341" spans="1:3" ht="28.9">
      <c r="A1341" s="2" t="s">
        <v>2684</v>
      </c>
      <c r="B1341" s="2" t="s">
        <v>2685</v>
      </c>
      <c r="C1341" s="21" t="b">
        <v>0</v>
      </c>
    </row>
    <row r="1342" spans="1:3">
      <c r="A1342" s="2" t="s">
        <v>2686</v>
      </c>
      <c r="B1342" s="7" t="s">
        <v>2687</v>
      </c>
      <c r="C1342" s="21" t="b">
        <v>0</v>
      </c>
    </row>
    <row r="1343" spans="1:3" ht="28.9">
      <c r="A1343" s="2" t="s">
        <v>2688</v>
      </c>
      <c r="B1343" s="7" t="s">
        <v>2689</v>
      </c>
      <c r="C1343" s="21" t="b">
        <v>0</v>
      </c>
    </row>
    <row r="1344" spans="1:3" ht="28.9">
      <c r="A1344" s="2" t="s">
        <v>2690</v>
      </c>
      <c r="B1344" s="2" t="s">
        <v>2691</v>
      </c>
      <c r="C1344" s="21" t="b">
        <v>0</v>
      </c>
    </row>
    <row r="1345" spans="1:3">
      <c r="A1345" s="2" t="s">
        <v>2692</v>
      </c>
      <c r="B1345" s="2" t="s">
        <v>2693</v>
      </c>
      <c r="C1345" s="21" t="b">
        <v>0</v>
      </c>
    </row>
    <row r="1346" spans="1:3">
      <c r="A1346" s="2" t="s">
        <v>2694</v>
      </c>
      <c r="B1346" s="2" t="s">
        <v>2695</v>
      </c>
      <c r="C1346" s="21" t="b">
        <v>0</v>
      </c>
    </row>
    <row r="1347" spans="1:3">
      <c r="A1347" s="2" t="s">
        <v>2696</v>
      </c>
      <c r="B1347" s="2" t="s">
        <v>2697</v>
      </c>
      <c r="C1347" s="21" t="b">
        <v>0</v>
      </c>
    </row>
    <row r="1348" spans="1:3" ht="28.9">
      <c r="A1348" s="2" t="s">
        <v>2698</v>
      </c>
      <c r="B1348" s="2" t="s">
        <v>2699</v>
      </c>
      <c r="C1348" s="21" t="b">
        <v>0</v>
      </c>
    </row>
    <row r="1349" spans="1:3" ht="28.9">
      <c r="A1349" s="2" t="s">
        <v>2700</v>
      </c>
      <c r="B1349" s="2" t="s">
        <v>2701</v>
      </c>
      <c r="C1349" s="21" t="b">
        <v>0</v>
      </c>
    </row>
    <row r="1350" spans="1:3" ht="28.9">
      <c r="A1350" s="2" t="s">
        <v>2702</v>
      </c>
      <c r="B1350" s="2" t="s">
        <v>2703</v>
      </c>
      <c r="C1350" s="21" t="b">
        <v>0</v>
      </c>
    </row>
    <row r="1351" spans="1:3">
      <c r="A1351" s="2" t="s">
        <v>2704</v>
      </c>
      <c r="B1351" s="2" t="s">
        <v>2705</v>
      </c>
      <c r="C1351" s="21" t="b">
        <v>0</v>
      </c>
    </row>
    <row r="1352" spans="1:3" ht="28.9">
      <c r="A1352" s="2" t="s">
        <v>2706</v>
      </c>
      <c r="B1352" s="2" t="s">
        <v>2707</v>
      </c>
      <c r="C1352" s="21" t="b">
        <v>0</v>
      </c>
    </row>
    <row r="1353" spans="1:3">
      <c r="A1353" s="2" t="s">
        <v>2708</v>
      </c>
      <c r="B1353" s="2" t="s">
        <v>2709</v>
      </c>
      <c r="C1353" s="21" t="b">
        <v>0</v>
      </c>
    </row>
    <row r="1354" spans="1:3" ht="28.9">
      <c r="A1354" s="2" t="s">
        <v>2710</v>
      </c>
      <c r="B1354" s="2" t="s">
        <v>2711</v>
      </c>
      <c r="C1354" s="21" t="b">
        <v>0</v>
      </c>
    </row>
    <row r="1355" spans="1:3" ht="28.9">
      <c r="A1355" s="2" t="s">
        <v>2712</v>
      </c>
      <c r="B1355" s="2" t="s">
        <v>2713</v>
      </c>
      <c r="C1355" s="21" t="b">
        <v>0</v>
      </c>
    </row>
    <row r="1356" spans="1:3" ht="28.9">
      <c r="A1356" s="2" t="s">
        <v>2714</v>
      </c>
      <c r="B1356" s="2" t="s">
        <v>2715</v>
      </c>
      <c r="C1356" s="21" t="b">
        <v>0</v>
      </c>
    </row>
    <row r="1357" spans="1:3" ht="28.9">
      <c r="A1357" s="2" t="s">
        <v>2716</v>
      </c>
      <c r="B1357" s="2" t="s">
        <v>2717</v>
      </c>
      <c r="C1357" s="21" t="b">
        <v>0</v>
      </c>
    </row>
    <row r="1358" spans="1:3">
      <c r="A1358" s="2" t="s">
        <v>2718</v>
      </c>
      <c r="B1358" s="2" t="s">
        <v>2719</v>
      </c>
      <c r="C1358" s="21" t="b">
        <v>0</v>
      </c>
    </row>
    <row r="1359" spans="1:3" ht="28.9">
      <c r="A1359" s="2" t="s">
        <v>2720</v>
      </c>
      <c r="B1359" s="2" t="s">
        <v>2721</v>
      </c>
      <c r="C1359" s="21" t="b">
        <v>0</v>
      </c>
    </row>
    <row r="1360" spans="1:3" ht="28.9">
      <c r="A1360" s="2" t="s">
        <v>2722</v>
      </c>
      <c r="B1360" s="2" t="s">
        <v>2723</v>
      </c>
      <c r="C1360" s="21" t="b">
        <v>0</v>
      </c>
    </row>
    <row r="1361" spans="1:3" ht="28.9">
      <c r="A1361" s="2" t="s">
        <v>2724</v>
      </c>
      <c r="B1361" s="2" t="s">
        <v>2725</v>
      </c>
      <c r="C1361" s="21" t="b">
        <v>0</v>
      </c>
    </row>
    <row r="1362" spans="1:3">
      <c r="A1362" s="2" t="s">
        <v>2726</v>
      </c>
      <c r="B1362" s="2" t="s">
        <v>2727</v>
      </c>
      <c r="C1362" s="21" t="b">
        <v>0</v>
      </c>
    </row>
    <row r="1363" spans="1:3" ht="28.9">
      <c r="A1363" s="2" t="s">
        <v>2728</v>
      </c>
      <c r="B1363" s="2" t="s">
        <v>2729</v>
      </c>
      <c r="C1363" s="21" t="b">
        <v>0</v>
      </c>
    </row>
    <row r="1364" spans="1:3">
      <c r="A1364" s="2" t="s">
        <v>2730</v>
      </c>
      <c r="B1364" s="2" t="s">
        <v>2731</v>
      </c>
      <c r="C1364" s="21" t="b">
        <v>0</v>
      </c>
    </row>
    <row r="1365" spans="1:3">
      <c r="A1365" s="2" t="s">
        <v>2732</v>
      </c>
      <c r="B1365" s="2" t="s">
        <v>2733</v>
      </c>
      <c r="C1365" s="21" t="b">
        <v>0</v>
      </c>
    </row>
    <row r="1366" spans="1:3" ht="28.9">
      <c r="A1366" s="2" t="s">
        <v>2734</v>
      </c>
      <c r="B1366" s="2" t="s">
        <v>2735</v>
      </c>
      <c r="C1366" s="21" t="b">
        <v>0</v>
      </c>
    </row>
    <row r="1367" spans="1:3">
      <c r="A1367" s="2" t="s">
        <v>2736</v>
      </c>
      <c r="B1367" s="2" t="s">
        <v>2737</v>
      </c>
      <c r="C1367" s="21" t="s">
        <v>384</v>
      </c>
    </row>
    <row r="1368" spans="1:3">
      <c r="A1368" s="2" t="s">
        <v>2738</v>
      </c>
      <c r="B1368" s="2" t="s">
        <v>2739</v>
      </c>
      <c r="C1368" s="21" t="s">
        <v>384</v>
      </c>
    </row>
    <row r="1369" spans="1:3" ht="28.9">
      <c r="A1369" s="2" t="s">
        <v>2740</v>
      </c>
      <c r="B1369" s="2" t="s">
        <v>2741</v>
      </c>
      <c r="C1369" s="21" t="b">
        <v>0</v>
      </c>
    </row>
    <row r="1370" spans="1:3" ht="28.9">
      <c r="A1370" s="2" t="s">
        <v>2742</v>
      </c>
      <c r="B1370" s="7" t="s">
        <v>2743</v>
      </c>
      <c r="C1370" s="21" t="b">
        <v>0</v>
      </c>
    </row>
    <row r="1371" spans="1:3" ht="28.9">
      <c r="A1371" s="2" t="s">
        <v>2744</v>
      </c>
      <c r="B1371" s="2" t="s">
        <v>2745</v>
      </c>
      <c r="C1371" s="21" t="b">
        <v>0</v>
      </c>
    </row>
    <row r="1372" spans="1:3" ht="28.9">
      <c r="A1372" s="2" t="s">
        <v>2746</v>
      </c>
      <c r="B1372" s="2" t="s">
        <v>2747</v>
      </c>
      <c r="C1372" s="21" t="s">
        <v>42</v>
      </c>
    </row>
    <row r="1373" spans="1:3" ht="28.9">
      <c r="A1373" s="2" t="s">
        <v>2748</v>
      </c>
      <c r="B1373" s="2" t="s">
        <v>2749</v>
      </c>
      <c r="C1373" s="21" t="b">
        <v>0</v>
      </c>
    </row>
    <row r="1374" spans="1:3">
      <c r="A1374" s="2" t="s">
        <v>2750</v>
      </c>
      <c r="B1374" s="2" t="s">
        <v>2751</v>
      </c>
      <c r="C1374" s="21" t="b">
        <v>0</v>
      </c>
    </row>
    <row r="1375" spans="1:3" ht="28.9">
      <c r="A1375" s="2" t="s">
        <v>2752</v>
      </c>
      <c r="B1375" s="2" t="s">
        <v>2753</v>
      </c>
      <c r="C1375" s="21" t="b">
        <v>0</v>
      </c>
    </row>
    <row r="1376" spans="1:3" ht="28.9">
      <c r="A1376" s="2" t="s">
        <v>2754</v>
      </c>
      <c r="B1376" s="2" t="s">
        <v>2755</v>
      </c>
      <c r="C1376" s="21" t="b">
        <v>0</v>
      </c>
    </row>
    <row r="1377" spans="1:3" ht="28.9">
      <c r="A1377" s="2" t="s">
        <v>2756</v>
      </c>
      <c r="B1377" s="2" t="s">
        <v>2757</v>
      </c>
      <c r="C1377" s="21" t="b">
        <v>0</v>
      </c>
    </row>
    <row r="1378" spans="1:3">
      <c r="A1378" s="2" t="s">
        <v>2758</v>
      </c>
      <c r="B1378" s="2" t="s">
        <v>2759</v>
      </c>
      <c r="C1378" s="21" t="b">
        <v>0</v>
      </c>
    </row>
    <row r="1379" spans="1:3" ht="43.15">
      <c r="A1379" s="2" t="s">
        <v>2760</v>
      </c>
      <c r="B1379" s="2" t="s">
        <v>2761</v>
      </c>
      <c r="C1379" s="21" t="b">
        <v>0</v>
      </c>
    </row>
    <row r="1380" spans="1:3">
      <c r="A1380" s="2" t="s">
        <v>2762</v>
      </c>
      <c r="B1380" s="2" t="s">
        <v>2763</v>
      </c>
      <c r="C1380" s="21" t="b">
        <v>0</v>
      </c>
    </row>
    <row r="1381" spans="1:3">
      <c r="A1381" s="2" t="s">
        <v>2764</v>
      </c>
      <c r="B1381" s="2" t="s">
        <v>2765</v>
      </c>
      <c r="C1381" s="21" t="b">
        <v>0</v>
      </c>
    </row>
    <row r="1382" spans="1:3" ht="28.9">
      <c r="A1382" s="2" t="s">
        <v>2766</v>
      </c>
      <c r="B1382" s="7" t="s">
        <v>2767</v>
      </c>
      <c r="C1382" s="21" t="b">
        <v>0</v>
      </c>
    </row>
    <row r="1383" spans="1:3">
      <c r="A1383" s="2" t="s">
        <v>2768</v>
      </c>
      <c r="B1383" s="2" t="s">
        <v>2769</v>
      </c>
      <c r="C1383" s="21" t="b">
        <v>0</v>
      </c>
    </row>
    <row r="1384" spans="1:3" ht="28.9">
      <c r="A1384" s="2" t="s">
        <v>2770</v>
      </c>
      <c r="B1384" s="2" t="s">
        <v>2771</v>
      </c>
      <c r="C1384" s="21" t="b">
        <v>0</v>
      </c>
    </row>
    <row r="1385" spans="1:3">
      <c r="A1385" s="2" t="s">
        <v>2772</v>
      </c>
      <c r="B1385" s="2" t="s">
        <v>2773</v>
      </c>
      <c r="C1385" s="21" t="b">
        <v>0</v>
      </c>
    </row>
    <row r="1386" spans="1:3" ht="28.9">
      <c r="A1386" s="2" t="s">
        <v>2774</v>
      </c>
      <c r="B1386" s="2" t="s">
        <v>2775</v>
      </c>
      <c r="C1386" s="21" t="b">
        <v>0</v>
      </c>
    </row>
    <row r="1387" spans="1:3">
      <c r="A1387" s="2" t="s">
        <v>2776</v>
      </c>
      <c r="B1387" s="2" t="s">
        <v>2777</v>
      </c>
      <c r="C1387" s="21" t="b">
        <v>0</v>
      </c>
    </row>
    <row r="1388" spans="1:3" ht="28.9">
      <c r="A1388" s="2" t="s">
        <v>2778</v>
      </c>
      <c r="B1388" s="2" t="s">
        <v>2779</v>
      </c>
      <c r="C1388" s="21" t="b">
        <v>0</v>
      </c>
    </row>
    <row r="1389" spans="1:3" ht="28.9">
      <c r="A1389" s="2" t="s">
        <v>2780</v>
      </c>
      <c r="B1389" s="2" t="s">
        <v>2781</v>
      </c>
      <c r="C1389" s="21" t="b">
        <v>0</v>
      </c>
    </row>
    <row r="1390" spans="1:3" ht="28.9">
      <c r="A1390" s="2" t="s">
        <v>2782</v>
      </c>
      <c r="B1390" s="2" t="s">
        <v>2783</v>
      </c>
      <c r="C1390" s="21" t="b">
        <v>0</v>
      </c>
    </row>
    <row r="1391" spans="1:3" ht="28.9">
      <c r="A1391" s="2" t="s">
        <v>2784</v>
      </c>
      <c r="B1391" s="2" t="s">
        <v>2785</v>
      </c>
      <c r="C1391" s="21" t="b">
        <v>0</v>
      </c>
    </row>
    <row r="1392" spans="1:3" ht="28.9">
      <c r="A1392" s="2" t="s">
        <v>2786</v>
      </c>
      <c r="B1392" s="2" t="s">
        <v>2787</v>
      </c>
      <c r="C1392" s="21" t="b">
        <v>0</v>
      </c>
    </row>
    <row r="1393" spans="1:3">
      <c r="A1393" s="2" t="s">
        <v>2788</v>
      </c>
      <c r="B1393" s="2" t="s">
        <v>2789</v>
      </c>
      <c r="C1393" s="21" t="b">
        <v>0</v>
      </c>
    </row>
    <row r="1394" spans="1:3" ht="43.15">
      <c r="A1394" s="2" t="s">
        <v>2790</v>
      </c>
      <c r="B1394" s="2" t="s">
        <v>2791</v>
      </c>
      <c r="C1394" s="21" t="b">
        <v>0</v>
      </c>
    </row>
    <row r="1395" spans="1:3" ht="43.15">
      <c r="A1395" s="2" t="s">
        <v>2792</v>
      </c>
      <c r="B1395" s="2" t="s">
        <v>2793</v>
      </c>
      <c r="C1395" s="21" t="b">
        <v>0</v>
      </c>
    </row>
    <row r="1396" spans="1:3">
      <c r="A1396" s="2" t="s">
        <v>2794</v>
      </c>
      <c r="B1396" s="2" t="s">
        <v>2795</v>
      </c>
      <c r="C1396" s="21" t="b">
        <v>0</v>
      </c>
    </row>
    <row r="1397" spans="1:3" ht="28.9">
      <c r="A1397" s="2" t="s">
        <v>2796</v>
      </c>
      <c r="B1397" s="2" t="s">
        <v>2797</v>
      </c>
      <c r="C1397" s="23" t="s">
        <v>353</v>
      </c>
    </row>
    <row r="1398" spans="1:3">
      <c r="A1398" s="2" t="s">
        <v>2798</v>
      </c>
      <c r="B1398" s="10" t="s">
        <v>2799</v>
      </c>
      <c r="C1398" s="21" t="b">
        <v>0</v>
      </c>
    </row>
    <row r="1399" spans="1:3">
      <c r="A1399" s="2" t="s">
        <v>2800</v>
      </c>
      <c r="B1399" s="10" t="s">
        <v>2801</v>
      </c>
      <c r="C1399" s="23" t="s">
        <v>353</v>
      </c>
    </row>
    <row r="1400" spans="1:3" ht="28.9">
      <c r="A1400" s="2" t="s">
        <v>2802</v>
      </c>
      <c r="B1400" s="2" t="s">
        <v>2803</v>
      </c>
      <c r="C1400" s="21" t="s">
        <v>42</v>
      </c>
    </row>
    <row r="1401" spans="1:3" ht="28.9">
      <c r="A1401" s="2" t="s">
        <v>2804</v>
      </c>
      <c r="B1401" s="2" t="s">
        <v>2805</v>
      </c>
      <c r="C1401" s="21" t="b">
        <v>0</v>
      </c>
    </row>
    <row r="1402" spans="1:3" ht="28.9">
      <c r="A1402" s="2" t="s">
        <v>2806</v>
      </c>
      <c r="B1402" s="2" t="s">
        <v>2807</v>
      </c>
      <c r="C1402" s="21" t="b">
        <v>0</v>
      </c>
    </row>
    <row r="1403" spans="1:3" ht="43.15">
      <c r="A1403" s="2" t="s">
        <v>2808</v>
      </c>
      <c r="B1403" s="2" t="s">
        <v>2809</v>
      </c>
      <c r="C1403" s="21" t="b">
        <v>0</v>
      </c>
    </row>
    <row r="1404" spans="1:3">
      <c r="A1404" s="2" t="s">
        <v>2810</v>
      </c>
      <c r="B1404" s="2" t="s">
        <v>2811</v>
      </c>
      <c r="C1404" s="21" t="b">
        <v>0</v>
      </c>
    </row>
    <row r="1405" spans="1:3">
      <c r="A1405" s="2" t="s">
        <v>2812</v>
      </c>
      <c r="B1405" s="2" t="s">
        <v>2813</v>
      </c>
      <c r="C1405" s="21" t="s">
        <v>42</v>
      </c>
    </row>
    <row r="1406" spans="1:3" ht="28.9">
      <c r="A1406" s="2" t="s">
        <v>2814</v>
      </c>
      <c r="B1406" s="2" t="s">
        <v>2815</v>
      </c>
      <c r="C1406" s="21" t="b">
        <v>0</v>
      </c>
    </row>
    <row r="1407" spans="1:3">
      <c r="A1407" s="2" t="s">
        <v>2816</v>
      </c>
      <c r="B1407" s="2" t="s">
        <v>2817</v>
      </c>
      <c r="C1407" s="21" t="b">
        <v>0</v>
      </c>
    </row>
    <row r="1408" spans="1:3" ht="28.9">
      <c r="A1408" s="2" t="s">
        <v>2818</v>
      </c>
      <c r="B1408" s="2" t="s">
        <v>2819</v>
      </c>
      <c r="C1408" s="23" t="s">
        <v>353</v>
      </c>
    </row>
    <row r="1409" spans="1:3">
      <c r="A1409" s="2" t="s">
        <v>2820</v>
      </c>
      <c r="B1409" s="2" t="s">
        <v>2821</v>
      </c>
      <c r="C1409" s="21" t="b">
        <v>0</v>
      </c>
    </row>
    <row r="1410" spans="1:3">
      <c r="A1410" s="2" t="s">
        <v>2822</v>
      </c>
      <c r="B1410" s="2" t="s">
        <v>2823</v>
      </c>
      <c r="C1410" s="21" t="b">
        <v>0</v>
      </c>
    </row>
    <row r="1411" spans="1:3">
      <c r="A1411" s="2" t="s">
        <v>2824</v>
      </c>
      <c r="B1411" s="2" t="s">
        <v>2825</v>
      </c>
      <c r="C1411" s="21" t="b">
        <v>0</v>
      </c>
    </row>
    <row r="1412" spans="1:3" ht="28.9">
      <c r="A1412" s="2" t="s">
        <v>2826</v>
      </c>
      <c r="B1412" s="2" t="s">
        <v>2827</v>
      </c>
      <c r="C1412" s="21" t="b">
        <v>0</v>
      </c>
    </row>
    <row r="1413" spans="1:3" ht="28.9">
      <c r="A1413" s="2" t="s">
        <v>2828</v>
      </c>
      <c r="B1413" s="2" t="s">
        <v>2829</v>
      </c>
      <c r="C1413" s="23" t="s">
        <v>353</v>
      </c>
    </row>
    <row r="1414" spans="1:3" ht="43.15">
      <c r="A1414" s="2" t="s">
        <v>2830</v>
      </c>
      <c r="B1414" s="2" t="s">
        <v>2831</v>
      </c>
      <c r="C1414" s="21" t="b">
        <v>0</v>
      </c>
    </row>
    <row r="1415" spans="1:3" ht="28.9">
      <c r="A1415" s="2" t="s">
        <v>2832</v>
      </c>
      <c r="B1415" s="2" t="s">
        <v>2833</v>
      </c>
      <c r="C1415" s="21" t="b">
        <v>0</v>
      </c>
    </row>
    <row r="1416" spans="1:3" ht="28.9">
      <c r="A1416" s="2" t="s">
        <v>2834</v>
      </c>
      <c r="B1416" s="2" t="s">
        <v>2835</v>
      </c>
      <c r="C1416" s="21" t="b">
        <v>0</v>
      </c>
    </row>
    <row r="1417" spans="1:3" ht="28.9">
      <c r="A1417" s="2" t="s">
        <v>2836</v>
      </c>
      <c r="B1417" s="2" t="s">
        <v>2837</v>
      </c>
      <c r="C1417" s="21" t="s">
        <v>42</v>
      </c>
    </row>
    <row r="1418" spans="1:3" ht="28.9">
      <c r="A1418" s="2" t="s">
        <v>2838</v>
      </c>
      <c r="B1418" s="2" t="s">
        <v>2839</v>
      </c>
      <c r="C1418" s="21" t="s">
        <v>42</v>
      </c>
    </row>
    <row r="1419" spans="1:3" ht="28.9">
      <c r="A1419" s="2" t="s">
        <v>2840</v>
      </c>
      <c r="B1419" s="2" t="s">
        <v>2841</v>
      </c>
      <c r="C1419" s="21" t="s">
        <v>42</v>
      </c>
    </row>
    <row r="1420" spans="1:3" ht="28.9">
      <c r="A1420" s="2" t="s">
        <v>2842</v>
      </c>
      <c r="B1420" s="2" t="s">
        <v>2843</v>
      </c>
      <c r="C1420" s="21" t="s">
        <v>42</v>
      </c>
    </row>
    <row r="1421" spans="1:3" ht="28.9">
      <c r="A1421" s="2" t="s">
        <v>2844</v>
      </c>
      <c r="B1421" s="2" t="s">
        <v>2845</v>
      </c>
      <c r="C1421" s="21" t="b">
        <v>0</v>
      </c>
    </row>
    <row r="1422" spans="1:3">
      <c r="A1422" s="2" t="s">
        <v>2846</v>
      </c>
      <c r="B1422" s="2" t="s">
        <v>2847</v>
      </c>
      <c r="C1422" s="21" t="b">
        <v>0</v>
      </c>
    </row>
    <row r="1423" spans="1:3">
      <c r="A1423" s="2" t="s">
        <v>2848</v>
      </c>
      <c r="B1423" s="2" t="s">
        <v>2849</v>
      </c>
      <c r="C1423" s="21" t="s">
        <v>384</v>
      </c>
    </row>
    <row r="1424" spans="1:3">
      <c r="A1424" s="2" t="s">
        <v>2850</v>
      </c>
      <c r="B1424" s="2" t="s">
        <v>2851</v>
      </c>
      <c r="C1424" s="23" t="s">
        <v>353</v>
      </c>
    </row>
    <row r="1425" spans="1:3">
      <c r="A1425" s="2" t="s">
        <v>2852</v>
      </c>
      <c r="B1425" s="2" t="s">
        <v>2853</v>
      </c>
      <c r="C1425" s="21" t="b">
        <v>0</v>
      </c>
    </row>
    <row r="1426" spans="1:3" ht="28.9">
      <c r="A1426" s="2" t="s">
        <v>2854</v>
      </c>
      <c r="B1426" s="2" t="s">
        <v>2855</v>
      </c>
      <c r="C1426" s="21" t="b">
        <v>0</v>
      </c>
    </row>
    <row r="1427" spans="1:3" ht="28.9">
      <c r="A1427" s="2" t="s">
        <v>2856</v>
      </c>
      <c r="B1427" s="2" t="s">
        <v>2857</v>
      </c>
      <c r="C1427" s="23" t="s">
        <v>353</v>
      </c>
    </row>
    <row r="1428" spans="1:3" ht="43.15">
      <c r="A1428" s="2" t="s">
        <v>2858</v>
      </c>
      <c r="B1428" s="2" t="s">
        <v>2859</v>
      </c>
      <c r="C1428" s="21" t="b">
        <v>0</v>
      </c>
    </row>
    <row r="1429" spans="1:3" ht="28.9">
      <c r="A1429" s="2" t="s">
        <v>2860</v>
      </c>
      <c r="B1429" s="2" t="s">
        <v>2861</v>
      </c>
      <c r="C1429" s="23" t="s">
        <v>353</v>
      </c>
    </row>
    <row r="1430" spans="1:3" ht="28.9">
      <c r="A1430" s="2" t="s">
        <v>2862</v>
      </c>
      <c r="B1430" s="2" t="s">
        <v>2863</v>
      </c>
      <c r="C1430" s="21" t="b">
        <v>0</v>
      </c>
    </row>
    <row r="1431" spans="1:3" ht="28.9">
      <c r="A1431" s="2" t="s">
        <v>2864</v>
      </c>
      <c r="B1431" s="2" t="s">
        <v>2865</v>
      </c>
      <c r="C1431" s="21" t="b">
        <v>0</v>
      </c>
    </row>
    <row r="1432" spans="1:3" ht="28.9">
      <c r="A1432" s="2" t="s">
        <v>2866</v>
      </c>
      <c r="B1432" s="2" t="s">
        <v>2867</v>
      </c>
      <c r="C1432" s="21" t="b">
        <v>0</v>
      </c>
    </row>
    <row r="1433" spans="1:3" ht="28.9">
      <c r="A1433" s="2" t="s">
        <v>2868</v>
      </c>
      <c r="B1433" s="2" t="s">
        <v>2869</v>
      </c>
      <c r="C1433" s="21" t="b">
        <v>0</v>
      </c>
    </row>
    <row r="1434" spans="1:3" ht="28.9">
      <c r="A1434" s="2" t="s">
        <v>2870</v>
      </c>
      <c r="B1434" s="2" t="s">
        <v>2871</v>
      </c>
      <c r="C1434" s="21" t="b">
        <v>0</v>
      </c>
    </row>
    <row r="1435" spans="1:3">
      <c r="A1435" s="2" t="s">
        <v>2872</v>
      </c>
      <c r="B1435" s="2" t="s">
        <v>2873</v>
      </c>
      <c r="C1435" s="21" t="b">
        <v>0</v>
      </c>
    </row>
    <row r="1436" spans="1:3" ht="28.9">
      <c r="A1436" s="2" t="s">
        <v>2874</v>
      </c>
      <c r="B1436" s="2" t="s">
        <v>2875</v>
      </c>
      <c r="C1436" s="21" t="b">
        <v>0</v>
      </c>
    </row>
    <row r="1437" spans="1:3" ht="43.15">
      <c r="A1437" s="2" t="s">
        <v>2876</v>
      </c>
      <c r="B1437" s="2" t="s">
        <v>2877</v>
      </c>
      <c r="C1437" s="21" t="b">
        <v>0</v>
      </c>
    </row>
    <row r="1438" spans="1:3" ht="43.15">
      <c r="A1438" s="2" t="s">
        <v>2878</v>
      </c>
      <c r="B1438" s="2" t="s">
        <v>2879</v>
      </c>
      <c r="C1438" s="21" t="b">
        <v>0</v>
      </c>
    </row>
    <row r="1439" spans="1:3" ht="43.15">
      <c r="A1439" s="2" t="s">
        <v>2880</v>
      </c>
      <c r="B1439" s="2" t="s">
        <v>2881</v>
      </c>
      <c r="C1439" s="21" t="b">
        <v>0</v>
      </c>
    </row>
    <row r="1440" spans="1:3" ht="28.9">
      <c r="A1440" s="2" t="s">
        <v>2882</v>
      </c>
      <c r="B1440" s="2" t="s">
        <v>2883</v>
      </c>
      <c r="C1440" s="21" t="b">
        <v>0</v>
      </c>
    </row>
    <row r="1441" spans="1:3" ht="28.9">
      <c r="A1441" s="2" t="s">
        <v>2884</v>
      </c>
      <c r="B1441" s="2" t="s">
        <v>2885</v>
      </c>
      <c r="C1441" s="21" t="b">
        <v>0</v>
      </c>
    </row>
    <row r="1442" spans="1:3" ht="28.9">
      <c r="A1442" s="2" t="s">
        <v>2886</v>
      </c>
      <c r="B1442" s="2" t="s">
        <v>2887</v>
      </c>
      <c r="C1442" s="21" t="s">
        <v>42</v>
      </c>
    </row>
    <row r="1443" spans="1:3" ht="28.9">
      <c r="A1443" s="2" t="s">
        <v>2888</v>
      </c>
      <c r="B1443" s="2" t="s">
        <v>2889</v>
      </c>
      <c r="C1443" s="21" t="b">
        <v>0</v>
      </c>
    </row>
    <row r="1444" spans="1:3" ht="28.9">
      <c r="A1444" s="2" t="s">
        <v>2890</v>
      </c>
      <c r="B1444" s="2" t="s">
        <v>2891</v>
      </c>
      <c r="C1444" s="21" t="b">
        <v>0</v>
      </c>
    </row>
    <row r="1445" spans="1:3" ht="28.9">
      <c r="A1445" s="2" t="s">
        <v>2892</v>
      </c>
      <c r="B1445" s="2" t="s">
        <v>2893</v>
      </c>
      <c r="C1445" s="21" t="b">
        <v>0</v>
      </c>
    </row>
    <row r="1446" spans="1:3" ht="28.9">
      <c r="A1446" s="2" t="s">
        <v>2894</v>
      </c>
      <c r="B1446" s="2" t="s">
        <v>2895</v>
      </c>
      <c r="C1446" s="21" t="b">
        <v>0</v>
      </c>
    </row>
    <row r="1447" spans="1:3" ht="28.9">
      <c r="A1447" s="2" t="s">
        <v>2896</v>
      </c>
      <c r="B1447" s="2" t="s">
        <v>2897</v>
      </c>
      <c r="C1447" s="21" t="b">
        <v>0</v>
      </c>
    </row>
    <row r="1448" spans="1:3">
      <c r="A1448" s="2" t="s">
        <v>2898</v>
      </c>
      <c r="B1448" s="2" t="s">
        <v>2899</v>
      </c>
      <c r="C1448" s="21" t="b">
        <v>0</v>
      </c>
    </row>
    <row r="1449" spans="1:3">
      <c r="A1449" s="2" t="s">
        <v>2900</v>
      </c>
      <c r="B1449" s="2" t="s">
        <v>2901</v>
      </c>
      <c r="C1449" s="21" t="b">
        <v>0</v>
      </c>
    </row>
    <row r="1450" spans="1:3">
      <c r="A1450" s="2" t="s">
        <v>2902</v>
      </c>
      <c r="B1450" s="2" t="s">
        <v>2903</v>
      </c>
      <c r="C1450" s="21" t="b">
        <v>0</v>
      </c>
    </row>
    <row r="1451" spans="1:3" ht="28.9">
      <c r="A1451" s="2" t="s">
        <v>2904</v>
      </c>
      <c r="B1451" s="4" t="s">
        <v>2905</v>
      </c>
      <c r="C1451" s="21" t="b">
        <v>0</v>
      </c>
    </row>
    <row r="1452" spans="1:3" ht="28.9">
      <c r="A1452" s="2" t="s">
        <v>2906</v>
      </c>
      <c r="B1452" s="2" t="s">
        <v>2907</v>
      </c>
      <c r="C1452" s="21" t="b">
        <v>0</v>
      </c>
    </row>
    <row r="1453" spans="1:3" ht="57.6">
      <c r="A1453" s="2" t="s">
        <v>2908</v>
      </c>
      <c r="B1453" s="2" t="s">
        <v>2909</v>
      </c>
      <c r="C1453" s="21" t="b">
        <v>0</v>
      </c>
    </row>
    <row r="1454" spans="1:3">
      <c r="A1454" s="2" t="s">
        <v>2910</v>
      </c>
      <c r="B1454" s="2" t="s">
        <v>2911</v>
      </c>
      <c r="C1454" s="21" t="b">
        <v>0</v>
      </c>
    </row>
    <row r="1455" spans="1:3">
      <c r="A1455" s="2" t="s">
        <v>2912</v>
      </c>
      <c r="B1455" s="2" t="s">
        <v>2913</v>
      </c>
      <c r="C1455" s="21" t="s">
        <v>384</v>
      </c>
    </row>
    <row r="1456" spans="1:3">
      <c r="A1456" s="2" t="s">
        <v>2914</v>
      </c>
      <c r="B1456" s="2" t="s">
        <v>2915</v>
      </c>
      <c r="C1456" s="21" t="b">
        <v>0</v>
      </c>
    </row>
    <row r="1457" spans="1:3" ht="28.9">
      <c r="A1457" s="2" t="s">
        <v>2916</v>
      </c>
      <c r="B1457" s="2" t="s">
        <v>2917</v>
      </c>
      <c r="C1457" s="23" t="s">
        <v>353</v>
      </c>
    </row>
    <row r="1458" spans="1:3">
      <c r="A1458" s="2" t="s">
        <v>2918</v>
      </c>
      <c r="B1458" s="2" t="s">
        <v>2919</v>
      </c>
      <c r="C1458" s="21" t="b">
        <v>0</v>
      </c>
    </row>
    <row r="1459" spans="1:3">
      <c r="A1459" s="2" t="s">
        <v>2920</v>
      </c>
      <c r="B1459" s="2" t="s">
        <v>2921</v>
      </c>
      <c r="C1459" s="21" t="b">
        <v>0</v>
      </c>
    </row>
    <row r="1460" spans="1:3" ht="28.9">
      <c r="A1460" s="2" t="s">
        <v>2922</v>
      </c>
      <c r="B1460" s="2" t="s">
        <v>2923</v>
      </c>
      <c r="C1460" s="21" t="b">
        <v>0</v>
      </c>
    </row>
    <row r="1461" spans="1:3">
      <c r="A1461" s="2" t="s">
        <v>2924</v>
      </c>
      <c r="B1461" s="2" t="s">
        <v>2925</v>
      </c>
      <c r="C1461" s="21" t="b">
        <v>0</v>
      </c>
    </row>
    <row r="1462" spans="1:3" ht="28.9">
      <c r="A1462" s="2" t="s">
        <v>2926</v>
      </c>
      <c r="B1462" s="2" t="s">
        <v>2927</v>
      </c>
      <c r="C1462" s="21" t="b">
        <v>0</v>
      </c>
    </row>
    <row r="1463" spans="1:3" ht="28.9">
      <c r="A1463" s="2" t="s">
        <v>2928</v>
      </c>
      <c r="B1463" s="2" t="s">
        <v>2929</v>
      </c>
      <c r="C1463" s="21" t="b">
        <v>0</v>
      </c>
    </row>
    <row r="1464" spans="1:3">
      <c r="A1464" s="2" t="s">
        <v>2930</v>
      </c>
      <c r="B1464" s="2" t="s">
        <v>2931</v>
      </c>
      <c r="C1464" s="21" t="b">
        <v>0</v>
      </c>
    </row>
    <row r="1465" spans="1:3">
      <c r="A1465" s="2" t="s">
        <v>2932</v>
      </c>
      <c r="B1465" s="2" t="s">
        <v>2933</v>
      </c>
      <c r="C1465" s="21" t="b">
        <v>0</v>
      </c>
    </row>
    <row r="1466" spans="1:3" ht="28.9">
      <c r="A1466" s="2" t="s">
        <v>2934</v>
      </c>
      <c r="B1466" s="2" t="s">
        <v>2935</v>
      </c>
      <c r="C1466" s="21" t="b">
        <v>0</v>
      </c>
    </row>
    <row r="1467" spans="1:3">
      <c r="A1467" s="2" t="s">
        <v>2936</v>
      </c>
      <c r="B1467" s="2" t="s">
        <v>2937</v>
      </c>
      <c r="C1467" s="21" t="b">
        <v>0</v>
      </c>
    </row>
    <row r="1468" spans="1:3">
      <c r="A1468" s="2" t="s">
        <v>2938</v>
      </c>
      <c r="B1468" s="2" t="s">
        <v>2939</v>
      </c>
      <c r="C1468" s="21" t="b">
        <v>0</v>
      </c>
    </row>
    <row r="1469" spans="1:3" ht="28.9">
      <c r="A1469" s="2" t="s">
        <v>2940</v>
      </c>
      <c r="B1469" s="2" t="s">
        <v>2941</v>
      </c>
      <c r="C1469" s="23" t="s">
        <v>353</v>
      </c>
    </row>
    <row r="1470" spans="1:3">
      <c r="A1470" s="2" t="s">
        <v>2942</v>
      </c>
      <c r="B1470" s="2" t="s">
        <v>2943</v>
      </c>
      <c r="C1470" s="21" t="b">
        <v>0</v>
      </c>
    </row>
    <row r="1471" spans="1:3">
      <c r="A1471" s="2" t="s">
        <v>2944</v>
      </c>
      <c r="B1471" s="2" t="s">
        <v>2945</v>
      </c>
      <c r="C1471" s="21" t="b">
        <v>0</v>
      </c>
    </row>
    <row r="1472" spans="1:3">
      <c r="A1472" s="2" t="s">
        <v>2946</v>
      </c>
      <c r="B1472" s="2" t="s">
        <v>2947</v>
      </c>
      <c r="C1472" s="21" t="b">
        <v>0</v>
      </c>
    </row>
    <row r="1473" spans="1:3" ht="43.15">
      <c r="A1473" s="2" t="s">
        <v>2948</v>
      </c>
      <c r="B1473" s="2" t="s">
        <v>2949</v>
      </c>
      <c r="C1473" s="21" t="b">
        <v>0</v>
      </c>
    </row>
    <row r="1474" spans="1:3" ht="28.9">
      <c r="A1474" s="2" t="s">
        <v>2950</v>
      </c>
      <c r="B1474" s="2" t="s">
        <v>2951</v>
      </c>
      <c r="C1474" s="23" t="s">
        <v>353</v>
      </c>
    </row>
    <row r="1475" spans="1:3" ht="28.9">
      <c r="A1475" s="2" t="s">
        <v>2952</v>
      </c>
      <c r="B1475" s="2" t="s">
        <v>2953</v>
      </c>
      <c r="C1475" s="21" t="b">
        <v>0</v>
      </c>
    </row>
    <row r="1476" spans="1:3" ht="43.15">
      <c r="A1476" s="2" t="s">
        <v>2954</v>
      </c>
      <c r="B1476" s="2" t="s">
        <v>2955</v>
      </c>
      <c r="C1476" s="23" t="s">
        <v>353</v>
      </c>
    </row>
    <row r="1477" spans="1:3" ht="28.9">
      <c r="A1477" s="2" t="s">
        <v>2956</v>
      </c>
      <c r="B1477" s="2" t="s">
        <v>2957</v>
      </c>
      <c r="C1477" s="21" t="b">
        <v>0</v>
      </c>
    </row>
    <row r="1478" spans="1:3" ht="28.9">
      <c r="A1478" s="2" t="s">
        <v>2958</v>
      </c>
      <c r="B1478" s="2" t="s">
        <v>2959</v>
      </c>
      <c r="C1478" s="21" t="b">
        <v>0</v>
      </c>
    </row>
    <row r="1479" spans="1:3" ht="28.9">
      <c r="A1479" s="2" t="s">
        <v>2960</v>
      </c>
      <c r="B1479" s="2" t="s">
        <v>2961</v>
      </c>
      <c r="C1479" s="21" t="b">
        <v>0</v>
      </c>
    </row>
    <row r="1480" spans="1:3">
      <c r="A1480" s="2" t="s">
        <v>2962</v>
      </c>
      <c r="B1480" s="2" t="s">
        <v>2963</v>
      </c>
      <c r="C1480" s="21" t="b">
        <v>0</v>
      </c>
    </row>
    <row r="1481" spans="1:3">
      <c r="A1481" s="2" t="s">
        <v>2964</v>
      </c>
      <c r="B1481" s="2" t="s">
        <v>2965</v>
      </c>
      <c r="C1481" s="21" t="b">
        <v>0</v>
      </c>
    </row>
    <row r="1482" spans="1:3" ht="28.9">
      <c r="A1482" s="2" t="s">
        <v>2966</v>
      </c>
      <c r="B1482" s="2" t="s">
        <v>2967</v>
      </c>
      <c r="C1482" s="23" t="s">
        <v>353</v>
      </c>
    </row>
    <row r="1483" spans="1:3" ht="28.9">
      <c r="A1483" s="2" t="s">
        <v>2968</v>
      </c>
      <c r="B1483" s="2" t="s">
        <v>2969</v>
      </c>
      <c r="C1483" s="21" t="b">
        <v>0</v>
      </c>
    </row>
    <row r="1484" spans="1:3">
      <c r="A1484" s="2" t="s">
        <v>2970</v>
      </c>
      <c r="B1484" s="2" t="s">
        <v>2971</v>
      </c>
      <c r="C1484" s="21" t="b">
        <v>0</v>
      </c>
    </row>
    <row r="1485" spans="1:3">
      <c r="A1485" s="2" t="s">
        <v>2972</v>
      </c>
      <c r="B1485" s="2" t="s">
        <v>2973</v>
      </c>
      <c r="C1485" s="21" t="b">
        <v>0</v>
      </c>
    </row>
    <row r="1486" spans="1:3">
      <c r="A1486" s="2" t="s">
        <v>2974</v>
      </c>
      <c r="B1486" s="2" t="s">
        <v>2975</v>
      </c>
      <c r="C1486" s="21" t="b">
        <v>0</v>
      </c>
    </row>
    <row r="1487" spans="1:3">
      <c r="A1487" s="2" t="s">
        <v>2976</v>
      </c>
      <c r="B1487" s="2" t="s">
        <v>2977</v>
      </c>
      <c r="C1487" s="21" t="b">
        <v>0</v>
      </c>
    </row>
    <row r="1488" spans="1:3">
      <c r="A1488" s="2" t="s">
        <v>2978</v>
      </c>
      <c r="B1488" s="2" t="s">
        <v>2979</v>
      </c>
      <c r="C1488" s="21" t="b">
        <v>0</v>
      </c>
    </row>
    <row r="1489" spans="1:3" ht="28.9">
      <c r="A1489" s="2" t="s">
        <v>2980</v>
      </c>
      <c r="B1489" s="2" t="s">
        <v>2981</v>
      </c>
      <c r="C1489" s="21" t="b">
        <v>0</v>
      </c>
    </row>
    <row r="1490" spans="1:3">
      <c r="A1490" s="2" t="s">
        <v>2982</v>
      </c>
      <c r="B1490" s="2" t="s">
        <v>2983</v>
      </c>
      <c r="C1490" s="21" t="s">
        <v>42</v>
      </c>
    </row>
    <row r="1491" spans="1:3">
      <c r="A1491" s="2" t="s">
        <v>2984</v>
      </c>
      <c r="B1491" s="2" t="s">
        <v>2985</v>
      </c>
      <c r="C1491" s="21" t="b">
        <v>0</v>
      </c>
    </row>
    <row r="1492" spans="1:3">
      <c r="A1492" s="2" t="s">
        <v>2986</v>
      </c>
      <c r="B1492" s="2" t="s">
        <v>2987</v>
      </c>
      <c r="C1492" s="21" t="b">
        <v>0</v>
      </c>
    </row>
    <row r="1493" spans="1:3">
      <c r="A1493" s="2" t="s">
        <v>2988</v>
      </c>
      <c r="B1493" s="2" t="s">
        <v>2989</v>
      </c>
      <c r="C1493" s="21" t="b">
        <v>0</v>
      </c>
    </row>
    <row r="1494" spans="1:3">
      <c r="A1494" s="2" t="s">
        <v>2990</v>
      </c>
      <c r="B1494" s="2" t="s">
        <v>2991</v>
      </c>
      <c r="C1494" s="21" t="b">
        <v>0</v>
      </c>
    </row>
    <row r="1495" spans="1:3">
      <c r="A1495" s="2" t="s">
        <v>2992</v>
      </c>
      <c r="B1495" s="2" t="s">
        <v>2993</v>
      </c>
      <c r="C1495" s="23" t="s">
        <v>353</v>
      </c>
    </row>
    <row r="1496" spans="1:3">
      <c r="A1496" s="2" t="s">
        <v>2994</v>
      </c>
      <c r="B1496" s="2" t="s">
        <v>2995</v>
      </c>
      <c r="C1496" s="21" t="b">
        <v>0</v>
      </c>
    </row>
    <row r="1497" spans="1:3">
      <c r="A1497" s="2" t="s">
        <v>2996</v>
      </c>
      <c r="B1497" s="2" t="s">
        <v>2997</v>
      </c>
      <c r="C1497" s="21" t="b">
        <v>0</v>
      </c>
    </row>
    <row r="1498" spans="1:3" ht="28.9">
      <c r="A1498" s="2" t="s">
        <v>2998</v>
      </c>
      <c r="B1498" s="2" t="s">
        <v>2999</v>
      </c>
      <c r="C1498" s="21" t="b">
        <v>0</v>
      </c>
    </row>
    <row r="1499" spans="1:3">
      <c r="A1499" s="2" t="s">
        <v>3000</v>
      </c>
      <c r="B1499" s="2" t="s">
        <v>3001</v>
      </c>
      <c r="C1499" s="21" t="b">
        <v>0</v>
      </c>
    </row>
    <row r="1500" spans="1:3" ht="28.9">
      <c r="A1500" s="2" t="s">
        <v>3002</v>
      </c>
      <c r="B1500" s="2" t="s">
        <v>3003</v>
      </c>
      <c r="C1500" s="21" t="b">
        <v>0</v>
      </c>
    </row>
    <row r="1501" spans="1:3">
      <c r="A1501" s="2" t="s">
        <v>3004</v>
      </c>
      <c r="B1501" s="7" t="s">
        <v>3005</v>
      </c>
      <c r="C1501" s="21" t="b">
        <v>0</v>
      </c>
    </row>
    <row r="1502" spans="1:3" ht="28.9">
      <c r="A1502" s="2" t="s">
        <v>3006</v>
      </c>
      <c r="B1502" s="2" t="s">
        <v>3007</v>
      </c>
      <c r="C1502" s="21" t="b">
        <v>0</v>
      </c>
    </row>
    <row r="1503" spans="1:3" ht="28.9">
      <c r="A1503" s="2" t="s">
        <v>3008</v>
      </c>
      <c r="B1503" s="2" t="s">
        <v>3009</v>
      </c>
      <c r="C1503" s="21" t="b">
        <v>0</v>
      </c>
    </row>
    <row r="1504" spans="1:3">
      <c r="A1504" s="2" t="s">
        <v>3010</v>
      </c>
      <c r="B1504" s="2" t="s">
        <v>3011</v>
      </c>
      <c r="C1504" s="21" t="b">
        <v>0</v>
      </c>
    </row>
    <row r="1505" spans="1:3" ht="28.9">
      <c r="A1505" s="2" t="s">
        <v>3012</v>
      </c>
      <c r="B1505" s="2" t="s">
        <v>3013</v>
      </c>
      <c r="C1505" s="21" t="b">
        <v>0</v>
      </c>
    </row>
    <row r="1506" spans="1:3">
      <c r="A1506" s="2" t="s">
        <v>3014</v>
      </c>
      <c r="B1506" s="2" t="s">
        <v>3015</v>
      </c>
      <c r="C1506" s="21" t="b">
        <v>0</v>
      </c>
    </row>
    <row r="1507" spans="1:3" ht="28.9">
      <c r="A1507" s="2" t="s">
        <v>3016</v>
      </c>
      <c r="B1507" s="2" t="s">
        <v>3017</v>
      </c>
      <c r="C1507" s="21" t="s">
        <v>42</v>
      </c>
    </row>
    <row r="1508" spans="1:3">
      <c r="A1508" s="2" t="s">
        <v>3018</v>
      </c>
      <c r="B1508" s="2" t="s">
        <v>3019</v>
      </c>
      <c r="C1508" s="21" t="b">
        <v>0</v>
      </c>
    </row>
    <row r="1509" spans="1:3">
      <c r="A1509" s="2" t="s">
        <v>3020</v>
      </c>
      <c r="B1509" s="2" t="s">
        <v>3021</v>
      </c>
      <c r="C1509" s="21" t="b">
        <v>0</v>
      </c>
    </row>
    <row r="1510" spans="1:3">
      <c r="A1510" s="2" t="s">
        <v>3022</v>
      </c>
      <c r="B1510" s="2" t="s">
        <v>3023</v>
      </c>
      <c r="C1510" s="21" t="s">
        <v>384</v>
      </c>
    </row>
    <row r="1511" spans="1:3">
      <c r="A1511" s="2" t="s">
        <v>3024</v>
      </c>
      <c r="B1511" s="2" t="s">
        <v>3025</v>
      </c>
      <c r="C1511" s="21" t="b">
        <v>0</v>
      </c>
    </row>
    <row r="1512" spans="1:3">
      <c r="A1512" s="2" t="s">
        <v>3026</v>
      </c>
      <c r="B1512" s="2" t="s">
        <v>3027</v>
      </c>
      <c r="C1512" s="21" t="b">
        <v>0</v>
      </c>
    </row>
    <row r="1513" spans="1:3" ht="43.15">
      <c r="A1513" s="2" t="s">
        <v>3028</v>
      </c>
      <c r="B1513" s="2" t="s">
        <v>3029</v>
      </c>
      <c r="C1513" s="21" t="b">
        <v>0</v>
      </c>
    </row>
    <row r="1514" spans="1:3">
      <c r="A1514" s="2" t="s">
        <v>3030</v>
      </c>
      <c r="B1514" s="2" t="s">
        <v>3031</v>
      </c>
      <c r="C1514" s="21" t="b">
        <v>0</v>
      </c>
    </row>
    <row r="1515" spans="1:3" ht="28.9">
      <c r="A1515" s="2" t="s">
        <v>3032</v>
      </c>
      <c r="B1515" s="2" t="s">
        <v>3033</v>
      </c>
      <c r="C1515" s="21" t="b">
        <v>0</v>
      </c>
    </row>
    <row r="1516" spans="1:3" ht="43.15">
      <c r="A1516" s="2" t="s">
        <v>3034</v>
      </c>
      <c r="B1516" s="2" t="s">
        <v>3035</v>
      </c>
      <c r="C1516" s="21" t="b">
        <v>0</v>
      </c>
    </row>
    <row r="1517" spans="1:3" ht="28.9">
      <c r="A1517" s="2" t="s">
        <v>3036</v>
      </c>
      <c r="B1517" s="2" t="s">
        <v>3037</v>
      </c>
      <c r="C1517" s="21" t="b">
        <v>0</v>
      </c>
    </row>
    <row r="1518" spans="1:3">
      <c r="A1518" s="2" t="s">
        <v>3038</v>
      </c>
      <c r="B1518" s="2" t="s">
        <v>3039</v>
      </c>
      <c r="C1518" s="21" t="b">
        <v>0</v>
      </c>
    </row>
    <row r="1519" spans="1:3" ht="28.9">
      <c r="A1519" s="2" t="s">
        <v>3040</v>
      </c>
      <c r="B1519" s="2" t="s">
        <v>3041</v>
      </c>
      <c r="C1519" s="21" t="b">
        <v>0</v>
      </c>
    </row>
    <row r="1520" spans="1:3" ht="28.9">
      <c r="A1520" s="2" t="s">
        <v>3042</v>
      </c>
      <c r="B1520" s="2" t="s">
        <v>3043</v>
      </c>
      <c r="C1520" s="21" t="b">
        <v>0</v>
      </c>
    </row>
    <row r="1521" spans="1:3" ht="43.15">
      <c r="A1521" s="2" t="s">
        <v>3044</v>
      </c>
      <c r="B1521" s="2" t="s">
        <v>3045</v>
      </c>
      <c r="C1521" s="21" t="b">
        <v>0</v>
      </c>
    </row>
    <row r="1522" spans="1:3">
      <c r="A1522" s="2" t="s">
        <v>3046</v>
      </c>
      <c r="B1522" s="2" t="s">
        <v>3047</v>
      </c>
      <c r="C1522" s="21" t="b">
        <v>0</v>
      </c>
    </row>
    <row r="1523" spans="1:3" ht="28.9">
      <c r="A1523" s="2" t="s">
        <v>3048</v>
      </c>
      <c r="B1523" s="2" t="s">
        <v>3049</v>
      </c>
      <c r="C1523" s="23" t="s">
        <v>353</v>
      </c>
    </row>
    <row r="1524" spans="1:3" ht="28.9">
      <c r="A1524" s="2" t="s">
        <v>3050</v>
      </c>
      <c r="B1524" s="2" t="s">
        <v>3051</v>
      </c>
      <c r="C1524" s="21" t="b">
        <v>0</v>
      </c>
    </row>
    <row r="1525" spans="1:3" ht="28.9">
      <c r="A1525" s="2" t="s">
        <v>3052</v>
      </c>
      <c r="B1525" s="7" t="s">
        <v>3053</v>
      </c>
      <c r="C1525" s="23" t="s">
        <v>353</v>
      </c>
    </row>
    <row r="1526" spans="1:3">
      <c r="A1526" s="2" t="s">
        <v>3054</v>
      </c>
      <c r="B1526" s="2" t="s">
        <v>3055</v>
      </c>
      <c r="C1526" s="23" t="s">
        <v>353</v>
      </c>
    </row>
    <row r="1527" spans="1:3">
      <c r="A1527" s="2" t="s">
        <v>3056</v>
      </c>
      <c r="B1527" s="7" t="s">
        <v>3057</v>
      </c>
      <c r="C1527" s="21" t="b">
        <v>0</v>
      </c>
    </row>
    <row r="1528" spans="1:3" ht="28.9">
      <c r="A1528" s="2" t="s">
        <v>3058</v>
      </c>
      <c r="B1528" s="2" t="s">
        <v>3059</v>
      </c>
      <c r="C1528" s="23" t="s">
        <v>353</v>
      </c>
    </row>
    <row r="1529" spans="1:3" ht="28.9">
      <c r="A1529" s="2" t="s">
        <v>3060</v>
      </c>
      <c r="B1529" s="2" t="s">
        <v>3061</v>
      </c>
      <c r="C1529" s="21" t="b">
        <v>0</v>
      </c>
    </row>
    <row r="1530" spans="1:3" ht="28.9">
      <c r="A1530" s="2" t="s">
        <v>3062</v>
      </c>
      <c r="B1530" s="2" t="s">
        <v>3063</v>
      </c>
      <c r="C1530" s="21" t="b">
        <v>0</v>
      </c>
    </row>
    <row r="1531" spans="1:3" ht="28.9">
      <c r="A1531" s="2" t="s">
        <v>3064</v>
      </c>
      <c r="B1531" s="2" t="s">
        <v>3065</v>
      </c>
      <c r="C1531" s="21" t="b">
        <v>0</v>
      </c>
    </row>
    <row r="1532" spans="1:3">
      <c r="A1532" s="2" t="s">
        <v>3066</v>
      </c>
      <c r="B1532" s="2" t="s">
        <v>3067</v>
      </c>
      <c r="C1532" s="21" t="b">
        <v>0</v>
      </c>
    </row>
    <row r="1533" spans="1:3" ht="28.9">
      <c r="A1533" s="2" t="s">
        <v>3068</v>
      </c>
      <c r="B1533" s="2" t="s">
        <v>3069</v>
      </c>
      <c r="C1533" s="23" t="s">
        <v>353</v>
      </c>
    </row>
    <row r="1534" spans="1:3">
      <c r="A1534" s="2" t="s">
        <v>3070</v>
      </c>
      <c r="B1534" s="2" t="s">
        <v>3071</v>
      </c>
      <c r="C1534" s="21" t="b">
        <v>0</v>
      </c>
    </row>
    <row r="1535" spans="1:3" ht="28.9">
      <c r="A1535" s="2" t="s">
        <v>3072</v>
      </c>
      <c r="B1535" s="2" t="s">
        <v>3073</v>
      </c>
      <c r="C1535" s="21" t="b">
        <v>0</v>
      </c>
    </row>
    <row r="1536" spans="1:3">
      <c r="A1536" s="2" t="s">
        <v>3074</v>
      </c>
      <c r="B1536" s="2" t="s">
        <v>3075</v>
      </c>
      <c r="C1536" s="21" t="b">
        <v>0</v>
      </c>
    </row>
    <row r="1537" spans="1:3" ht="28.9">
      <c r="A1537" s="2" t="s">
        <v>3076</v>
      </c>
      <c r="B1537" s="2" t="s">
        <v>3077</v>
      </c>
      <c r="C1537" s="23" t="s">
        <v>353</v>
      </c>
    </row>
    <row r="1538" spans="1:3">
      <c r="A1538" s="2" t="s">
        <v>3078</v>
      </c>
      <c r="B1538" s="2" t="s">
        <v>3079</v>
      </c>
      <c r="C1538" s="21" t="b">
        <v>0</v>
      </c>
    </row>
    <row r="1539" spans="1:3">
      <c r="A1539" s="2" t="s">
        <v>3080</v>
      </c>
      <c r="B1539" s="2" t="s">
        <v>3081</v>
      </c>
      <c r="C1539" s="21" t="b">
        <v>0</v>
      </c>
    </row>
    <row r="1540" spans="1:3">
      <c r="A1540" s="2" t="s">
        <v>3082</v>
      </c>
      <c r="B1540" s="2" t="s">
        <v>3083</v>
      </c>
      <c r="C1540" s="21" t="b">
        <v>0</v>
      </c>
    </row>
    <row r="1541" spans="1:3" ht="28.9">
      <c r="A1541" s="2" t="s">
        <v>3084</v>
      </c>
      <c r="B1541" s="2" t="s">
        <v>3085</v>
      </c>
      <c r="C1541" s="21" t="b">
        <v>0</v>
      </c>
    </row>
    <row r="1542" spans="1:3" ht="28.9">
      <c r="A1542" s="2" t="s">
        <v>3086</v>
      </c>
      <c r="B1542" s="2" t="s">
        <v>3087</v>
      </c>
      <c r="C1542" s="21" t="b">
        <v>0</v>
      </c>
    </row>
    <row r="1543" spans="1:3" ht="28.9">
      <c r="A1543" s="2" t="s">
        <v>3088</v>
      </c>
      <c r="B1543" s="2" t="s">
        <v>3089</v>
      </c>
      <c r="C1543" s="21" t="b">
        <v>0</v>
      </c>
    </row>
    <row r="1544" spans="1:3">
      <c r="A1544" s="2" t="s">
        <v>3090</v>
      </c>
      <c r="B1544" s="2" t="s">
        <v>3091</v>
      </c>
      <c r="C1544" s="21" t="b">
        <v>0</v>
      </c>
    </row>
    <row r="1545" spans="1:3">
      <c r="A1545" s="2" t="s">
        <v>3092</v>
      </c>
      <c r="B1545" s="2" t="s">
        <v>3093</v>
      </c>
      <c r="C1545" s="21" t="b">
        <v>0</v>
      </c>
    </row>
    <row r="1546" spans="1:3" ht="28.9">
      <c r="A1546" s="2" t="s">
        <v>3094</v>
      </c>
      <c r="B1546" s="2" t="s">
        <v>3095</v>
      </c>
      <c r="C1546" s="21" t="b">
        <v>0</v>
      </c>
    </row>
    <row r="1547" spans="1:3">
      <c r="A1547" s="2" t="s">
        <v>3096</v>
      </c>
      <c r="B1547" s="2" t="s">
        <v>3097</v>
      </c>
      <c r="C1547" s="21" t="b">
        <v>0</v>
      </c>
    </row>
    <row r="1548" spans="1:3" ht="43.15">
      <c r="A1548" s="2" t="s">
        <v>3098</v>
      </c>
      <c r="B1548" s="2" t="s">
        <v>3099</v>
      </c>
      <c r="C1548" s="21" t="b">
        <v>0</v>
      </c>
    </row>
    <row r="1549" spans="1:3" ht="28.9">
      <c r="A1549" s="2" t="s">
        <v>3100</v>
      </c>
      <c r="B1549" s="2" t="s">
        <v>3101</v>
      </c>
      <c r="C1549" s="21" t="s">
        <v>42</v>
      </c>
    </row>
    <row r="1550" spans="1:3">
      <c r="A1550" s="2" t="s">
        <v>3102</v>
      </c>
      <c r="B1550" s="2" t="s">
        <v>3103</v>
      </c>
      <c r="C1550" s="21" t="s">
        <v>42</v>
      </c>
    </row>
    <row r="1551" spans="1:3">
      <c r="A1551" s="2" t="s">
        <v>3104</v>
      </c>
      <c r="B1551" s="2" t="s">
        <v>3105</v>
      </c>
      <c r="C1551" s="23" t="s">
        <v>353</v>
      </c>
    </row>
    <row r="1552" spans="1:3" ht="28.9">
      <c r="A1552" s="2" t="s">
        <v>3106</v>
      </c>
      <c r="B1552" s="2" t="s">
        <v>3107</v>
      </c>
      <c r="C1552" s="23" t="b">
        <v>0</v>
      </c>
    </row>
    <row r="1553" spans="1:3" ht="28.9">
      <c r="A1553" s="2" t="s">
        <v>3108</v>
      </c>
      <c r="B1553" s="2" t="s">
        <v>3109</v>
      </c>
      <c r="C1553" s="21" t="b">
        <v>0</v>
      </c>
    </row>
    <row r="1554" spans="1:3">
      <c r="A1554" s="2" t="s">
        <v>3110</v>
      </c>
      <c r="B1554" s="2" t="s">
        <v>3111</v>
      </c>
      <c r="C1554" s="21" t="b">
        <v>0</v>
      </c>
    </row>
    <row r="1555" spans="1:3">
      <c r="A1555" s="2" t="s">
        <v>3112</v>
      </c>
      <c r="B1555" s="2" t="s">
        <v>3113</v>
      </c>
      <c r="C1555" s="21" t="b">
        <v>0</v>
      </c>
    </row>
    <row r="1556" spans="1:3" ht="28.9">
      <c r="A1556" s="2" t="s">
        <v>3114</v>
      </c>
      <c r="B1556" s="2" t="s">
        <v>3115</v>
      </c>
      <c r="C1556" s="21" t="b">
        <v>0</v>
      </c>
    </row>
    <row r="1557" spans="1:3" ht="28.9">
      <c r="A1557" s="2" t="s">
        <v>3116</v>
      </c>
      <c r="B1557" s="2" t="s">
        <v>3117</v>
      </c>
      <c r="C1557" s="21" t="b">
        <v>0</v>
      </c>
    </row>
    <row r="1558" spans="1:3" ht="28.9">
      <c r="A1558" s="2" t="s">
        <v>3118</v>
      </c>
      <c r="B1558" s="2" t="s">
        <v>3119</v>
      </c>
      <c r="C1558" s="21" t="b">
        <v>0</v>
      </c>
    </row>
    <row r="1559" spans="1:3" ht="28.9">
      <c r="A1559" s="2" t="s">
        <v>3120</v>
      </c>
      <c r="B1559" s="2" t="s">
        <v>3121</v>
      </c>
      <c r="C1559" s="23" t="s">
        <v>353</v>
      </c>
    </row>
    <row r="1560" spans="1:3" ht="28.9">
      <c r="A1560" s="2" t="s">
        <v>3122</v>
      </c>
      <c r="B1560" s="2" t="s">
        <v>3123</v>
      </c>
      <c r="C1560" s="21" t="b">
        <v>0</v>
      </c>
    </row>
    <row r="1561" spans="1:3">
      <c r="A1561" s="2" t="s">
        <v>3124</v>
      </c>
      <c r="B1561" s="2" t="s">
        <v>3125</v>
      </c>
      <c r="C1561" s="21" t="b">
        <v>0</v>
      </c>
    </row>
    <row r="1562" spans="1:3" ht="28.9">
      <c r="A1562" s="2" t="s">
        <v>3126</v>
      </c>
      <c r="B1562" s="2" t="s">
        <v>3127</v>
      </c>
      <c r="C1562" s="21" t="b">
        <v>0</v>
      </c>
    </row>
    <row r="1563" spans="1:3">
      <c r="A1563" s="2" t="s">
        <v>3128</v>
      </c>
      <c r="B1563" s="2" t="s">
        <v>3129</v>
      </c>
      <c r="C1563" s="21" t="b">
        <v>0</v>
      </c>
    </row>
    <row r="1564" spans="1:3">
      <c r="A1564" s="2" t="s">
        <v>3130</v>
      </c>
      <c r="B1564" s="2" t="s">
        <v>3131</v>
      </c>
      <c r="C1564" s="23" t="s">
        <v>353</v>
      </c>
    </row>
    <row r="1565" spans="1:3" ht="28.9">
      <c r="A1565" s="2" t="s">
        <v>3132</v>
      </c>
      <c r="B1565" s="2" t="s">
        <v>3133</v>
      </c>
      <c r="C1565" s="21" t="b">
        <v>0</v>
      </c>
    </row>
    <row r="1566" spans="1:3">
      <c r="A1566" s="2" t="s">
        <v>3134</v>
      </c>
      <c r="B1566" s="2" t="s">
        <v>3135</v>
      </c>
      <c r="C1566" s="21" t="b">
        <v>0</v>
      </c>
    </row>
    <row r="1567" spans="1:3">
      <c r="A1567" s="2" t="s">
        <v>3136</v>
      </c>
      <c r="B1567" s="2" t="s">
        <v>3137</v>
      </c>
      <c r="C1567" s="21" t="b">
        <v>0</v>
      </c>
    </row>
    <row r="1568" spans="1:3">
      <c r="A1568" s="2" t="s">
        <v>3138</v>
      </c>
      <c r="B1568" s="2" t="s">
        <v>3139</v>
      </c>
      <c r="C1568" s="23" t="s">
        <v>353</v>
      </c>
    </row>
    <row r="1569" spans="1:3">
      <c r="A1569" s="2" t="s">
        <v>3140</v>
      </c>
      <c r="B1569" s="2" t="s">
        <v>3141</v>
      </c>
      <c r="C1569" s="21" t="b">
        <v>0</v>
      </c>
    </row>
    <row r="1570" spans="1:3" ht="28.9">
      <c r="A1570" s="2" t="s">
        <v>3142</v>
      </c>
      <c r="B1570" s="2" t="s">
        <v>3143</v>
      </c>
      <c r="C1570" s="23" t="s">
        <v>353</v>
      </c>
    </row>
    <row r="1571" spans="1:3">
      <c r="A1571" s="2" t="s">
        <v>3144</v>
      </c>
      <c r="B1571" s="2" t="s">
        <v>3145</v>
      </c>
      <c r="C1571" s="21" t="b">
        <v>0</v>
      </c>
    </row>
    <row r="1572" spans="1:3" ht="28.9">
      <c r="A1572" s="2" t="s">
        <v>3146</v>
      </c>
      <c r="B1572" s="2" t="s">
        <v>3147</v>
      </c>
      <c r="C1572" s="21" t="b">
        <v>0</v>
      </c>
    </row>
    <row r="1573" spans="1:3" ht="28.9">
      <c r="A1573" s="2" t="s">
        <v>3148</v>
      </c>
      <c r="B1573" s="2" t="s">
        <v>3149</v>
      </c>
      <c r="C1573" s="21" t="b">
        <v>0</v>
      </c>
    </row>
    <row r="1574" spans="1:3">
      <c r="A1574" s="2" t="s">
        <v>3150</v>
      </c>
      <c r="B1574" s="2" t="s">
        <v>3151</v>
      </c>
      <c r="C1574" s="23" t="s">
        <v>353</v>
      </c>
    </row>
    <row r="1575" spans="1:3">
      <c r="A1575" s="2" t="s">
        <v>3152</v>
      </c>
      <c r="B1575" s="2" t="s">
        <v>3153</v>
      </c>
      <c r="C1575" s="21" t="b">
        <v>0</v>
      </c>
    </row>
    <row r="1576" spans="1:3" ht="28.9">
      <c r="A1576" s="2" t="s">
        <v>3154</v>
      </c>
      <c r="B1576" s="2" t="s">
        <v>3155</v>
      </c>
      <c r="C1576" s="21" t="b">
        <v>0</v>
      </c>
    </row>
    <row r="1577" spans="1:3">
      <c r="A1577" s="2" t="s">
        <v>3156</v>
      </c>
      <c r="B1577" s="2" t="s">
        <v>3157</v>
      </c>
      <c r="C1577" s="21" t="b">
        <v>0</v>
      </c>
    </row>
    <row r="1578" spans="1:3">
      <c r="A1578" s="2" t="s">
        <v>3158</v>
      </c>
      <c r="B1578" s="2" t="s">
        <v>3159</v>
      </c>
      <c r="C1578" s="21" t="b">
        <v>0</v>
      </c>
    </row>
    <row r="1579" spans="1:3">
      <c r="A1579" s="2" t="s">
        <v>3160</v>
      </c>
      <c r="B1579" s="2" t="s">
        <v>3161</v>
      </c>
      <c r="C1579" s="21" t="b">
        <v>0</v>
      </c>
    </row>
    <row r="1580" spans="1:3">
      <c r="A1580" s="2" t="s">
        <v>3162</v>
      </c>
      <c r="B1580" s="2" t="s">
        <v>3163</v>
      </c>
      <c r="C1580" s="21" t="b">
        <v>0</v>
      </c>
    </row>
    <row r="1581" spans="1:3">
      <c r="A1581" s="2" t="s">
        <v>3164</v>
      </c>
      <c r="B1581" s="2" t="s">
        <v>3165</v>
      </c>
      <c r="C1581" s="21" t="b">
        <v>0</v>
      </c>
    </row>
    <row r="1582" spans="1:3" ht="28.9">
      <c r="A1582" s="2" t="s">
        <v>3166</v>
      </c>
      <c r="B1582" s="2" t="s">
        <v>3167</v>
      </c>
      <c r="C1582" s="21" t="b">
        <v>0</v>
      </c>
    </row>
    <row r="1583" spans="1:3" ht="28.9">
      <c r="A1583" s="2" t="s">
        <v>3168</v>
      </c>
      <c r="B1583" s="2" t="s">
        <v>3169</v>
      </c>
      <c r="C1583" s="21" t="b">
        <v>0</v>
      </c>
    </row>
    <row r="1584" spans="1:3">
      <c r="A1584" s="2" t="s">
        <v>3170</v>
      </c>
      <c r="B1584" s="2" t="s">
        <v>3171</v>
      </c>
      <c r="C1584" s="21" t="b">
        <v>0</v>
      </c>
    </row>
    <row r="1585" spans="1:3">
      <c r="A1585" s="2" t="s">
        <v>3172</v>
      </c>
      <c r="B1585" s="2" t="s">
        <v>3173</v>
      </c>
      <c r="C1585" s="21" t="b">
        <v>0</v>
      </c>
    </row>
    <row r="1586" spans="1:3">
      <c r="A1586" s="2" t="s">
        <v>3174</v>
      </c>
      <c r="B1586" s="2" t="s">
        <v>3175</v>
      </c>
      <c r="C1586" s="21" t="b">
        <v>0</v>
      </c>
    </row>
    <row r="1587" spans="1:3" ht="28.9">
      <c r="A1587" s="2" t="s">
        <v>3176</v>
      </c>
      <c r="B1587" s="2" t="s">
        <v>3177</v>
      </c>
      <c r="C1587" s="23" t="s">
        <v>353</v>
      </c>
    </row>
    <row r="1588" spans="1:3">
      <c r="A1588" s="2" t="s">
        <v>3178</v>
      </c>
      <c r="B1588" s="2" t="s">
        <v>3179</v>
      </c>
      <c r="C1588" s="21" t="b">
        <v>0</v>
      </c>
    </row>
    <row r="1589" spans="1:3" ht="28.9">
      <c r="A1589" s="2" t="s">
        <v>3180</v>
      </c>
      <c r="B1589" s="2" t="s">
        <v>3181</v>
      </c>
      <c r="C1589" s="23" t="s">
        <v>353</v>
      </c>
    </row>
    <row r="1590" spans="1:3" ht="28.9">
      <c r="A1590" s="2" t="s">
        <v>3182</v>
      </c>
      <c r="B1590" s="2" t="s">
        <v>3183</v>
      </c>
      <c r="C1590" s="23" t="s">
        <v>353</v>
      </c>
    </row>
    <row r="1591" spans="1:3">
      <c r="A1591" s="2" t="s">
        <v>3184</v>
      </c>
      <c r="B1591" s="2" t="s">
        <v>3185</v>
      </c>
      <c r="C1591" s="23" t="s">
        <v>353</v>
      </c>
    </row>
    <row r="1592" spans="1:3">
      <c r="A1592" s="2" t="s">
        <v>3186</v>
      </c>
      <c r="B1592" s="2" t="s">
        <v>3187</v>
      </c>
      <c r="C1592" s="21" t="b">
        <v>0</v>
      </c>
    </row>
    <row r="1593" spans="1:3">
      <c r="A1593" s="2" t="s">
        <v>3188</v>
      </c>
      <c r="B1593" s="2" t="s">
        <v>3189</v>
      </c>
      <c r="C1593" s="21" t="b">
        <v>0</v>
      </c>
    </row>
    <row r="1594" spans="1:3">
      <c r="A1594" s="2" t="s">
        <v>3190</v>
      </c>
      <c r="B1594" s="2" t="s">
        <v>3191</v>
      </c>
      <c r="C1594" s="21" t="b">
        <v>0</v>
      </c>
    </row>
    <row r="1595" spans="1:3" ht="43.15">
      <c r="A1595" s="2" t="s">
        <v>3192</v>
      </c>
      <c r="B1595" s="2" t="s">
        <v>3193</v>
      </c>
      <c r="C1595" s="23" t="s">
        <v>353</v>
      </c>
    </row>
    <row r="1596" spans="1:3" ht="28.9">
      <c r="A1596" s="2" t="s">
        <v>3194</v>
      </c>
      <c r="B1596" s="2" t="s">
        <v>3195</v>
      </c>
      <c r="C1596" s="21" t="b">
        <v>0</v>
      </c>
    </row>
    <row r="1597" spans="1:3">
      <c r="A1597" s="2" t="s">
        <v>3196</v>
      </c>
      <c r="B1597" s="7" t="s">
        <v>3197</v>
      </c>
      <c r="C1597" s="21" t="b">
        <v>0</v>
      </c>
    </row>
    <row r="1598" spans="1:3" ht="28.9">
      <c r="A1598" s="2" t="s">
        <v>3198</v>
      </c>
      <c r="B1598" s="2" t="s">
        <v>3199</v>
      </c>
      <c r="C1598" s="23" t="s">
        <v>353</v>
      </c>
    </row>
    <row r="1599" spans="1:3">
      <c r="A1599" s="2" t="s">
        <v>3200</v>
      </c>
      <c r="B1599" s="2" t="s">
        <v>3201</v>
      </c>
      <c r="C1599" s="21" t="b">
        <v>0</v>
      </c>
    </row>
    <row r="1600" spans="1:3" ht="28.9">
      <c r="A1600" s="2" t="s">
        <v>3202</v>
      </c>
      <c r="B1600" s="2" t="s">
        <v>3203</v>
      </c>
      <c r="C1600" s="21" t="b">
        <v>0</v>
      </c>
    </row>
    <row r="1601" spans="1:3" ht="28.9">
      <c r="A1601" s="2" t="s">
        <v>3204</v>
      </c>
      <c r="B1601" s="2" t="s">
        <v>3205</v>
      </c>
      <c r="C1601" s="21" t="b">
        <v>0</v>
      </c>
    </row>
    <row r="1602" spans="1:3" ht="28.9">
      <c r="A1602" s="2" t="s">
        <v>3206</v>
      </c>
      <c r="B1602" s="2" t="s">
        <v>3207</v>
      </c>
      <c r="C1602" s="21" t="b">
        <v>0</v>
      </c>
    </row>
    <row r="1603" spans="1:3">
      <c r="A1603" s="2" t="s">
        <v>3208</v>
      </c>
      <c r="B1603" s="2" t="s">
        <v>3209</v>
      </c>
      <c r="C1603" s="23" t="s">
        <v>353</v>
      </c>
    </row>
    <row r="1604" spans="1:3">
      <c r="A1604" s="2" t="s">
        <v>3210</v>
      </c>
      <c r="B1604" s="2" t="s">
        <v>3211</v>
      </c>
      <c r="C1604" s="21" t="b">
        <v>0</v>
      </c>
    </row>
    <row r="1605" spans="1:3">
      <c r="A1605" s="2" t="s">
        <v>3212</v>
      </c>
      <c r="B1605" s="2" t="s">
        <v>3213</v>
      </c>
      <c r="C1605" s="21" t="b">
        <v>0</v>
      </c>
    </row>
    <row r="1606" spans="1:3">
      <c r="A1606" s="2" t="s">
        <v>3214</v>
      </c>
      <c r="B1606" s="2" t="s">
        <v>3215</v>
      </c>
      <c r="C1606" s="21" t="b">
        <v>0</v>
      </c>
    </row>
    <row r="1607" spans="1:3" ht="43.15">
      <c r="A1607" s="2" t="s">
        <v>3216</v>
      </c>
      <c r="B1607" s="2" t="s">
        <v>3217</v>
      </c>
      <c r="C1607" s="21" t="b">
        <v>0</v>
      </c>
    </row>
    <row r="1608" spans="1:3">
      <c r="A1608" s="2" t="s">
        <v>3218</v>
      </c>
      <c r="B1608" s="2" t="s">
        <v>3219</v>
      </c>
      <c r="C1608" s="21" t="b">
        <v>0</v>
      </c>
    </row>
    <row r="1609" spans="1:3" ht="28.9">
      <c r="A1609" s="2" t="s">
        <v>3220</v>
      </c>
      <c r="B1609" s="2" t="s">
        <v>3221</v>
      </c>
      <c r="C1609" s="21" t="b">
        <v>0</v>
      </c>
    </row>
    <row r="1610" spans="1:3" ht="28.9">
      <c r="A1610" s="2" t="s">
        <v>3222</v>
      </c>
      <c r="B1610" s="2" t="s">
        <v>3223</v>
      </c>
      <c r="C1610" s="21" t="b">
        <v>0</v>
      </c>
    </row>
    <row r="1611" spans="1:3">
      <c r="A1611" s="2" t="s">
        <v>3224</v>
      </c>
      <c r="B1611" s="2" t="s">
        <v>3225</v>
      </c>
      <c r="C1611" s="21" t="b">
        <v>0</v>
      </c>
    </row>
    <row r="1612" spans="1:3">
      <c r="A1612" s="2" t="s">
        <v>3226</v>
      </c>
      <c r="B1612" s="2" t="s">
        <v>3227</v>
      </c>
      <c r="C1612" s="21" t="b">
        <v>0</v>
      </c>
    </row>
    <row r="1613" spans="1:3">
      <c r="A1613" s="2" t="s">
        <v>3228</v>
      </c>
      <c r="B1613" s="2" t="s">
        <v>3229</v>
      </c>
      <c r="C1613" s="23" t="s">
        <v>384</v>
      </c>
    </row>
    <row r="1614" spans="1:3">
      <c r="A1614" s="2" t="s">
        <v>3230</v>
      </c>
      <c r="B1614" s="2" t="s">
        <v>3231</v>
      </c>
      <c r="C1614" s="21" t="b">
        <v>0</v>
      </c>
    </row>
    <row r="1615" spans="1:3">
      <c r="A1615" s="2" t="s">
        <v>3232</v>
      </c>
      <c r="B1615" s="2" t="s">
        <v>3233</v>
      </c>
      <c r="C1615" s="21" t="b">
        <v>0</v>
      </c>
    </row>
    <row r="1616" spans="1:3" ht="28.9">
      <c r="A1616" s="2" t="s">
        <v>3234</v>
      </c>
      <c r="B1616" s="2" t="s">
        <v>3235</v>
      </c>
      <c r="C1616" s="21" t="b">
        <v>0</v>
      </c>
    </row>
    <row r="1617" spans="1:3" ht="28.9">
      <c r="A1617" s="2" t="s">
        <v>3236</v>
      </c>
      <c r="B1617" s="2" t="s">
        <v>3237</v>
      </c>
      <c r="C1617" s="21" t="b">
        <v>0</v>
      </c>
    </row>
    <row r="1618" spans="1:3" ht="28.9">
      <c r="A1618" s="2" t="s">
        <v>3238</v>
      </c>
      <c r="B1618" s="2" t="s">
        <v>3239</v>
      </c>
      <c r="C1618" s="21" t="b">
        <v>0</v>
      </c>
    </row>
    <row r="1619" spans="1:3" ht="28.9">
      <c r="A1619" s="2" t="s">
        <v>3240</v>
      </c>
      <c r="B1619" s="2" t="s">
        <v>3241</v>
      </c>
      <c r="C1619" s="21" t="b">
        <v>0</v>
      </c>
    </row>
    <row r="1620" spans="1:3" ht="28.9">
      <c r="A1620" s="2" t="s">
        <v>3242</v>
      </c>
      <c r="B1620" s="2" t="s">
        <v>3243</v>
      </c>
      <c r="C1620" s="21" t="b">
        <v>0</v>
      </c>
    </row>
    <row r="1621" spans="1:3" ht="28.9">
      <c r="A1621" s="2" t="s">
        <v>3244</v>
      </c>
      <c r="B1621" s="2" t="s">
        <v>3245</v>
      </c>
      <c r="C1621" s="21" t="b">
        <v>0</v>
      </c>
    </row>
    <row r="1622" spans="1:3">
      <c r="A1622" s="2" t="s">
        <v>3246</v>
      </c>
      <c r="B1622" s="2" t="s">
        <v>3247</v>
      </c>
      <c r="C1622" s="21" t="b">
        <v>0</v>
      </c>
    </row>
    <row r="1623" spans="1:3">
      <c r="A1623" s="2" t="s">
        <v>3248</v>
      </c>
      <c r="B1623" s="2" t="s">
        <v>3249</v>
      </c>
      <c r="C1623" s="23" t="s">
        <v>353</v>
      </c>
    </row>
    <row r="1624" spans="1:3">
      <c r="A1624" s="2" t="s">
        <v>3250</v>
      </c>
      <c r="B1624" s="2" t="s">
        <v>3251</v>
      </c>
      <c r="C1624" s="21" t="b">
        <v>0</v>
      </c>
    </row>
    <row r="1625" spans="1:3" ht="28.9">
      <c r="A1625" s="2" t="s">
        <v>3252</v>
      </c>
      <c r="B1625" s="2" t="s">
        <v>3253</v>
      </c>
      <c r="C1625" s="21" t="b">
        <v>0</v>
      </c>
    </row>
    <row r="1626" spans="1:3">
      <c r="A1626" s="2" t="s">
        <v>3254</v>
      </c>
      <c r="B1626" s="2" t="s">
        <v>3255</v>
      </c>
      <c r="C1626" s="21" t="b">
        <v>0</v>
      </c>
    </row>
    <row r="1627" spans="1:3">
      <c r="A1627" s="2" t="s">
        <v>3256</v>
      </c>
      <c r="B1627" s="2" t="s">
        <v>3257</v>
      </c>
      <c r="C1627" s="21" t="b">
        <v>0</v>
      </c>
    </row>
    <row r="1628" spans="1:3">
      <c r="A1628" s="2" t="s">
        <v>3258</v>
      </c>
      <c r="B1628" s="2" t="s">
        <v>3259</v>
      </c>
      <c r="C1628" s="21" t="b">
        <v>0</v>
      </c>
    </row>
    <row r="1629" spans="1:3">
      <c r="A1629" s="2" t="s">
        <v>3260</v>
      </c>
      <c r="B1629" s="2" t="s">
        <v>3261</v>
      </c>
      <c r="C1629" s="21" t="b">
        <v>0</v>
      </c>
    </row>
    <row r="1630" spans="1:3">
      <c r="A1630" s="2" t="s">
        <v>3262</v>
      </c>
      <c r="B1630" s="2" t="s">
        <v>3263</v>
      </c>
      <c r="C1630" s="21" t="b">
        <v>0</v>
      </c>
    </row>
    <row r="1631" spans="1:3">
      <c r="A1631" s="2" t="s">
        <v>3264</v>
      </c>
      <c r="B1631" s="2" t="s">
        <v>3265</v>
      </c>
      <c r="C1631" s="21" t="b">
        <v>0</v>
      </c>
    </row>
    <row r="1632" spans="1:3" ht="28.9">
      <c r="A1632" s="2" t="s">
        <v>3266</v>
      </c>
      <c r="B1632" s="2" t="s">
        <v>3267</v>
      </c>
      <c r="C1632" s="21" t="b">
        <v>0</v>
      </c>
    </row>
    <row r="1633" spans="1:3">
      <c r="A1633" s="2" t="s">
        <v>3268</v>
      </c>
      <c r="B1633" s="2" t="s">
        <v>3269</v>
      </c>
      <c r="C1633" s="21" t="b">
        <v>0</v>
      </c>
    </row>
    <row r="1634" spans="1:3" ht="28.9">
      <c r="A1634" s="2" t="s">
        <v>3270</v>
      </c>
      <c r="B1634" s="2" t="s">
        <v>3271</v>
      </c>
      <c r="C1634" s="21" t="b">
        <v>0</v>
      </c>
    </row>
    <row r="1635" spans="1:3">
      <c r="A1635" s="2" t="s">
        <v>3272</v>
      </c>
      <c r="B1635" s="2" t="s">
        <v>3273</v>
      </c>
      <c r="C1635" s="21" t="b">
        <v>0</v>
      </c>
    </row>
    <row r="1636" spans="1:3">
      <c r="A1636" s="2" t="s">
        <v>3274</v>
      </c>
      <c r="B1636" s="2" t="s">
        <v>3275</v>
      </c>
      <c r="C1636" s="21" t="b">
        <v>0</v>
      </c>
    </row>
    <row r="1637" spans="1:3">
      <c r="A1637" s="2" t="s">
        <v>3276</v>
      </c>
      <c r="B1637" s="2" t="s">
        <v>3277</v>
      </c>
      <c r="C1637" s="21" t="b">
        <v>0</v>
      </c>
    </row>
    <row r="1638" spans="1:3" ht="28.9">
      <c r="A1638" s="2" t="s">
        <v>3278</v>
      </c>
      <c r="B1638" s="2" t="s">
        <v>3279</v>
      </c>
      <c r="C1638" s="21" t="b">
        <v>0</v>
      </c>
    </row>
    <row r="1639" spans="1:3">
      <c r="A1639" s="2" t="s">
        <v>3280</v>
      </c>
      <c r="B1639" s="2" t="s">
        <v>3281</v>
      </c>
      <c r="C1639" s="21" t="b">
        <v>0</v>
      </c>
    </row>
    <row r="1640" spans="1:3">
      <c r="A1640" s="2" t="s">
        <v>3282</v>
      </c>
      <c r="B1640" s="2" t="s">
        <v>3283</v>
      </c>
      <c r="C1640" s="21" t="b">
        <v>0</v>
      </c>
    </row>
    <row r="1641" spans="1:3">
      <c r="A1641" s="2" t="s">
        <v>3284</v>
      </c>
      <c r="B1641" s="2" t="s">
        <v>3285</v>
      </c>
      <c r="C1641" s="21" t="b">
        <v>0</v>
      </c>
    </row>
    <row r="1642" spans="1:3">
      <c r="A1642" s="2" t="s">
        <v>3286</v>
      </c>
      <c r="B1642" s="2" t="s">
        <v>3287</v>
      </c>
      <c r="C1642" s="21" t="b">
        <v>0</v>
      </c>
    </row>
    <row r="1643" spans="1:3">
      <c r="A1643" s="2" t="s">
        <v>3288</v>
      </c>
      <c r="B1643" s="2" t="s">
        <v>3289</v>
      </c>
      <c r="C1643" s="21" t="b">
        <v>0</v>
      </c>
    </row>
    <row r="1644" spans="1:3">
      <c r="A1644" s="2" t="s">
        <v>3290</v>
      </c>
      <c r="B1644" s="2" t="s">
        <v>3291</v>
      </c>
      <c r="C1644" s="21" t="b">
        <v>0</v>
      </c>
    </row>
    <row r="1645" spans="1:3">
      <c r="A1645" s="2" t="s">
        <v>3292</v>
      </c>
      <c r="B1645" s="2" t="s">
        <v>3293</v>
      </c>
      <c r="C1645" s="21" t="b">
        <v>0</v>
      </c>
    </row>
    <row r="1646" spans="1:3">
      <c r="A1646" s="2" t="s">
        <v>3294</v>
      </c>
      <c r="B1646" s="2" t="s">
        <v>3295</v>
      </c>
      <c r="C1646" s="21" t="b">
        <v>0</v>
      </c>
    </row>
    <row r="1647" spans="1:3" ht="28.9">
      <c r="A1647" s="2" t="s">
        <v>3296</v>
      </c>
      <c r="B1647" s="2" t="s">
        <v>3297</v>
      </c>
      <c r="C1647" s="21" t="b">
        <v>0</v>
      </c>
    </row>
    <row r="1648" spans="1:3" ht="28.9">
      <c r="A1648" s="2" t="s">
        <v>3298</v>
      </c>
      <c r="B1648" s="2" t="s">
        <v>3299</v>
      </c>
      <c r="C1648" s="21" t="b">
        <v>0</v>
      </c>
    </row>
    <row r="1649" spans="1:3" ht="28.9">
      <c r="A1649" s="2" t="s">
        <v>3300</v>
      </c>
      <c r="B1649" s="2" t="s">
        <v>3301</v>
      </c>
      <c r="C1649" s="21" t="b">
        <v>0</v>
      </c>
    </row>
    <row r="1650" spans="1:3">
      <c r="A1650" s="2" t="s">
        <v>3302</v>
      </c>
      <c r="B1650" s="2" t="s">
        <v>3303</v>
      </c>
      <c r="C1650" s="21" t="b">
        <v>0</v>
      </c>
    </row>
    <row r="1651" spans="1:3">
      <c r="A1651" s="2" t="s">
        <v>3304</v>
      </c>
      <c r="B1651" s="2" t="s">
        <v>3305</v>
      </c>
      <c r="C1651" s="21" t="b">
        <v>0</v>
      </c>
    </row>
    <row r="1652" spans="1:3">
      <c r="A1652" s="2" t="s">
        <v>3306</v>
      </c>
      <c r="B1652" s="2" t="s">
        <v>3307</v>
      </c>
      <c r="C1652" s="21" t="b">
        <v>0</v>
      </c>
    </row>
    <row r="1653" spans="1:3">
      <c r="A1653" s="2" t="s">
        <v>3308</v>
      </c>
      <c r="B1653" s="2" t="s">
        <v>3309</v>
      </c>
      <c r="C1653" s="21" t="b">
        <v>0</v>
      </c>
    </row>
    <row r="1654" spans="1:3">
      <c r="A1654" s="2" t="s">
        <v>3310</v>
      </c>
      <c r="B1654" s="2" t="s">
        <v>3311</v>
      </c>
      <c r="C1654" s="21" t="b">
        <v>0</v>
      </c>
    </row>
    <row r="1655" spans="1:3" ht="28.9">
      <c r="A1655" s="2" t="s">
        <v>3312</v>
      </c>
      <c r="B1655" s="2" t="s">
        <v>3313</v>
      </c>
      <c r="C1655" s="21" t="b">
        <v>0</v>
      </c>
    </row>
    <row r="1656" spans="1:3">
      <c r="A1656" s="2" t="s">
        <v>3314</v>
      </c>
      <c r="B1656" s="2" t="s">
        <v>3315</v>
      </c>
      <c r="C1656" s="21" t="b">
        <v>0</v>
      </c>
    </row>
    <row r="1657" spans="1:3">
      <c r="A1657" s="2" t="s">
        <v>3316</v>
      </c>
      <c r="B1657" s="2" t="s">
        <v>3317</v>
      </c>
      <c r="C1657" s="21" t="b">
        <v>0</v>
      </c>
    </row>
    <row r="1658" spans="1:3" ht="28.9">
      <c r="A1658" s="2" t="s">
        <v>3318</v>
      </c>
      <c r="B1658" s="2" t="s">
        <v>3319</v>
      </c>
      <c r="C1658" s="21" t="b">
        <v>0</v>
      </c>
    </row>
    <row r="1659" spans="1:3">
      <c r="A1659" s="2" t="s">
        <v>3320</v>
      </c>
      <c r="B1659" s="2" t="s">
        <v>3321</v>
      </c>
      <c r="C1659" s="21" t="b">
        <v>0</v>
      </c>
    </row>
    <row r="1660" spans="1:3">
      <c r="A1660" s="2" t="s">
        <v>3322</v>
      </c>
      <c r="B1660" s="2" t="s">
        <v>3323</v>
      </c>
      <c r="C1660" s="21" t="b">
        <v>0</v>
      </c>
    </row>
    <row r="1661" spans="1:3">
      <c r="A1661" s="2" t="s">
        <v>3324</v>
      </c>
      <c r="B1661" s="2" t="s">
        <v>3325</v>
      </c>
      <c r="C1661" s="21" t="b">
        <v>0</v>
      </c>
    </row>
    <row r="1662" spans="1:3">
      <c r="A1662" s="2" t="s">
        <v>3326</v>
      </c>
      <c r="B1662" s="2" t="s">
        <v>3327</v>
      </c>
      <c r="C1662" s="21" t="b">
        <v>0</v>
      </c>
    </row>
    <row r="1663" spans="1:3" ht="28.9">
      <c r="A1663" s="2" t="s">
        <v>3328</v>
      </c>
      <c r="B1663" s="2" t="s">
        <v>3329</v>
      </c>
      <c r="C1663" s="21" t="b">
        <v>0</v>
      </c>
    </row>
    <row r="1664" spans="1:3" ht="28.9">
      <c r="A1664" s="2" t="s">
        <v>3330</v>
      </c>
      <c r="B1664" s="2" t="s">
        <v>3331</v>
      </c>
      <c r="C1664" s="21" t="b">
        <v>0</v>
      </c>
    </row>
    <row r="1665" spans="1:3" ht="28.9">
      <c r="A1665" s="2" t="s">
        <v>3332</v>
      </c>
      <c r="B1665" s="2" t="s">
        <v>3333</v>
      </c>
      <c r="C1665" s="21" t="b">
        <v>0</v>
      </c>
    </row>
    <row r="1666" spans="1:3">
      <c r="A1666" s="2" t="s">
        <v>3334</v>
      </c>
      <c r="B1666" s="2" t="s">
        <v>3335</v>
      </c>
      <c r="C1666" s="21" t="b">
        <v>0</v>
      </c>
    </row>
    <row r="1667" spans="1:3">
      <c r="A1667" s="2" t="s">
        <v>3336</v>
      </c>
      <c r="B1667" s="2" t="s">
        <v>3337</v>
      </c>
      <c r="C1667" s="21" t="b">
        <v>0</v>
      </c>
    </row>
    <row r="1668" spans="1:3">
      <c r="A1668" s="2" t="s">
        <v>3338</v>
      </c>
      <c r="B1668" s="2" t="s">
        <v>3339</v>
      </c>
      <c r="C1668" s="21" t="b">
        <v>0</v>
      </c>
    </row>
    <row r="1669" spans="1:3">
      <c r="A1669" s="2" t="s">
        <v>3340</v>
      </c>
      <c r="B1669" s="2" t="s">
        <v>3341</v>
      </c>
      <c r="C1669" s="21" t="b">
        <v>0</v>
      </c>
    </row>
    <row r="1670" spans="1:3" ht="28.9">
      <c r="A1670" s="2" t="s">
        <v>3342</v>
      </c>
      <c r="B1670" s="2" t="s">
        <v>3343</v>
      </c>
      <c r="C1670" s="21" t="b">
        <v>0</v>
      </c>
    </row>
  </sheetData>
  <autoFilter ref="A1:C2023" xr:uid="{5FADBB1C-5115-4B99-96E2-F61154A94DBA}"/>
  <phoneticPr fontId="2" type="noConversion"/>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Premjith B [CEN]</cp:lastModifiedBy>
  <cp:revision/>
  <dcterms:created xsi:type="dcterms:W3CDTF">2023-08-24T18:08:32Z</dcterms:created>
  <dcterms:modified xsi:type="dcterms:W3CDTF">2023-11-28T13:03:46Z</dcterms:modified>
  <cp:category/>
  <cp:contentStatus/>
</cp:coreProperties>
</file>