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esensitamu\public\files\"/>
    </mc:Choice>
  </mc:AlternateContent>
  <xr:revisionPtr revIDLastSave="0" documentId="13_ncr:1_{E0FF04E5-D3E2-4D0F-B8E7-4239C11C842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<sst xmlns="http://schemas.openxmlformats.org/spreadsheetml/2006/main" count="6" uniqueCount="5">
  <si>
    <t>Unit</t>
  </si>
  <si>
    <t>Nama</t>
  </si>
  <si>
    <t>UPT</t>
  </si>
  <si>
    <t>UP2B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</si>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</sst>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3</v>
      </c>
      <c r="B2" t="s">
        <v>4</v>
      </c>
    </row>
    <row r="3" spans="1:2" x14ac:dyDescent="0.25">
      <c r="A3" t="s">
        <v>2</v>
      </c>
      <c r="B3" t="s">
        <v>4</v>
      </c>
    </row>
  </sheetData>
  <dataValidations count="1">
    <dataValidation type="list" showInputMessage="1" showErrorMessage="1" sqref="A2:A5" xr:uid="{906827EE-D5FC-4886-ABA3-9E6F3B28E08E}">
      <formula1>"UPT, UP2B"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2025-09-01T02:11:08Z</dcterms:created>
  <dcterms:modified xsi:type="dcterms:W3CDTF">2025-09-02T04:23:44Z</dcterms:modified>
</cp:coreProperties>
</file>