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5157695F-C4E5-444E-B13D-4B60C0E5928D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<sst xmlns="http://schemas.openxmlformats.org/spreadsheetml/2006/main" count="1352" uniqueCount="466">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</sst>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5" workbookViewId="0">
      <selection activeCell="B52" sqref="B52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465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465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2021-06-03T13:01:01Z</dcterms:modified>
</cp:coreProperties>
</file>