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60E9F4A4-68E4-4C84-B78A-7049E9613CE2}" xr6:coauthVersionLast="45" xr6:coauthVersionMax="45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<sst xmlns="http://schemas.openxmlformats.org/spreadsheetml/2006/main" count="1352" uniqueCount="466">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</sst>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381" workbookViewId="0">
      <selection activeCell="B476" sqref="B476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465</v>
      </c>
    </row>
    <row r="45" spans="1:3" ht="21">
      <c r="A45" s="8" t="s">
        <v>42</v>
      </c>
      <c r="B45" s="6" t="s">
        <v>44</v>
      </c>
      <c r="C45" s="4" t="s">
        <v>465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465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465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465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465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2021-01-23T18:48:13Z</dcterms:modified>
</cp:coreProperties>
</file>