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\"/>
    </mc:Choice>
  </mc:AlternateContent>
  <xr:revisionPtr revIDLastSave="0" documentId="13_ncr:1_{F989AEAD-121C-437A-8D93-3CF5B966357B}" xr6:coauthVersionLast="46" xr6:coauthVersionMax="46" xr10:uidLastSave="{00000000-0000-0000-0000-000000000000}"/>
  <bookViews>
    <workbookView xWindow="9970" yWindow="0" windowWidth="934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<sst xmlns="http://schemas.openxmlformats.org/spreadsheetml/2006/main" count="1352" uniqueCount="466">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</sst>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2" workbookViewId="0">
      <selection activeCell="B103" sqref="B10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conditionalFormatting sqref="C1:C3 C5:C1048576">
    <cfRule type="containsText" dxfId="0" priority="1" operator="containsText" text="Yes">
      <formula>NOT(ISERROR(SEARCH("Yes",C1)))</formula>
    </cfRule>
  </conditionalFormatting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2021-06-15T15:13:02Z</dcterms:modified>
</cp:coreProperties>
</file>