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CD712130-F3EA-48B0-8F07-9A6B5D6DDDE4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<sst xmlns="http://schemas.openxmlformats.org/spreadsheetml/2006/main" count="1352" uniqueCount="466">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</sst>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workbookViewId="0">
      <selection activeCell="B16" sqref="B16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2020-12-21T14:36:29Z</dcterms:modified>
</cp:coreProperties>
</file>