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841DFA68-73B1-4CE0-B93A-E81435D93B8B}" xr6:coauthVersionLast="45" xr6:coauthVersionMax="45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<sst xmlns="http://schemas.openxmlformats.org/spreadsheetml/2006/main" count="1352" uniqueCount="466">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</sst>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workbookViewId="0">
      <selection activeCell="C12" sqref="C12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</v>
      </c>
    </row>
    <row r="13" spans="1:3" ht="21">
      <c r="A13" s="5" t="s">
        <v>5</v>
      </c>
      <c r="B13" s="6" t="s">
        <v>13</v>
      </c>
      <c r="C13" s="4" t="s">
        <v>4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2020-10-29T12:41:22Z</dcterms:modified>
</cp:coreProperties>
</file>