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8703609A-6003-4E1D-B6EC-43DED1850A07}" xr6:coauthVersionLast="46" xr6:coauthVersionMax="46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<sst xmlns="http://schemas.openxmlformats.org/spreadsheetml/2006/main" count="1352" uniqueCount="466">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</sst>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472" workbookViewId="0">
      <selection activeCell="B475" sqref="B475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465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465</v>
      </c>
    </row>
    <row r="477" spans="1:3" ht="21">
      <c r="A477" s="5" t="s">
        <v>453</v>
      </c>
      <c r="B477" s="6" t="s">
        <v>459</v>
      </c>
      <c r="C477" s="4" t="s">
        <v>465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2021-02-25T19:34:28Z</dcterms:modified>
</cp:coreProperties>
</file>