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gramming\"/>
    </mc:Choice>
  </mc:AlternateContent>
  <xr:revisionPtr revIDLastSave="0" documentId="10_ncr:8100000_{C2E74173-E0F3-4906-9BA0-1063F9F95B22}" xr6:coauthVersionLast="34" xr6:coauthVersionMax="34" xr10:uidLastSave="{00000000-0000-0000-0000-000000000000}"/>
  <bookViews>
    <workbookView xWindow="0" yWindow="0" windowWidth="20490" windowHeight="6945" xr2:uid="{483C1946-F043-4C63-8F56-BD4FA80D03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<sst xmlns="http://schemas.openxmlformats.org/spreadsheetml/2006/main" count="8" uniqueCount="8">
  <si>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সপ্তাহ-১</t>
  </si>
  <si>
    <t>সপ্তাহ-২</t>
  </si>
  <si>
    <t>সপ্তাহ-৩</t>
  </si>
  <si>
    <t>সপ্তাহ-৪</t>
  </si>
  <si>
    <t>সপ্তাহ-৫</t>
  </si>
  <si>
    <t>সপ্তাহ-৬</t>
  </si>
  <si>
    <t>সপ্তাহ-৭</t>
  </si>
  <si>
    <t>সপ্তাহ-৮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</si>
</sst>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883420822397201E-2"/>
          <c:y val="4.7235649424245782E-2"/>
          <c:w val="0.96944444444444444"/>
          <c:h val="0.7729716734877153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77D-4EFB-B20A-051694C0B8C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77D-4EFB-B20A-051694C0B8C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77D-4EFB-B20A-051694C0B8C7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77D-4EFB-B20A-051694C0B8C7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77D-4EFB-B20A-051694C0B8C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77D-4EFB-B20A-051694C0B8C7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77D-4EFB-B20A-051694C0B8C7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77D-4EFB-B20A-051694C0B8C7}"/>
              </c:ext>
            </c:extLst>
          </c:dPt>
          <c:dLbls>
            <c:delete val="1"/>
          </c:dLbls>
          <c:cat>
            <c:strRef>
              <c:f>Sheet1!$A$1:$H$1</c:f>
              <c:strCache>
                <c:ptCount val="8"/>
                <c:pt idx="0">
                  <c:v>সপ্তাহ-১</c:v>
                </c:pt>
                <c:pt idx="1">
                  <c:v>সপ্তাহ-২</c:v>
                </c:pt>
                <c:pt idx="2">
                  <c:v>সপ্তাহ-৩</c:v>
                </c:pt>
                <c:pt idx="3">
                  <c:v>সপ্তাহ-৪</c:v>
                </c:pt>
                <c:pt idx="4">
                  <c:v>সপ্তাহ-৫</c:v>
                </c:pt>
                <c:pt idx="5">
                  <c:v>সপ্তাহ-৬</c:v>
                </c:pt>
                <c:pt idx="6">
                  <c:v>সপ্তাহ-৭</c:v>
                </c:pt>
                <c:pt idx="7">
                  <c:v>সপ্তাহ-৮</c:v>
                </c:pt>
              </c:strCache>
            </c:strRef>
          </c:cat>
          <c:val>
            <c:numRef>
              <c:f>Sheet1!$A$2:$H$2</c:f>
              <c:numCache>
                <c:formatCode>[$-5000445]0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50</c:v>
                </c:pt>
                <c:pt idx="3">
                  <c:v>200</c:v>
                </c:pt>
                <c:pt idx="4">
                  <c:v>150</c:v>
                </c:pt>
                <c:pt idx="5">
                  <c:v>100</c:v>
                </c:pt>
                <c:pt idx="6">
                  <c:v>50</c:v>
                </c:pt>
                <c:pt idx="7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D-4EFB-B20A-051694C0B8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3898416"/>
        <c:axId val="317456544"/>
      </c:barChart>
      <c:catAx>
        <c:axId val="32389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456544"/>
        <c:crosses val="autoZero"/>
        <c:auto val="1"/>
        <c:lblAlgn val="ctr"/>
        <c:lblOffset val="50"/>
        <c:tickLblSkip val="1"/>
        <c:noMultiLvlLbl val="0"/>
      </c:catAx>
      <c:valAx>
        <c:axId val="317456544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98416"/>
        <c:crosses val="autoZero"/>
        <c:crossBetween val="between"/>
        <c:min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2</xdr:row>
      <xdr:rowOff>9525</xdr:rowOff>
    </xdr:from>
    <xdr:to>
      <xdr:col>14</xdr:col>
      <xdr:colOff>28575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2A3ADB-0CE8-4BEF-8C3B-9F0F1943D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B4ED-4E66-4A1D-B2CF-E1BCBDB88749}">
  <dimension ref="A1:H2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100</v>
      </c>
      <c r="B2" s="1">
        <v>150</v>
      </c>
      <c r="C2" s="1">
        <v>50</v>
      </c>
      <c r="D2" s="1">
        <v>200</v>
      </c>
      <c r="E2" s="1">
        <v>150</v>
      </c>
      <c r="F2" s="1">
        <v>100</v>
      </c>
      <c r="G2" s="1">
        <v>50</v>
      </c>
      <c r="H2" s="1">
        <v>200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2018-07-15T18:20:24Z</dcterms:created>
  <dcterms:modified xsi:type="dcterms:W3CDTF">2018-08-12T12:58:58Z</dcterms:modified>
</cp:coreProperties>
</file>