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forsyth/Documents/uc_davis/Homework_Repos/excel-challenge/"/>
    </mc:Choice>
  </mc:AlternateContent>
  <xr:revisionPtr revIDLastSave="0" documentId="13_ncr:1_{0A6850D3-454F-7649-A2C5-CCE633EAC34F}" xr6:coauthVersionLast="45" xr6:coauthVersionMax="45" xr10:uidLastSave="{00000000-0000-0000-0000-000000000000}"/>
  <bookViews>
    <workbookView xWindow="0" yWindow="460" windowWidth="34040" windowHeight="21080" activeTab="4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<sst xmlns="http://schemas.openxmlformats.org/spreadsheetml/2006/main" count="28550" uniqueCount="8411">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</sst>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877568720366182E-2"/>
          <c:y val="4.6126131361410951E-2"/>
          <c:w val="0.82726648195057484"/>
          <c:h val="0.901410388185899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88620415848619E-2"/>
          <c:y val="3.6876977350966289E-2"/>
          <c:w val="0.85806143358886677"/>
          <c:h val="0.797133976490563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4</xdr:row>
      <xdr:rowOff>23811</xdr:rowOff>
    </xdr:from>
    <xdr:to>
      <xdr:col>18</xdr:col>
      <xdr:colOff>0</xdr:colOff>
      <xdr:row>33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503237</xdr:colOff>
      <xdr:row>1</xdr:row>
      <xdr:rowOff>169862</xdr:rowOff>
    </xdr:from>
    <xdr:to>
      <xdr:col>18</xdr:col>
      <xdr:colOff>114300</xdr:colOff>
      <xdr:row>24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847725</xdr:colOff>
      <xdr:row>15</xdr:row>
      <xdr:rowOff>17461</xdr:rowOff>
    </xdr:from>
    <xdr:to>
      <xdr:col>8</xdr:col>
      <xdr:colOff>139700</xdr:colOff>
      <xdr:row>41</xdr:row>
      <xdr:rowOff>22224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19431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50" zoomScaleNormal="150" workbookViewId="0">
      <selection activeCell="C163" sqref="C163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J32" sqref="J3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I37" sqref="I3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J27" sqref="J2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I16" sqref="I16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workbookViewId="0">
      <selection activeCell="I1" sqref="I1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2020-07-07T00:00:56Z</dcterms:modified>
</cp:coreProperties>
</file>