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03D6422B-39CA-EC45-AD3E-9A650D5C2298}" xr6:coauthVersionLast="45" xr6:coauthVersionMax="45" xr10:uidLastSave="{00000000-0000-0000-0000-000000000000}"/>
  <bookViews>
    <workbookView xWindow="0" yWindow="460" windowWidth="34040" windowHeight="21080" activeTab="3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<sst xmlns="http://schemas.openxmlformats.org/spreadsheetml/2006/main" count="28550" uniqueCount="8411">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</sst>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8620415848619E-2"/>
          <c:y val="3.6876977350966289E-2"/>
          <c:w val="0.85806143358886677"/>
          <c:h val="0.79713397649056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4</xdr:row>
      <xdr:rowOff>23811</xdr:rowOff>
    </xdr:from>
    <xdr:to>
      <xdr:col>18</xdr:col>
      <xdr:colOff>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503237</xdr:colOff>
      <xdr:row>1</xdr:row>
      <xdr:rowOff>169862</xdr:rowOff>
    </xdr:from>
    <xdr:to>
      <xdr:col>18</xdr:col>
      <xdr:colOff>114300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I37" sqref="I3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abSelected="1" workbookViewId="0">
      <selection activeCell="J27" sqref="J2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2020-07-07T00:00:43Z</dcterms:modified>
</cp:coreProperties>
</file>