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rsyth/Documents/uc_davis/Homework_Repos/excel-challenge/"/>
    </mc:Choice>
  </mc:AlternateContent>
  <xr:revisionPtr revIDLastSave="0" documentId="13_ncr:1_{F139120E-6D03-2448-8B67-7353E2369CE8}" xr6:coauthVersionLast="45" xr6:coauthVersionMax="45" xr10:uidLastSave="{00000000-0000-0000-0000-000000000000}"/>
  <bookViews>
    <workbookView xWindow="0" yWindow="460" windowWidth="34040" windowHeight="21080" activeTab="2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<sst xmlns="http://schemas.openxmlformats.org/spreadsheetml/2006/main" count="28550" uniqueCount="8411">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</sst>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877568720366182E-2"/>
          <c:y val="4.6126131361410951E-2"/>
          <c:w val="0.82726648195057484"/>
          <c:h val="0.9014103881858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8620415848619E-2"/>
          <c:y val="3.6876977350966289E-2"/>
          <c:w val="0.85806143358886677"/>
          <c:h val="0.797133976490563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  <cx:data id="2">
      <cx:strDim type="cat">
        <cx:f>_xlchart.v1.0</cx:f>
      </cx:strDim>
      <cx:numDim type="val">
        <cx:f>_xlchart.v1.6</cx:f>
      </cx:numDim>
    </cx:data>
    <cx:data id="3">
      <cx:strDim type="cat">
        <cx:f>_xlchart.v1.0</cx:f>
      </cx:strDim>
      <cx:numDim type="val">
        <cx:f>_xlchart.v1.8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_xlchart.v1.3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_xlchart.v1.5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_xlchart.v1.7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4</xdr:row>
      <xdr:rowOff>23811</xdr:rowOff>
    </xdr:from>
    <xdr:to>
      <xdr:col>18</xdr:col>
      <xdr:colOff>0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261937</xdr:colOff>
      <xdr:row>0</xdr:row>
      <xdr:rowOff>4762</xdr:rowOff>
    </xdr:from>
    <xdr:to>
      <xdr:col>17</xdr:col>
      <xdr:colOff>342900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806450</xdr:colOff>
      <xdr:row>9</xdr:row>
      <xdr:rowOff>63500</xdr:rowOff>
    </xdr:from>
    <xdr:to>
      <xdr:col>9</xdr:col>
      <xdr:colOff>1155700</xdr:colOff>
      <xdr:row>27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57950" y="19431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5</xdr:col>
      <xdr:colOff>1054100</xdr:colOff>
      <xdr:row>28</xdr:row>
      <xdr:rowOff>165100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05600" y="56642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50" zoomScaleNormal="150" workbookViewId="0">
      <selection activeCell="C163" sqref="C16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32" sqref="J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abSelected="1" topLeftCell="A4" workbookViewId="0">
      <selection activeCell="I37" sqref="I3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A4" sqref="A4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D2" sqref="D2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workbookViewId="0">
      <selection activeCell="I1" sqref="I1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2020-07-07T00:00:07Z</dcterms:modified>
</cp:coreProperties>
</file>