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75" windowHeight="981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19" borderId="3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abSelected="1" workbookViewId="0">
      <selection activeCell="A1" sqref="A1:F30"/>
    </sheetView>
  </sheetViews>
  <sheetFormatPr defaultColWidth="8.88888888888889" defaultRowHeight="15" outlineLevelCol="5"/>
  <sheetData>
    <row r="1" spans="1:6">
      <c r="A1">
        <f ca="1">RANDBETWEEN(1,6)</f>
        <v>6</v>
      </c>
      <c r="B1">
        <f ca="1">RANDBETWEEN(1,6)</f>
        <v>4</v>
      </c>
      <c r="C1">
        <f ca="1">RANDBETWEEN(1,6)</f>
        <v>1</v>
      </c>
      <c r="D1">
        <f ca="1">RANDBETWEEN(1,6)</f>
        <v>6</v>
      </c>
      <c r="E1">
        <f ca="1">RANDBETWEEN(1,6)</f>
        <v>3</v>
      </c>
      <c r="F1">
        <f ca="1">RANDBETWEEN(1,6)</f>
        <v>3</v>
      </c>
    </row>
    <row r="2" spans="1:6">
      <c r="A2">
        <f ca="1" t="shared" ref="A2:A11" si="0">RANDBETWEEN(1,6)</f>
        <v>4</v>
      </c>
      <c r="B2">
        <f ca="1" t="shared" ref="B2:B11" si="1">RANDBETWEEN(1,6)</f>
        <v>3</v>
      </c>
      <c r="C2">
        <f ca="1" t="shared" ref="C2:C11" si="2">RANDBETWEEN(1,6)</f>
        <v>1</v>
      </c>
      <c r="D2">
        <f ca="1" t="shared" ref="D2:D11" si="3">RANDBETWEEN(1,6)</f>
        <v>3</v>
      </c>
      <c r="E2">
        <f ca="1" t="shared" ref="E2:E11" si="4">RANDBETWEEN(1,6)</f>
        <v>6</v>
      </c>
      <c r="F2">
        <f ca="1" t="shared" ref="F2:F11" si="5">RANDBETWEEN(1,6)</f>
        <v>1</v>
      </c>
    </row>
    <row r="3" spans="1:6">
      <c r="A3">
        <f ca="1" t="shared" si="0"/>
        <v>5</v>
      </c>
      <c r="B3">
        <f ca="1" t="shared" si="1"/>
        <v>5</v>
      </c>
      <c r="C3">
        <f ca="1" t="shared" si="2"/>
        <v>2</v>
      </c>
      <c r="D3">
        <f ca="1" t="shared" si="3"/>
        <v>6</v>
      </c>
      <c r="E3">
        <f ca="1" t="shared" si="4"/>
        <v>3</v>
      </c>
      <c r="F3">
        <f ca="1" t="shared" si="5"/>
        <v>5</v>
      </c>
    </row>
    <row r="4" spans="1:6">
      <c r="A4">
        <f ca="1" t="shared" si="0"/>
        <v>1</v>
      </c>
      <c r="B4">
        <f ca="1" t="shared" si="1"/>
        <v>3</v>
      </c>
      <c r="C4">
        <f ca="1" t="shared" si="2"/>
        <v>3</v>
      </c>
      <c r="D4">
        <f ca="1" t="shared" si="3"/>
        <v>4</v>
      </c>
      <c r="E4">
        <f ca="1" t="shared" si="4"/>
        <v>2</v>
      </c>
      <c r="F4">
        <f ca="1" t="shared" si="5"/>
        <v>3</v>
      </c>
    </row>
    <row r="5" spans="1:6">
      <c r="A5">
        <f ca="1" t="shared" si="0"/>
        <v>2</v>
      </c>
      <c r="B5">
        <f ca="1" t="shared" si="1"/>
        <v>3</v>
      </c>
      <c r="C5">
        <f ca="1" t="shared" si="2"/>
        <v>5</v>
      </c>
      <c r="D5">
        <f ca="1" t="shared" si="3"/>
        <v>5</v>
      </c>
      <c r="E5">
        <f ca="1" t="shared" si="4"/>
        <v>2</v>
      </c>
      <c r="F5">
        <f ca="1" t="shared" si="5"/>
        <v>6</v>
      </c>
    </row>
    <row r="6" spans="1:6">
      <c r="A6">
        <f ca="1" t="shared" si="0"/>
        <v>6</v>
      </c>
      <c r="B6">
        <f ca="1" t="shared" si="1"/>
        <v>2</v>
      </c>
      <c r="C6">
        <f ca="1" t="shared" si="2"/>
        <v>5</v>
      </c>
      <c r="D6">
        <f ca="1" t="shared" si="3"/>
        <v>4</v>
      </c>
      <c r="E6">
        <f ca="1" t="shared" si="4"/>
        <v>4</v>
      </c>
      <c r="F6">
        <f ca="1" t="shared" si="5"/>
        <v>4</v>
      </c>
    </row>
    <row r="7" spans="1:6">
      <c r="A7">
        <f ca="1" t="shared" si="0"/>
        <v>3</v>
      </c>
      <c r="B7">
        <f ca="1" t="shared" si="1"/>
        <v>1</v>
      </c>
      <c r="C7">
        <f ca="1" t="shared" si="2"/>
        <v>2</v>
      </c>
      <c r="D7">
        <f ca="1" t="shared" si="3"/>
        <v>3</v>
      </c>
      <c r="E7">
        <f ca="1" t="shared" si="4"/>
        <v>4</v>
      </c>
      <c r="F7">
        <f ca="1" t="shared" si="5"/>
        <v>5</v>
      </c>
    </row>
    <row r="8" spans="1:6">
      <c r="A8">
        <f ca="1" t="shared" si="0"/>
        <v>6</v>
      </c>
      <c r="B8">
        <f ca="1" t="shared" si="1"/>
        <v>3</v>
      </c>
      <c r="C8">
        <f ca="1" t="shared" si="2"/>
        <v>1</v>
      </c>
      <c r="D8">
        <f ca="1" t="shared" si="3"/>
        <v>6</v>
      </c>
      <c r="E8">
        <f ca="1" t="shared" si="4"/>
        <v>2</v>
      </c>
      <c r="F8">
        <f ca="1" t="shared" si="5"/>
        <v>2</v>
      </c>
    </row>
    <row r="9" spans="1:6">
      <c r="A9">
        <f ca="1" t="shared" si="0"/>
        <v>3</v>
      </c>
      <c r="B9">
        <f ca="1" t="shared" si="1"/>
        <v>4</v>
      </c>
      <c r="C9">
        <f ca="1" t="shared" si="2"/>
        <v>6</v>
      </c>
      <c r="D9">
        <f ca="1" t="shared" si="3"/>
        <v>5</v>
      </c>
      <c r="E9">
        <f ca="1" t="shared" si="4"/>
        <v>3</v>
      </c>
      <c r="F9">
        <f ca="1" t="shared" si="5"/>
        <v>3</v>
      </c>
    </row>
    <row r="10" spans="1:6">
      <c r="A10">
        <f ca="1" t="shared" si="0"/>
        <v>1</v>
      </c>
      <c r="B10">
        <f ca="1" t="shared" si="1"/>
        <v>1</v>
      </c>
      <c r="C10">
        <f ca="1" t="shared" si="2"/>
        <v>3</v>
      </c>
      <c r="D10">
        <f ca="1" t="shared" si="3"/>
        <v>3</v>
      </c>
      <c r="E10">
        <f ca="1" t="shared" si="4"/>
        <v>1</v>
      </c>
      <c r="F10">
        <f ca="1" t="shared" si="5"/>
        <v>1</v>
      </c>
    </row>
    <row r="11" spans="1:6">
      <c r="A11">
        <f ca="1" t="shared" si="0"/>
        <v>5</v>
      </c>
      <c r="B11">
        <f ca="1" t="shared" si="1"/>
        <v>1</v>
      </c>
      <c r="C11">
        <f ca="1" t="shared" si="2"/>
        <v>4</v>
      </c>
      <c r="D11">
        <f ca="1" t="shared" si="3"/>
        <v>6</v>
      </c>
      <c r="E11">
        <f ca="1" t="shared" si="4"/>
        <v>1</v>
      </c>
      <c r="F11">
        <f ca="1" t="shared" si="5"/>
        <v>3</v>
      </c>
    </row>
    <row r="12" spans="1:6">
      <c r="A12">
        <f ca="1" t="shared" ref="A12:A18" si="6">RANDBETWEEN(1,6)</f>
        <v>4</v>
      </c>
      <c r="B12">
        <f ca="1" t="shared" ref="B12:B18" si="7">RANDBETWEEN(1,6)</f>
        <v>4</v>
      </c>
      <c r="C12">
        <f ca="1" t="shared" ref="C12:C18" si="8">RANDBETWEEN(1,6)</f>
        <v>5</v>
      </c>
      <c r="D12">
        <f ca="1" t="shared" ref="D12:D18" si="9">RANDBETWEEN(1,6)</f>
        <v>6</v>
      </c>
      <c r="E12">
        <f ca="1" t="shared" ref="E12:E18" si="10">RANDBETWEEN(1,6)</f>
        <v>4</v>
      </c>
      <c r="F12">
        <f ca="1" t="shared" ref="F12:F18" si="11">RANDBETWEEN(1,6)</f>
        <v>2</v>
      </c>
    </row>
    <row r="13" spans="1:6">
      <c r="A13">
        <f ca="1" t="shared" si="6"/>
        <v>1</v>
      </c>
      <c r="B13">
        <f ca="1" t="shared" si="7"/>
        <v>1</v>
      </c>
      <c r="C13">
        <f ca="1" t="shared" si="8"/>
        <v>5</v>
      </c>
      <c r="D13">
        <f ca="1" t="shared" si="9"/>
        <v>5</v>
      </c>
      <c r="E13">
        <f ca="1" t="shared" si="10"/>
        <v>2</v>
      </c>
      <c r="F13">
        <f ca="1" t="shared" si="11"/>
        <v>5</v>
      </c>
    </row>
    <row r="14" spans="1:6">
      <c r="A14">
        <f ca="1" t="shared" si="6"/>
        <v>1</v>
      </c>
      <c r="B14">
        <f ca="1" t="shared" si="7"/>
        <v>4</v>
      </c>
      <c r="C14">
        <f ca="1" t="shared" si="8"/>
        <v>5</v>
      </c>
      <c r="D14">
        <f ca="1" t="shared" si="9"/>
        <v>3</v>
      </c>
      <c r="E14">
        <f ca="1" t="shared" si="10"/>
        <v>4</v>
      </c>
      <c r="F14">
        <f ca="1" t="shared" si="11"/>
        <v>3</v>
      </c>
    </row>
    <row r="15" spans="1:6">
      <c r="A15">
        <f ca="1" t="shared" si="6"/>
        <v>2</v>
      </c>
      <c r="B15">
        <f ca="1" t="shared" si="7"/>
        <v>3</v>
      </c>
      <c r="C15">
        <f ca="1" t="shared" si="8"/>
        <v>1</v>
      </c>
      <c r="D15">
        <f ca="1" t="shared" si="9"/>
        <v>2</v>
      </c>
      <c r="E15">
        <f ca="1" t="shared" si="10"/>
        <v>1</v>
      </c>
      <c r="F15">
        <f ca="1" t="shared" si="11"/>
        <v>4</v>
      </c>
    </row>
    <row r="16" spans="1:6">
      <c r="A16">
        <f ca="1" t="shared" si="6"/>
        <v>2</v>
      </c>
      <c r="B16">
        <f ca="1" t="shared" si="7"/>
        <v>1</v>
      </c>
      <c r="C16">
        <f ca="1" t="shared" si="8"/>
        <v>2</v>
      </c>
      <c r="D16">
        <f ca="1" t="shared" si="9"/>
        <v>6</v>
      </c>
      <c r="E16">
        <f ca="1" t="shared" si="10"/>
        <v>4</v>
      </c>
      <c r="F16">
        <f ca="1" t="shared" si="11"/>
        <v>1</v>
      </c>
    </row>
    <row r="17" spans="1:6">
      <c r="A17">
        <f ca="1" t="shared" si="6"/>
        <v>5</v>
      </c>
      <c r="B17">
        <f ca="1" t="shared" si="7"/>
        <v>6</v>
      </c>
      <c r="C17">
        <f ca="1" t="shared" si="8"/>
        <v>3</v>
      </c>
      <c r="D17">
        <f ca="1" t="shared" si="9"/>
        <v>5</v>
      </c>
      <c r="E17">
        <f ca="1" t="shared" si="10"/>
        <v>2</v>
      </c>
      <c r="F17">
        <f ca="1" t="shared" si="11"/>
        <v>4</v>
      </c>
    </row>
    <row r="18" spans="1:6">
      <c r="A18">
        <f ca="1" t="shared" si="6"/>
        <v>6</v>
      </c>
      <c r="B18">
        <f ca="1" t="shared" si="7"/>
        <v>1</v>
      </c>
      <c r="C18">
        <f ca="1" t="shared" si="8"/>
        <v>1</v>
      </c>
      <c r="D18">
        <f ca="1" t="shared" si="9"/>
        <v>4</v>
      </c>
      <c r="E18">
        <f ca="1" t="shared" si="10"/>
        <v>2</v>
      </c>
      <c r="F18">
        <f ca="1" t="shared" si="11"/>
        <v>1</v>
      </c>
    </row>
    <row r="19" spans="1:6">
      <c r="A19">
        <f ca="1" t="shared" ref="A19:A30" si="12">RANDBETWEEN(1,6)</f>
        <v>4</v>
      </c>
      <c r="B19">
        <f ca="1" t="shared" ref="B19:B30" si="13">RANDBETWEEN(1,6)</f>
        <v>4</v>
      </c>
      <c r="C19">
        <f ca="1" t="shared" ref="C19:C30" si="14">RANDBETWEEN(1,6)</f>
        <v>1</v>
      </c>
      <c r="D19">
        <f ca="1" t="shared" ref="D19:D30" si="15">RANDBETWEEN(1,6)</f>
        <v>2</v>
      </c>
      <c r="E19">
        <f ca="1" t="shared" ref="E19:E30" si="16">RANDBETWEEN(1,6)</f>
        <v>2</v>
      </c>
      <c r="F19">
        <f ca="1" t="shared" ref="F19:F30" si="17">RANDBETWEEN(1,6)</f>
        <v>1</v>
      </c>
    </row>
    <row r="20" spans="1:6">
      <c r="A20">
        <f ca="1" t="shared" si="12"/>
        <v>6</v>
      </c>
      <c r="B20">
        <f ca="1" t="shared" si="13"/>
        <v>1</v>
      </c>
      <c r="C20">
        <f ca="1" t="shared" si="14"/>
        <v>4</v>
      </c>
      <c r="D20">
        <f ca="1" t="shared" si="15"/>
        <v>1</v>
      </c>
      <c r="E20">
        <f ca="1" t="shared" si="16"/>
        <v>1</v>
      </c>
      <c r="F20">
        <f ca="1" t="shared" si="17"/>
        <v>3</v>
      </c>
    </row>
    <row r="21" spans="1:6">
      <c r="A21">
        <f ca="1" t="shared" si="12"/>
        <v>1</v>
      </c>
      <c r="B21">
        <f ca="1" t="shared" si="13"/>
        <v>1</v>
      </c>
      <c r="C21">
        <f ca="1" t="shared" si="14"/>
        <v>6</v>
      </c>
      <c r="D21">
        <f ca="1" t="shared" si="15"/>
        <v>3</v>
      </c>
      <c r="E21">
        <f ca="1" t="shared" si="16"/>
        <v>5</v>
      </c>
      <c r="F21">
        <f ca="1" t="shared" si="17"/>
        <v>6</v>
      </c>
    </row>
    <row r="22" spans="1:6">
      <c r="A22">
        <f ca="1" t="shared" si="12"/>
        <v>2</v>
      </c>
      <c r="B22">
        <f ca="1" t="shared" si="13"/>
        <v>6</v>
      </c>
      <c r="C22">
        <f ca="1" t="shared" si="14"/>
        <v>3</v>
      </c>
      <c r="D22">
        <f ca="1" t="shared" si="15"/>
        <v>1</v>
      </c>
      <c r="E22">
        <f ca="1" t="shared" si="16"/>
        <v>4</v>
      </c>
      <c r="F22">
        <f ca="1" t="shared" si="17"/>
        <v>6</v>
      </c>
    </row>
    <row r="23" spans="1:6">
      <c r="A23">
        <f ca="1" t="shared" si="12"/>
        <v>2</v>
      </c>
      <c r="B23">
        <f ca="1" t="shared" si="13"/>
        <v>6</v>
      </c>
      <c r="C23">
        <f ca="1" t="shared" si="14"/>
        <v>1</v>
      </c>
      <c r="D23">
        <f ca="1" t="shared" si="15"/>
        <v>6</v>
      </c>
      <c r="E23">
        <f ca="1" t="shared" si="16"/>
        <v>2</v>
      </c>
      <c r="F23">
        <f ca="1" t="shared" si="17"/>
        <v>6</v>
      </c>
    </row>
    <row r="24" spans="1:6">
      <c r="A24">
        <f ca="1" t="shared" si="12"/>
        <v>6</v>
      </c>
      <c r="B24">
        <f ca="1" t="shared" si="13"/>
        <v>6</v>
      </c>
      <c r="C24">
        <f ca="1" t="shared" si="14"/>
        <v>3</v>
      </c>
      <c r="D24">
        <f ca="1" t="shared" si="15"/>
        <v>6</v>
      </c>
      <c r="E24">
        <f ca="1" t="shared" si="16"/>
        <v>4</v>
      </c>
      <c r="F24">
        <f ca="1" t="shared" si="17"/>
        <v>4</v>
      </c>
    </row>
    <row r="25" spans="1:6">
      <c r="A25">
        <f ca="1" t="shared" si="12"/>
        <v>5</v>
      </c>
      <c r="B25">
        <f ca="1" t="shared" si="13"/>
        <v>3</v>
      </c>
      <c r="C25">
        <f ca="1" t="shared" si="14"/>
        <v>6</v>
      </c>
      <c r="D25">
        <f ca="1" t="shared" si="15"/>
        <v>1</v>
      </c>
      <c r="E25">
        <f ca="1" t="shared" si="16"/>
        <v>2</v>
      </c>
      <c r="F25">
        <f ca="1" t="shared" si="17"/>
        <v>3</v>
      </c>
    </row>
    <row r="26" spans="1:6">
      <c r="A26">
        <f ca="1" t="shared" si="12"/>
        <v>6</v>
      </c>
      <c r="B26">
        <f ca="1" t="shared" si="13"/>
        <v>2</v>
      </c>
      <c r="C26">
        <f ca="1" t="shared" si="14"/>
        <v>4</v>
      </c>
      <c r="D26">
        <f ca="1" t="shared" si="15"/>
        <v>5</v>
      </c>
      <c r="E26">
        <f ca="1" t="shared" si="16"/>
        <v>6</v>
      </c>
      <c r="F26">
        <f ca="1" t="shared" si="17"/>
        <v>6</v>
      </c>
    </row>
    <row r="27" spans="1:6">
      <c r="A27">
        <f ca="1" t="shared" si="12"/>
        <v>4</v>
      </c>
      <c r="B27">
        <f ca="1" t="shared" si="13"/>
        <v>4</v>
      </c>
      <c r="C27">
        <f ca="1" t="shared" si="14"/>
        <v>6</v>
      </c>
      <c r="D27">
        <f ca="1" t="shared" si="15"/>
        <v>6</v>
      </c>
      <c r="E27">
        <f ca="1" t="shared" si="16"/>
        <v>6</v>
      </c>
      <c r="F27">
        <f ca="1" t="shared" si="17"/>
        <v>5</v>
      </c>
    </row>
    <row r="28" spans="1:6">
      <c r="A28">
        <f ca="1" t="shared" si="12"/>
        <v>3</v>
      </c>
      <c r="B28">
        <f ca="1" t="shared" si="13"/>
        <v>2</v>
      </c>
      <c r="C28">
        <f ca="1" t="shared" si="14"/>
        <v>3</v>
      </c>
      <c r="D28">
        <f ca="1" t="shared" si="15"/>
        <v>6</v>
      </c>
      <c r="E28">
        <f ca="1" t="shared" si="16"/>
        <v>5</v>
      </c>
      <c r="F28">
        <f ca="1" t="shared" si="17"/>
        <v>4</v>
      </c>
    </row>
    <row r="29" spans="1:6">
      <c r="A29">
        <f ca="1" t="shared" si="12"/>
        <v>2</v>
      </c>
      <c r="B29">
        <f ca="1" t="shared" si="13"/>
        <v>4</v>
      </c>
      <c r="C29">
        <f ca="1" t="shared" si="14"/>
        <v>3</v>
      </c>
      <c r="D29">
        <f ca="1" t="shared" si="15"/>
        <v>2</v>
      </c>
      <c r="E29">
        <f ca="1" t="shared" si="16"/>
        <v>5</v>
      </c>
      <c r="F29">
        <f ca="1" t="shared" si="17"/>
        <v>6</v>
      </c>
    </row>
    <row r="30" spans="1:6">
      <c r="A30">
        <f ca="1" t="shared" si="12"/>
        <v>4</v>
      </c>
      <c r="B30">
        <f ca="1" t="shared" si="13"/>
        <v>6</v>
      </c>
      <c r="C30">
        <f ca="1" t="shared" si="14"/>
        <v>5</v>
      </c>
      <c r="D30">
        <f ca="1" t="shared" si="15"/>
        <v>6</v>
      </c>
      <c r="E30">
        <f ca="1" t="shared" si="16"/>
        <v>1</v>
      </c>
      <c r="F30">
        <f ca="1" t="shared" si="17"/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pandas</dc:creator>
  <cp:lastModifiedBy>pandas</cp:lastModifiedBy>
  <dcterms:created xsi:type="dcterms:W3CDTF">2023-02-04T22:43:33Z</dcterms:created>
  <dcterms:modified xsi:type="dcterms:W3CDTF">2023-02-05T10:50:40Z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