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rer" sheetId="1" r:id="rId4"/>
    <sheet state="visible" name="Values" sheetId="2" r:id="rId5"/>
  </sheets>
  <definedNames/>
  <calcPr/>
  <extLst>
    <ext uri="GoogleSheetsCustomDataVersion1">
      <go:sheetsCustomData xmlns:go="http://customooxmlschemas.google.com/" r:id="rId6" roundtripDataSignature="AMtx7mgafYCmWgMp1EmWzAERQuxy5zQorw=="/>
    </ext>
  </extLst>
</workbook>
</file>

<file path=xl/sharedStrings.xml><?xml version="1.0" encoding="utf-8"?>
<sst xmlns="http://schemas.openxmlformats.org/spreadsheetml/2006/main" count="21" uniqueCount="17">
  <si>
    <t>Name</t>
  </si>
  <si>
    <t>Description</t>
  </si>
  <si>
    <t>Inherent Likelihood</t>
  </si>
  <si>
    <t>Inherent Impact</t>
  </si>
  <si>
    <t>Risk Score</t>
  </si>
  <si>
    <t>Owner</t>
  </si>
  <si>
    <t>CIA</t>
  </si>
  <si>
    <t>Strategy</t>
  </si>
  <si>
    <t>Deliverable date</t>
  </si>
  <si>
    <t>Residual Likelihood</t>
  </si>
  <si>
    <t>Residual Impact</t>
  </si>
  <si>
    <t>Residual Risk Score</t>
  </si>
  <si>
    <t>Status</t>
  </si>
  <si>
    <t>Planning</t>
  </si>
  <si>
    <t>Awaiting Approval</t>
  </si>
  <si>
    <t>Implementation</t>
  </si>
  <si>
    <t>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</si>
</sst>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rgb="FF3F3F76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21.57"/>
    <col customWidth="1" min="4" max="4" width="20.14"/>
    <col customWidth="1" min="5" max="5" width="14.57"/>
    <col customWidth="1" min="6" max="7" width="8.71"/>
    <col customWidth="1" min="8" max="8" width="15.29"/>
    <col customWidth="1" min="9" max="9" width="19.86"/>
    <col customWidth="1" min="10" max="10" width="18.43"/>
    <col customWidth="1" min="11" max="11" width="15.29"/>
    <col customWidth="1" min="12" max="12" width="18.71"/>
    <col customWidth="1" min="13" max="13" width="21.43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M2" s="2" t="s">
        <v>13</v>
      </c>
    </row>
    <row r="3">
      <c r="M3" s="2" t="s">
        <v>14</v>
      </c>
    </row>
    <row r="4">
      <c r="M4" s="2" t="s">
        <v>15</v>
      </c>
    </row>
    <row r="5">
      <c r="M5" s="2" t="s">
        <v>16</v>
      </c>
    </row>
    <row r="6">
      <c r="M6" s="2"/>
    </row>
    <row r="7">
      <c r="M7" s="2"/>
    </row>
    <row r="8">
      <c r="M8" s="2"/>
    </row>
    <row r="9">
      <c r="M9" s="2"/>
    </row>
    <row r="10">
      <c r="M10" s="2"/>
    </row>
    <row r="11">
      <c r="M11" s="2"/>
    </row>
    <row r="12">
      <c r="M12" s="2"/>
    </row>
    <row r="13">
      <c r="M13" s="2"/>
    </row>
    <row r="14">
      <c r="M14" s="2"/>
    </row>
    <row r="15">
      <c r="M15" s="2"/>
    </row>
    <row r="16">
      <c r="M16" s="2"/>
    </row>
    <row r="17">
      <c r="M17" s="2"/>
    </row>
    <row r="18">
      <c r="M18" s="2"/>
    </row>
    <row r="19">
      <c r="M19" s="2"/>
    </row>
    <row r="20">
      <c r="M20" s="2"/>
    </row>
    <row r="21" ht="15.75" customHeight="1">
      <c r="M21" s="2"/>
    </row>
    <row r="22" ht="15.75" customHeight="1">
      <c r="M22" s="2"/>
    </row>
    <row r="23" ht="15.75" customHeight="1">
      <c r="M23" s="2"/>
    </row>
    <row r="24" ht="15.75" customHeight="1">
      <c r="M24" s="2"/>
    </row>
    <row r="25" ht="21.0" customHeight="1">
      <c r="M25" s="2"/>
    </row>
    <row r="26" ht="15.75" customHeight="1">
      <c r="M26" s="2"/>
    </row>
    <row r="27" ht="15.75" customHeight="1">
      <c r="M27" s="2"/>
    </row>
    <row r="28" ht="15.75" customHeight="1">
      <c r="M28" s="2"/>
    </row>
    <row r="29" ht="15.75" customHeight="1">
      <c r="M29" s="2"/>
    </row>
    <row r="30" ht="15.75" customHeight="1">
      <c r="M30" s="2"/>
    </row>
    <row r="31" ht="15.75" customHeight="1">
      <c r="M31" s="2"/>
    </row>
    <row r="32" ht="15.75" customHeight="1">
      <c r="M32" s="2"/>
    </row>
    <row r="33" ht="15.75" customHeight="1">
      <c r="M33" s="2"/>
    </row>
    <row r="34" ht="15.75" customHeight="1">
      <c r="M34" s="2"/>
    </row>
    <row r="35" ht="15.75" customHeight="1">
      <c r="M35" s="2"/>
    </row>
    <row r="36" ht="15.75" customHeight="1">
      <c r="M36" s="2"/>
    </row>
    <row r="37" ht="15.75" customHeight="1">
      <c r="M37" s="2"/>
    </row>
    <row r="38" ht="15.75" customHeight="1">
      <c r="M38" s="2"/>
    </row>
    <row r="39" ht="15.75" customHeight="1">
      <c r="M39" s="2"/>
    </row>
    <row r="40" ht="15.75" customHeight="1">
      <c r="M40" s="2"/>
    </row>
    <row r="41" ht="15.75" customHeight="1">
      <c r="M41" s="2"/>
    </row>
    <row r="42" ht="15.75" customHeight="1">
      <c r="M42" s="2"/>
    </row>
    <row r="43" ht="15.75" customHeight="1">
      <c r="M43" s="2"/>
    </row>
    <row r="44" ht="15.75" customHeight="1">
      <c r="M44" s="2"/>
    </row>
    <row r="45" ht="15.75" customHeight="1">
      <c r="M45" s="2"/>
    </row>
    <row r="46" ht="15.75" customHeight="1">
      <c r="M46" s="2"/>
    </row>
    <row r="47" ht="15.75" customHeight="1">
      <c r="M47" s="2"/>
    </row>
    <row r="48" ht="15.75" customHeight="1">
      <c r="M48" s="2"/>
    </row>
    <row r="49" ht="15.75" customHeight="1">
      <c r="M49" s="2"/>
    </row>
    <row r="50" ht="15.75" customHeight="1">
      <c r="M50" s="2"/>
    </row>
    <row r="51" ht="15.75" customHeight="1">
      <c r="M51" s="2"/>
    </row>
    <row r="52" ht="15.75" customHeight="1">
      <c r="M52" s="2"/>
    </row>
    <row r="53" ht="15.75" customHeight="1">
      <c r="M53" s="2"/>
    </row>
    <row r="54" ht="15.75" customHeight="1">
      <c r="M54" s="2"/>
    </row>
    <row r="55" ht="15.75" customHeight="1">
      <c r="M55" s="2"/>
    </row>
    <row r="56" ht="15.75" customHeight="1">
      <c r="M56" s="2"/>
    </row>
    <row r="57" ht="15.75" customHeight="1">
      <c r="M57" s="2"/>
    </row>
    <row r="58" ht="15.75" customHeight="1">
      <c r="M58" s="2"/>
    </row>
    <row r="59" ht="15.75" customHeight="1">
      <c r="M59" s="2"/>
    </row>
    <row r="60" ht="15.75" customHeight="1">
      <c r="M60" s="2"/>
    </row>
    <row r="61" ht="15.75" customHeight="1">
      <c r="M61" s="2"/>
    </row>
    <row r="62" ht="15.75" customHeight="1">
      <c r="M62" s="2"/>
    </row>
    <row r="63" ht="15.75" customHeight="1">
      <c r="M63" s="2"/>
    </row>
    <row r="64" ht="15.75" customHeight="1">
      <c r="M64" s="2"/>
    </row>
    <row r="65" ht="15.75" customHeight="1">
      <c r="M65" s="2"/>
    </row>
    <row r="66" ht="15.75" customHeight="1">
      <c r="M66" s="2"/>
    </row>
    <row r="67" ht="15.75" customHeight="1">
      <c r="M67" s="2"/>
    </row>
    <row r="68" ht="15.75" customHeight="1">
      <c r="M68" s="2"/>
    </row>
    <row r="69" ht="15.75" customHeight="1">
      <c r="M69" s="2"/>
    </row>
    <row r="70" ht="15.75" customHeight="1">
      <c r="M70" s="2"/>
    </row>
    <row r="71" ht="15.75" customHeight="1">
      <c r="M71" s="2"/>
    </row>
    <row r="72" ht="15.75" customHeight="1">
      <c r="M72" s="2"/>
    </row>
    <row r="73" ht="15.75" customHeight="1">
      <c r="M73" s="2"/>
    </row>
    <row r="74" ht="15.75" customHeight="1">
      <c r="M74" s="2"/>
    </row>
    <row r="75" ht="15.75" customHeight="1">
      <c r="M75" s="2"/>
    </row>
    <row r="76" ht="15.75" customHeight="1">
      <c r="M76" s="2"/>
    </row>
    <row r="77" ht="15.75" customHeight="1">
      <c r="M77" s="2"/>
    </row>
    <row r="78" ht="15.75" customHeight="1">
      <c r="M78" s="2"/>
    </row>
    <row r="79" ht="15.75" customHeight="1">
      <c r="M79" s="2"/>
    </row>
    <row r="80" ht="15.75" customHeight="1">
      <c r="M80" s="2"/>
    </row>
    <row r="81" ht="15.75" customHeight="1">
      <c r="M81" s="2"/>
    </row>
    <row r="82" ht="15.75" customHeight="1">
      <c r="M82" s="2"/>
    </row>
    <row r="83" ht="15.75" customHeight="1">
      <c r="M83" s="2"/>
    </row>
    <row r="84" ht="15.75" customHeight="1">
      <c r="M84" s="2"/>
    </row>
    <row r="85" ht="15.75" customHeight="1">
      <c r="M85" s="2"/>
    </row>
    <row r="86" ht="15.75" customHeight="1">
      <c r="M86" s="2"/>
    </row>
    <row r="87" ht="15.75" customHeight="1">
      <c r="M87" s="2"/>
    </row>
    <row r="88" ht="15.75" customHeight="1">
      <c r="M88" s="2"/>
    </row>
    <row r="89" ht="15.75" customHeight="1">
      <c r="M89" s="2"/>
    </row>
    <row r="90" ht="15.75" customHeight="1">
      <c r="M90" s="2"/>
    </row>
    <row r="91" ht="15.75" customHeight="1">
      <c r="M91" s="2"/>
    </row>
    <row r="92" ht="15.75" customHeight="1">
      <c r="M92" s="2"/>
    </row>
    <row r="93" ht="15.75" customHeight="1">
      <c r="M93" s="2"/>
    </row>
    <row r="94" ht="15.75" customHeight="1">
      <c r="M94" s="2"/>
    </row>
    <row r="95" ht="15.75" customHeight="1">
      <c r="M95" s="2"/>
    </row>
    <row r="96" ht="15.75" customHeight="1">
      <c r="M96" s="2"/>
    </row>
    <row r="97" ht="15.75" customHeight="1">
      <c r="M97" s="2"/>
    </row>
    <row r="98" ht="15.75" customHeight="1">
      <c r="M98" s="2"/>
    </row>
    <row r="99" ht="15.75" customHeight="1">
      <c r="M99" s="2"/>
    </row>
    <row r="100" ht="15.75" customHeight="1">
      <c r="M100" s="2"/>
    </row>
    <row r="101" ht="15.75" customHeight="1">
      <c r="M101" s="2"/>
    </row>
    <row r="102" ht="15.75" customHeight="1">
      <c r="M102" s="2"/>
    </row>
    <row r="103" ht="15.75" customHeight="1">
      <c r="M103" s="2"/>
    </row>
    <row r="104" ht="15.75" customHeight="1">
      <c r="M104" s="2"/>
    </row>
    <row r="105" ht="15.75" customHeight="1">
      <c r="M105" s="2"/>
    </row>
    <row r="106" ht="15.75" customHeight="1">
      <c r="M106" s="2"/>
    </row>
    <row r="107" ht="15.75" customHeight="1">
      <c r="M107" s="2"/>
    </row>
    <row r="108" ht="15.75" customHeight="1">
      <c r="M108" s="2"/>
    </row>
    <row r="109" ht="15.75" customHeight="1">
      <c r="M109" s="2"/>
    </row>
    <row r="110" ht="15.75" customHeight="1">
      <c r="M110" s="2"/>
    </row>
    <row r="111" ht="15.75" customHeight="1">
      <c r="M111" s="2"/>
    </row>
    <row r="112" ht="15.75" customHeight="1">
      <c r="M112" s="2"/>
    </row>
    <row r="113" ht="15.75" customHeight="1">
      <c r="M113" s="2"/>
    </row>
    <row r="114" ht="15.75" customHeight="1">
      <c r="M114" s="2"/>
    </row>
    <row r="115" ht="15.75" customHeight="1">
      <c r="M115" s="2"/>
    </row>
    <row r="116" ht="15.75" customHeight="1">
      <c r="M116" s="2"/>
    </row>
    <row r="117" ht="15.75" customHeight="1">
      <c r="M117" s="2"/>
    </row>
    <row r="118" ht="15.75" customHeight="1">
      <c r="M118" s="2"/>
    </row>
    <row r="119" ht="15.75" customHeight="1">
      <c r="M119" s="2"/>
    </row>
    <row r="120" ht="15.75" customHeight="1">
      <c r="M120" s="2"/>
    </row>
    <row r="121" ht="15.75" customHeight="1">
      <c r="M121" s="2"/>
    </row>
    <row r="122" ht="15.75" customHeight="1">
      <c r="M122" s="2"/>
    </row>
    <row r="123" ht="15.75" customHeight="1">
      <c r="M123" s="2"/>
    </row>
    <row r="124" ht="15.75" customHeight="1">
      <c r="M124" s="2"/>
    </row>
    <row r="125" ht="15.75" customHeight="1">
      <c r="M125" s="2"/>
    </row>
    <row r="126" ht="15.75" customHeight="1">
      <c r="M126" s="2"/>
    </row>
    <row r="127" ht="15.75" customHeight="1">
      <c r="M127" s="2"/>
    </row>
    <row r="128" ht="15.75" customHeight="1">
      <c r="M128" s="2"/>
    </row>
    <row r="129" ht="15.75" customHeight="1">
      <c r="M129" s="2"/>
    </row>
    <row r="130" ht="15.75" customHeight="1">
      <c r="M130" s="2"/>
    </row>
    <row r="131" ht="15.75" customHeight="1">
      <c r="M131" s="2"/>
    </row>
    <row r="132" ht="15.75" customHeight="1">
      <c r="M132" s="2"/>
    </row>
    <row r="133" ht="15.75" customHeight="1">
      <c r="M133" s="2"/>
    </row>
    <row r="134" ht="15.75" customHeight="1">
      <c r="M134" s="2"/>
    </row>
    <row r="135" ht="15.75" customHeight="1">
      <c r="M135" s="2"/>
    </row>
    <row r="136" ht="15.75" customHeight="1">
      <c r="M136" s="2"/>
    </row>
    <row r="137" ht="15.75" customHeight="1">
      <c r="M137" s="2"/>
    </row>
    <row r="138" ht="15.75" customHeight="1">
      <c r="M138" s="2"/>
    </row>
    <row r="139" ht="15.75" customHeight="1">
      <c r="M139" s="2"/>
    </row>
    <row r="140" ht="15.75" customHeight="1">
      <c r="M140" s="2"/>
    </row>
    <row r="141" ht="15.75" customHeight="1">
      <c r="M141" s="2"/>
    </row>
    <row r="142" ht="15.75" customHeight="1">
      <c r="M142" s="2"/>
    </row>
    <row r="143" ht="15.75" customHeight="1">
      <c r="M143" s="2"/>
    </row>
    <row r="144" ht="15.75" customHeight="1">
      <c r="M144" s="2"/>
    </row>
    <row r="145" ht="15.75" customHeight="1">
      <c r="M145" s="2"/>
    </row>
    <row r="146" ht="15.75" customHeight="1">
      <c r="M146" s="2"/>
    </row>
    <row r="147" ht="15.75" customHeight="1">
      <c r="M147" s="2"/>
    </row>
    <row r="148" ht="15.75" customHeight="1">
      <c r="M148" s="2"/>
    </row>
    <row r="149" ht="15.75" customHeight="1">
      <c r="M149" s="2"/>
    </row>
    <row r="150" ht="15.75" customHeight="1">
      <c r="M150" s="2"/>
    </row>
    <row r="151" ht="15.75" customHeight="1">
      <c r="M151" s="2"/>
    </row>
    <row r="152" ht="15.75" customHeight="1">
      <c r="M152" s="2"/>
    </row>
    <row r="153" ht="15.75" customHeight="1">
      <c r="M153" s="2"/>
    </row>
    <row r="154" ht="15.75" customHeight="1">
      <c r="M154" s="2"/>
    </row>
    <row r="155" ht="15.75" customHeight="1">
      <c r="M155" s="2"/>
    </row>
    <row r="156" ht="15.75" customHeight="1">
      <c r="M156" s="2"/>
    </row>
    <row r="157" ht="15.75" customHeight="1">
      <c r="M157" s="2"/>
    </row>
    <row r="158" ht="15.75" customHeight="1">
      <c r="M158" s="2"/>
    </row>
    <row r="159" ht="15.75" customHeight="1">
      <c r="M159" s="2"/>
    </row>
    <row r="160" ht="15.75" customHeight="1">
      <c r="M160" s="2"/>
    </row>
    <row r="161" ht="15.75" customHeight="1">
      <c r="M161" s="2"/>
    </row>
    <row r="162" ht="15.75" customHeight="1">
      <c r="M162" s="2"/>
    </row>
    <row r="163" ht="15.75" customHeight="1">
      <c r="M163" s="2"/>
    </row>
    <row r="164" ht="15.75" customHeight="1">
      <c r="M164" s="2"/>
    </row>
    <row r="165" ht="15.75" customHeight="1">
      <c r="M165" s="2"/>
    </row>
    <row r="166" ht="15.75" customHeight="1">
      <c r="M166" s="2"/>
    </row>
    <row r="167" ht="15.75" customHeight="1">
      <c r="M167" s="2"/>
    </row>
    <row r="168" ht="15.75" customHeight="1">
      <c r="M168" s="2"/>
    </row>
    <row r="169" ht="15.75" customHeight="1">
      <c r="M169" s="2"/>
    </row>
    <row r="170" ht="15.75" customHeight="1">
      <c r="M170" s="2"/>
    </row>
    <row r="171" ht="15.75" customHeight="1">
      <c r="M171" s="2"/>
    </row>
    <row r="172" ht="15.75" customHeight="1">
      <c r="M172" s="2"/>
    </row>
    <row r="173" ht="15.75" customHeight="1">
      <c r="M173" s="2"/>
    </row>
    <row r="174" ht="15.75" customHeight="1">
      <c r="M174" s="2"/>
    </row>
    <row r="175" ht="15.75" customHeight="1">
      <c r="M175" s="2"/>
    </row>
    <row r="176" ht="15.75" customHeight="1">
      <c r="M176" s="2"/>
    </row>
    <row r="177" ht="15.75" customHeight="1">
      <c r="M177" s="2"/>
    </row>
    <row r="178" ht="15.75" customHeight="1">
      <c r="M178" s="2"/>
    </row>
    <row r="179" ht="15.75" customHeight="1">
      <c r="M179" s="2"/>
    </row>
    <row r="180" ht="15.75" customHeight="1">
      <c r="M180" s="2"/>
    </row>
    <row r="181" ht="15.75" customHeight="1">
      <c r="M181" s="2"/>
    </row>
    <row r="182" ht="15.75" customHeight="1">
      <c r="M182" s="2"/>
    </row>
    <row r="183" ht="15.75" customHeight="1">
      <c r="M183" s="2"/>
    </row>
    <row r="184" ht="15.75" customHeight="1">
      <c r="M184" s="2"/>
    </row>
    <row r="185" ht="15.75" customHeight="1">
      <c r="M185" s="2"/>
    </row>
    <row r="186" ht="15.75" customHeight="1">
      <c r="M186" s="2"/>
    </row>
    <row r="187" ht="15.75" customHeight="1">
      <c r="M187" s="2"/>
    </row>
    <row r="188" ht="15.75" customHeight="1">
      <c r="M188" s="2"/>
    </row>
    <row r="189" ht="15.75" customHeight="1">
      <c r="M189" s="2"/>
    </row>
    <row r="190" ht="15.75" customHeight="1">
      <c r="M190" s="2"/>
    </row>
    <row r="191" ht="15.75" customHeight="1">
      <c r="M191" s="2"/>
    </row>
    <row r="192" ht="15.75" customHeight="1">
      <c r="M192" s="2"/>
    </row>
    <row r="193" ht="15.75" customHeight="1">
      <c r="M193" s="2"/>
    </row>
    <row r="194" ht="15.75" customHeight="1">
      <c r="M194" s="2"/>
    </row>
    <row r="195" ht="15.75" customHeight="1">
      <c r="M195" s="2"/>
    </row>
    <row r="196" ht="15.75" customHeight="1">
      <c r="M196" s="2"/>
    </row>
    <row r="197" ht="15.75" customHeight="1">
      <c r="M197" s="2"/>
    </row>
    <row r="198" ht="15.75" customHeight="1">
      <c r="M198" s="2"/>
    </row>
    <row r="199" ht="15.75" customHeight="1">
      <c r="M199" s="2"/>
    </row>
    <row r="200" ht="15.75" customHeight="1">
      <c r="M200" s="2"/>
    </row>
    <row r="201" ht="15.75" customHeight="1">
      <c r="M201" s="2"/>
    </row>
    <row r="202" ht="15.75" customHeight="1">
      <c r="M202" s="2"/>
    </row>
    <row r="203" ht="15.75" customHeight="1">
      <c r="M203" s="2"/>
    </row>
    <row r="204" ht="15.75" customHeight="1">
      <c r="M204" s="2"/>
    </row>
    <row r="205" ht="15.75" customHeight="1">
      <c r="M205" s="2"/>
    </row>
    <row r="206" ht="15.75" customHeight="1">
      <c r="M206" s="2"/>
    </row>
    <row r="207" ht="15.75" customHeight="1">
      <c r="M207" s="2"/>
    </row>
    <row r="208" ht="15.75" customHeight="1">
      <c r="M208" s="2"/>
    </row>
    <row r="209" ht="15.75" customHeight="1">
      <c r="M209" s="2"/>
    </row>
    <row r="210" ht="15.75" customHeight="1">
      <c r="M210" s="2"/>
    </row>
    <row r="211" ht="15.75" customHeight="1">
      <c r="M211" s="2"/>
    </row>
    <row r="212" ht="15.75" customHeight="1">
      <c r="M212" s="2"/>
    </row>
    <row r="213" ht="15.75" customHeight="1">
      <c r="M213" s="2"/>
    </row>
    <row r="214" ht="15.75" customHeight="1">
      <c r="M214" s="2"/>
    </row>
    <row r="215" ht="15.75" customHeight="1">
      <c r="M215" s="2"/>
    </row>
    <row r="216" ht="15.75" customHeight="1">
      <c r="M216" s="2"/>
    </row>
    <row r="217" ht="15.75" customHeight="1">
      <c r="M217" s="2"/>
    </row>
    <row r="218" ht="15.75" customHeight="1">
      <c r="M218" s="2"/>
    </row>
    <row r="219" ht="15.75" customHeight="1">
      <c r="M219" s="2"/>
    </row>
    <row r="220" ht="15.75" customHeight="1">
      <c r="M220" s="2"/>
    </row>
    <row r="221" ht="15.75" customHeight="1">
      <c r="M221" s="2"/>
    </row>
    <row r="222" ht="15.75" customHeight="1">
      <c r="M222" s="2"/>
    </row>
    <row r="223" ht="15.75" customHeight="1">
      <c r="M223" s="2"/>
    </row>
    <row r="224" ht="15.75" customHeight="1">
      <c r="M224" s="2"/>
    </row>
    <row r="225" ht="15.75" customHeight="1">
      <c r="M225" s="2"/>
    </row>
    <row r="226" ht="15.75" customHeight="1">
      <c r="M226" s="2"/>
    </row>
    <row r="227" ht="15.75" customHeight="1">
      <c r="M227" s="2"/>
    </row>
    <row r="228" ht="15.75" customHeight="1">
      <c r="M228" s="2"/>
    </row>
    <row r="229" ht="15.75" customHeight="1">
      <c r="M229" s="2"/>
    </row>
    <row r="230" ht="15.75" customHeight="1">
      <c r="M230" s="2"/>
    </row>
    <row r="231" ht="15.75" customHeight="1">
      <c r="M231" s="2"/>
    </row>
    <row r="232" ht="15.75" customHeight="1">
      <c r="M232" s="2"/>
    </row>
    <row r="233" ht="15.75" customHeight="1">
      <c r="M233" s="2"/>
    </row>
    <row r="234" ht="15.75" customHeight="1">
      <c r="M234" s="2"/>
    </row>
    <row r="235" ht="15.75" customHeight="1">
      <c r="M235" s="2"/>
    </row>
    <row r="236" ht="15.75" customHeight="1">
      <c r="M236" s="2"/>
    </row>
    <row r="237" ht="15.75" customHeight="1">
      <c r="M237" s="2"/>
    </row>
    <row r="238" ht="15.75" customHeight="1">
      <c r="M238" s="2"/>
    </row>
    <row r="239" ht="15.75" customHeight="1">
      <c r="M239" s="2"/>
    </row>
    <row r="240" ht="15.75" customHeight="1">
      <c r="M240" s="2"/>
    </row>
    <row r="241" ht="15.75" customHeight="1">
      <c r="M241" s="2"/>
    </row>
    <row r="242" ht="15.75" customHeight="1">
      <c r="M242" s="2"/>
    </row>
    <row r="243" ht="15.75" customHeight="1">
      <c r="M243" s="2"/>
    </row>
    <row r="244" ht="15.75" customHeight="1">
      <c r="M244" s="2"/>
    </row>
    <row r="245" ht="15.75" customHeight="1">
      <c r="M245" s="2"/>
    </row>
    <row r="246" ht="15.75" customHeight="1">
      <c r="M246" s="2"/>
    </row>
    <row r="247" ht="15.75" customHeight="1">
      <c r="M247" s="2"/>
    </row>
    <row r="248" ht="15.75" customHeight="1">
      <c r="M248" s="2"/>
    </row>
    <row r="249" ht="15.75" customHeight="1">
      <c r="M249" s="2"/>
    </row>
    <row r="250" ht="15.75" customHeight="1">
      <c r="M250" s="2"/>
    </row>
    <row r="251" ht="15.75" customHeight="1">
      <c r="M251" s="2"/>
    </row>
    <row r="252" ht="15.75" customHeight="1">
      <c r="M252" s="2"/>
    </row>
    <row r="253" ht="15.75" customHeight="1">
      <c r="M253" s="2"/>
    </row>
    <row r="254" ht="15.75" customHeight="1">
      <c r="M254" s="2"/>
    </row>
    <row r="255" ht="15.75" customHeight="1">
      <c r="M255" s="2"/>
    </row>
    <row r="256" ht="15.75" customHeight="1">
      <c r="M256" s="2"/>
    </row>
    <row r="257" ht="15.75" customHeight="1">
      <c r="M257" s="2"/>
    </row>
    <row r="258" ht="15.75" customHeight="1">
      <c r="M258" s="2"/>
    </row>
    <row r="259" ht="15.75" customHeight="1">
      <c r="M259" s="2"/>
    </row>
    <row r="260" ht="15.75" customHeight="1">
      <c r="M260" s="2"/>
    </row>
    <row r="261" ht="15.75" customHeight="1">
      <c r="M261" s="2"/>
    </row>
    <row r="262" ht="15.75" customHeight="1">
      <c r="M262" s="2"/>
    </row>
    <row r="263" ht="15.75" customHeight="1">
      <c r="M263" s="2"/>
    </row>
    <row r="264" ht="15.75" customHeight="1">
      <c r="M264" s="2"/>
    </row>
    <row r="265" ht="15.75" customHeight="1">
      <c r="M265" s="2"/>
    </row>
    <row r="266" ht="15.75" customHeight="1">
      <c r="M266" s="2"/>
    </row>
    <row r="267" ht="15.75" customHeight="1">
      <c r="M267" s="2"/>
    </row>
    <row r="268" ht="15.75" customHeight="1">
      <c r="M268" s="2"/>
    </row>
    <row r="269" ht="15.75" customHeight="1">
      <c r="M269" s="2"/>
    </row>
    <row r="270" ht="15.75" customHeight="1">
      <c r="M270" s="2"/>
    </row>
    <row r="271" ht="15.75" customHeight="1">
      <c r="M271" s="2"/>
    </row>
    <row r="272" ht="15.75" customHeight="1">
      <c r="M272" s="2"/>
    </row>
    <row r="273" ht="15.75" customHeight="1">
      <c r="M273" s="2"/>
    </row>
    <row r="274" ht="15.75" customHeight="1">
      <c r="M274" s="2"/>
    </row>
    <row r="275" ht="15.75" customHeight="1">
      <c r="M275" s="2"/>
    </row>
    <row r="276" ht="15.75" customHeight="1">
      <c r="M276" s="2"/>
    </row>
    <row r="277" ht="15.75" customHeight="1">
      <c r="M277" s="2"/>
    </row>
    <row r="278" ht="15.75" customHeight="1">
      <c r="M278" s="2"/>
    </row>
    <row r="279" ht="15.75" customHeight="1">
      <c r="M279" s="2"/>
    </row>
    <row r="280" ht="15.75" customHeight="1">
      <c r="M280" s="2"/>
    </row>
    <row r="281" ht="15.75" customHeight="1">
      <c r="M281" s="2"/>
    </row>
    <row r="282" ht="15.75" customHeight="1">
      <c r="M282" s="2"/>
    </row>
    <row r="283" ht="15.75" customHeight="1">
      <c r="M283" s="2"/>
    </row>
    <row r="284" ht="15.75" customHeight="1">
      <c r="M284" s="2"/>
    </row>
    <row r="285" ht="15.75" customHeight="1">
      <c r="M285" s="2"/>
    </row>
    <row r="286" ht="15.75" customHeight="1">
      <c r="M286" s="2"/>
    </row>
    <row r="287" ht="15.75" customHeight="1">
      <c r="M287" s="2"/>
    </row>
    <row r="288" ht="15.75" customHeight="1">
      <c r="M288" s="2"/>
    </row>
    <row r="289" ht="15.75" customHeight="1">
      <c r="M289" s="2"/>
    </row>
    <row r="290" ht="15.75" customHeight="1">
      <c r="M290" s="2"/>
    </row>
    <row r="291" ht="15.75" customHeight="1">
      <c r="M291" s="2"/>
    </row>
    <row r="292" ht="15.75" customHeight="1">
      <c r="M292" s="2"/>
    </row>
    <row r="293" ht="15.75" customHeight="1">
      <c r="M293" s="2"/>
    </row>
    <row r="294" ht="15.75" customHeight="1">
      <c r="M294" s="2"/>
    </row>
    <row r="295" ht="15.75" customHeight="1">
      <c r="M295" s="2"/>
    </row>
    <row r="296" ht="15.75" customHeight="1">
      <c r="M296" s="2"/>
    </row>
    <row r="297" ht="15.75" customHeight="1">
      <c r="M297" s="2"/>
    </row>
    <row r="298" ht="15.75" customHeight="1">
      <c r="M298" s="2"/>
    </row>
    <row r="299" ht="15.75" customHeight="1">
      <c r="M299" s="2"/>
    </row>
    <row r="300" ht="15.75" customHeight="1">
      <c r="M300" s="2"/>
    </row>
    <row r="301" ht="15.75" customHeight="1">
      <c r="M301" s="2"/>
    </row>
    <row r="302" ht="15.75" customHeight="1">
      <c r="M302" s="2"/>
    </row>
    <row r="303" ht="15.75" customHeight="1">
      <c r="M303" s="2"/>
    </row>
    <row r="304" ht="15.75" customHeight="1">
      <c r="M304" s="2"/>
    </row>
    <row r="305" ht="15.75" customHeight="1">
      <c r="M305" s="2"/>
    </row>
    <row r="306" ht="15.75" customHeight="1">
      <c r="M306" s="2"/>
    </row>
    <row r="307" ht="15.75" customHeight="1">
      <c r="M307" s="2"/>
    </row>
    <row r="308" ht="15.75" customHeight="1">
      <c r="M308" s="2"/>
    </row>
    <row r="309" ht="15.75" customHeight="1">
      <c r="M309" s="2"/>
    </row>
    <row r="310" ht="15.75" customHeight="1">
      <c r="M310" s="2"/>
    </row>
    <row r="311" ht="15.75" customHeight="1">
      <c r="M311" s="2"/>
    </row>
    <row r="312" ht="15.75" customHeight="1">
      <c r="M312" s="2"/>
    </row>
    <row r="313" ht="15.75" customHeight="1">
      <c r="M313" s="2"/>
    </row>
    <row r="314" ht="15.75" customHeight="1">
      <c r="M314" s="2"/>
    </row>
    <row r="315" ht="15.75" customHeight="1">
      <c r="M315" s="2"/>
    </row>
    <row r="316" ht="15.75" customHeight="1">
      <c r="M316" s="2"/>
    </row>
    <row r="317" ht="15.75" customHeight="1">
      <c r="M317" s="2"/>
    </row>
    <row r="318" ht="15.75" customHeight="1">
      <c r="M318" s="2"/>
    </row>
    <row r="319" ht="15.75" customHeight="1">
      <c r="M319" s="2"/>
    </row>
    <row r="320" ht="15.75" customHeight="1">
      <c r="M320" s="2"/>
    </row>
    <row r="321" ht="15.75" customHeight="1">
      <c r="M321" s="2"/>
    </row>
    <row r="322" ht="15.75" customHeight="1">
      <c r="M322" s="2"/>
    </row>
    <row r="323" ht="15.75" customHeight="1">
      <c r="M323" s="2"/>
    </row>
    <row r="324" ht="15.75" customHeight="1">
      <c r="M324" s="2"/>
    </row>
    <row r="325" ht="15.75" customHeight="1">
      <c r="M325" s="2"/>
    </row>
    <row r="326" ht="15.75" customHeight="1">
      <c r="M326" s="2"/>
    </row>
    <row r="327" ht="15.75" customHeight="1">
      <c r="M327" s="2"/>
    </row>
    <row r="328" ht="15.75" customHeight="1">
      <c r="M328" s="2"/>
    </row>
    <row r="329" ht="15.75" customHeight="1">
      <c r="M329" s="2"/>
    </row>
    <row r="330" ht="15.75" customHeight="1">
      <c r="M330" s="2"/>
    </row>
    <row r="331" ht="15.75" customHeight="1">
      <c r="M331" s="2"/>
    </row>
    <row r="332" ht="15.75" customHeight="1">
      <c r="M332" s="2"/>
    </row>
    <row r="333" ht="15.75" customHeight="1">
      <c r="M333" s="2"/>
    </row>
    <row r="334" ht="15.75" customHeight="1">
      <c r="M334" s="2"/>
    </row>
    <row r="335" ht="15.75" customHeight="1">
      <c r="M335" s="2"/>
    </row>
    <row r="336" ht="15.75" customHeight="1">
      <c r="M336" s="2"/>
    </row>
    <row r="337" ht="15.75" customHeight="1">
      <c r="M337" s="2"/>
    </row>
    <row r="338" ht="15.75" customHeight="1">
      <c r="M338" s="2"/>
    </row>
    <row r="339" ht="15.75" customHeight="1">
      <c r="M339" s="2"/>
    </row>
    <row r="340" ht="15.75" customHeight="1">
      <c r="M340" s="2"/>
    </row>
    <row r="341" ht="15.75" customHeight="1">
      <c r="M341" s="2"/>
    </row>
    <row r="342" ht="15.75" customHeight="1">
      <c r="M342" s="2"/>
    </row>
    <row r="343" ht="15.75" customHeight="1">
      <c r="M343" s="2"/>
    </row>
    <row r="344" ht="15.75" customHeight="1">
      <c r="M344" s="2"/>
    </row>
    <row r="345" ht="15.75" customHeight="1">
      <c r="M345" s="2"/>
    </row>
    <row r="346" ht="15.75" customHeight="1">
      <c r="M346" s="2"/>
    </row>
    <row r="347" ht="15.75" customHeight="1">
      <c r="M347" s="2"/>
    </row>
    <row r="348" ht="15.75" customHeight="1">
      <c r="M348" s="2"/>
    </row>
    <row r="349" ht="15.75" customHeight="1">
      <c r="M349" s="2"/>
    </row>
    <row r="350" ht="15.75" customHeight="1">
      <c r="M350" s="2"/>
    </row>
    <row r="351" ht="15.75" customHeight="1">
      <c r="M351" s="2"/>
    </row>
    <row r="352" ht="15.75" customHeight="1">
      <c r="M352" s="2"/>
    </row>
    <row r="353" ht="15.75" customHeight="1">
      <c r="M353" s="2"/>
    </row>
    <row r="354" ht="15.75" customHeight="1">
      <c r="M354" s="2"/>
    </row>
    <row r="355" ht="15.75" customHeight="1">
      <c r="M355" s="2"/>
    </row>
    <row r="356" ht="15.75" customHeight="1">
      <c r="M356" s="2"/>
    </row>
    <row r="357" ht="15.75" customHeight="1">
      <c r="M357" s="2"/>
    </row>
    <row r="358" ht="15.75" customHeight="1">
      <c r="M358" s="2"/>
    </row>
    <row r="359" ht="15.75" customHeight="1">
      <c r="M359" s="2"/>
    </row>
    <row r="360" ht="15.75" customHeight="1">
      <c r="M360" s="2"/>
    </row>
    <row r="361" ht="15.75" customHeight="1">
      <c r="M361" s="2"/>
    </row>
    <row r="362" ht="15.75" customHeight="1">
      <c r="M362" s="2"/>
    </row>
    <row r="363" ht="15.75" customHeight="1">
      <c r="M363" s="2"/>
    </row>
    <row r="364" ht="15.75" customHeight="1">
      <c r="M364" s="2"/>
    </row>
    <row r="365" ht="15.75" customHeight="1">
      <c r="M365" s="2"/>
    </row>
    <row r="366" ht="15.75" customHeight="1">
      <c r="M366" s="2"/>
    </row>
    <row r="367" ht="15.75" customHeight="1">
      <c r="M367" s="2"/>
    </row>
    <row r="368" ht="15.75" customHeight="1">
      <c r="M368" s="2"/>
    </row>
    <row r="369" ht="15.75" customHeight="1">
      <c r="M369" s="2"/>
    </row>
    <row r="370" ht="15.75" customHeight="1">
      <c r="M370" s="2"/>
    </row>
    <row r="371" ht="15.75" customHeight="1">
      <c r="M371" s="2"/>
    </row>
    <row r="372" ht="15.75" customHeight="1">
      <c r="M372" s="2"/>
    </row>
    <row r="373" ht="15.75" customHeight="1">
      <c r="M373" s="2"/>
    </row>
    <row r="374" ht="15.75" customHeight="1">
      <c r="M374" s="2"/>
    </row>
    <row r="375" ht="15.75" customHeight="1">
      <c r="M375" s="2"/>
    </row>
    <row r="376" ht="15.75" customHeight="1">
      <c r="M376" s="2"/>
    </row>
    <row r="377" ht="15.75" customHeight="1">
      <c r="M377" s="2"/>
    </row>
    <row r="378" ht="15.75" customHeight="1">
      <c r="M378" s="2"/>
    </row>
    <row r="379" ht="15.75" customHeight="1">
      <c r="M379" s="2"/>
    </row>
    <row r="380" ht="15.75" customHeight="1">
      <c r="M380" s="2"/>
    </row>
    <row r="381" ht="15.75" customHeight="1">
      <c r="M381" s="2"/>
    </row>
    <row r="382" ht="15.75" customHeight="1">
      <c r="M382" s="2"/>
    </row>
    <row r="383" ht="15.75" customHeight="1">
      <c r="M383" s="2"/>
    </row>
    <row r="384" ht="15.75" customHeight="1">
      <c r="M384" s="2"/>
    </row>
    <row r="385" ht="15.75" customHeight="1">
      <c r="M385" s="2"/>
    </row>
    <row r="386" ht="15.75" customHeight="1">
      <c r="M386" s="2"/>
    </row>
    <row r="387" ht="15.75" customHeight="1">
      <c r="M387" s="2"/>
    </row>
    <row r="388" ht="15.75" customHeight="1">
      <c r="M388" s="2"/>
    </row>
    <row r="389" ht="15.75" customHeight="1">
      <c r="M389" s="2"/>
    </row>
    <row r="390" ht="15.75" customHeight="1">
      <c r="M390" s="2"/>
    </row>
    <row r="391" ht="15.75" customHeight="1">
      <c r="M391" s="2"/>
    </row>
    <row r="392" ht="15.75" customHeight="1">
      <c r="M392" s="2"/>
    </row>
    <row r="393" ht="15.75" customHeight="1">
      <c r="M393" s="2"/>
    </row>
    <row r="394" ht="15.75" customHeight="1">
      <c r="M394" s="2"/>
    </row>
    <row r="395" ht="15.75" customHeight="1">
      <c r="M395" s="2"/>
    </row>
    <row r="396" ht="15.75" customHeight="1">
      <c r="M396" s="2"/>
    </row>
    <row r="397" ht="15.75" customHeight="1">
      <c r="M397" s="2"/>
    </row>
    <row r="398" ht="15.75" customHeight="1">
      <c r="M398" s="2"/>
    </row>
    <row r="399" ht="15.75" customHeight="1">
      <c r="M399" s="2"/>
    </row>
    <row r="400" ht="15.75" customHeight="1">
      <c r="M400" s="2"/>
    </row>
    <row r="401" ht="15.75" customHeight="1">
      <c r="M401" s="2"/>
    </row>
    <row r="402" ht="15.75" customHeight="1">
      <c r="M402" s="2"/>
    </row>
    <row r="403" ht="15.75" customHeight="1">
      <c r="M403" s="2"/>
    </row>
    <row r="404" ht="15.75" customHeight="1">
      <c r="M404" s="2"/>
    </row>
    <row r="405" ht="15.75" customHeight="1">
      <c r="M405" s="2"/>
    </row>
    <row r="406" ht="15.75" customHeight="1">
      <c r="M406" s="2"/>
    </row>
    <row r="407" ht="15.75" customHeight="1">
      <c r="M407" s="2"/>
    </row>
    <row r="408" ht="15.75" customHeight="1">
      <c r="M408" s="2"/>
    </row>
    <row r="409" ht="15.75" customHeight="1">
      <c r="M409" s="2"/>
    </row>
    <row r="410" ht="15.75" customHeight="1">
      <c r="M410" s="2"/>
    </row>
    <row r="411" ht="15.75" customHeight="1">
      <c r="M411" s="2"/>
    </row>
    <row r="412" ht="15.75" customHeight="1">
      <c r="M412" s="2"/>
    </row>
    <row r="413" ht="15.75" customHeight="1">
      <c r="M413" s="2"/>
    </row>
    <row r="414" ht="15.75" customHeight="1">
      <c r="M414" s="2"/>
    </row>
    <row r="415" ht="15.75" customHeight="1">
      <c r="M415" s="2"/>
    </row>
    <row r="416" ht="15.75" customHeight="1">
      <c r="M416" s="2"/>
    </row>
    <row r="417" ht="15.75" customHeight="1">
      <c r="M417" s="2"/>
    </row>
    <row r="418" ht="15.75" customHeight="1">
      <c r="M418" s="2"/>
    </row>
    <row r="419" ht="15.75" customHeight="1">
      <c r="M419" s="2"/>
    </row>
    <row r="420" ht="15.75" customHeight="1">
      <c r="M420" s="2"/>
    </row>
    <row r="421" ht="15.75" customHeight="1">
      <c r="M421" s="2"/>
    </row>
    <row r="422" ht="15.75" customHeight="1">
      <c r="M422" s="2"/>
    </row>
    <row r="423" ht="15.75" customHeight="1">
      <c r="M423" s="2"/>
    </row>
    <row r="424" ht="15.75" customHeight="1">
      <c r="M424" s="2"/>
    </row>
    <row r="425" ht="15.75" customHeight="1">
      <c r="M425" s="2"/>
    </row>
    <row r="426" ht="15.75" customHeight="1">
      <c r="M426" s="2"/>
    </row>
    <row r="427" ht="15.75" customHeight="1">
      <c r="M427" s="2"/>
    </row>
    <row r="428" ht="15.75" customHeight="1">
      <c r="M428" s="2"/>
    </row>
    <row r="429" ht="15.75" customHeight="1">
      <c r="M429" s="2"/>
    </row>
    <row r="430" ht="15.75" customHeight="1">
      <c r="M430" s="2"/>
    </row>
    <row r="431" ht="15.75" customHeight="1">
      <c r="M431" s="2"/>
    </row>
    <row r="432" ht="15.75" customHeight="1">
      <c r="M432" s="2"/>
    </row>
    <row r="433" ht="15.75" customHeight="1">
      <c r="M433" s="2"/>
    </row>
    <row r="434" ht="15.75" customHeight="1">
      <c r="M434" s="2"/>
    </row>
    <row r="435" ht="15.75" customHeight="1">
      <c r="M435" s="2"/>
    </row>
    <row r="436" ht="15.75" customHeight="1">
      <c r="M436" s="2"/>
    </row>
    <row r="437" ht="15.75" customHeight="1">
      <c r="M437" s="2"/>
    </row>
    <row r="438" ht="15.75" customHeight="1">
      <c r="M438" s="2"/>
    </row>
    <row r="439" ht="15.75" customHeight="1">
      <c r="M439" s="2"/>
    </row>
    <row r="440" ht="15.75" customHeight="1">
      <c r="M440" s="2"/>
    </row>
    <row r="441" ht="15.75" customHeight="1">
      <c r="M441" s="2"/>
    </row>
    <row r="442" ht="15.75" customHeight="1">
      <c r="M442" s="2"/>
    </row>
    <row r="443" ht="15.75" customHeight="1">
      <c r="M443" s="2"/>
    </row>
    <row r="444" ht="15.75" customHeight="1">
      <c r="M444" s="2"/>
    </row>
    <row r="445" ht="15.75" customHeight="1">
      <c r="M445" s="2"/>
    </row>
    <row r="446" ht="15.75" customHeight="1">
      <c r="M446" s="2"/>
    </row>
    <row r="447" ht="15.75" customHeight="1">
      <c r="M447" s="2"/>
    </row>
    <row r="448" ht="15.75" customHeight="1">
      <c r="M448" s="2"/>
    </row>
    <row r="449" ht="15.75" customHeight="1">
      <c r="M449" s="2"/>
    </row>
    <row r="450" ht="15.75" customHeight="1">
      <c r="M450" s="2"/>
    </row>
    <row r="451" ht="15.75" customHeight="1">
      <c r="M451" s="2"/>
    </row>
    <row r="452" ht="15.75" customHeight="1">
      <c r="M452" s="2"/>
    </row>
    <row r="453" ht="15.75" customHeight="1">
      <c r="M453" s="2"/>
    </row>
    <row r="454" ht="15.75" customHeight="1">
      <c r="M454" s="2"/>
    </row>
    <row r="455" ht="15.75" customHeight="1">
      <c r="M455" s="2"/>
    </row>
    <row r="456" ht="15.75" customHeight="1">
      <c r="M456" s="2"/>
    </row>
    <row r="457" ht="15.75" customHeight="1">
      <c r="M457" s="2"/>
    </row>
    <row r="458" ht="15.75" customHeight="1">
      <c r="M458" s="2"/>
    </row>
    <row r="459" ht="15.75" customHeight="1">
      <c r="M459" s="2"/>
    </row>
    <row r="460" ht="15.75" customHeight="1">
      <c r="M460" s="2"/>
    </row>
    <row r="461" ht="15.75" customHeight="1">
      <c r="M461" s="2"/>
    </row>
    <row r="462" ht="15.75" customHeight="1">
      <c r="M462" s="2"/>
    </row>
    <row r="463" ht="15.75" customHeight="1">
      <c r="M463" s="2"/>
    </row>
    <row r="464" ht="15.75" customHeight="1">
      <c r="M464" s="2"/>
    </row>
    <row r="465" ht="15.75" customHeight="1">
      <c r="M465" s="2"/>
    </row>
    <row r="466" ht="15.75" customHeight="1">
      <c r="M466" s="2"/>
    </row>
    <row r="467" ht="15.75" customHeight="1">
      <c r="M467" s="2"/>
    </row>
    <row r="468" ht="15.75" customHeight="1">
      <c r="M468" s="2"/>
    </row>
    <row r="469" ht="15.75" customHeight="1">
      <c r="M469" s="2"/>
    </row>
    <row r="470" ht="15.75" customHeight="1">
      <c r="M470" s="2"/>
    </row>
    <row r="471" ht="15.75" customHeight="1">
      <c r="M471" s="2"/>
    </row>
    <row r="472" ht="15.75" customHeight="1">
      <c r="M472" s="2"/>
    </row>
    <row r="473" ht="15.75" customHeight="1">
      <c r="M473" s="2"/>
    </row>
    <row r="474" ht="15.75" customHeight="1">
      <c r="M474" s="2"/>
    </row>
    <row r="475" ht="15.75" customHeight="1">
      <c r="M475" s="2"/>
    </row>
    <row r="476" ht="15.75" customHeight="1">
      <c r="M476" s="2"/>
    </row>
    <row r="477" ht="15.75" customHeight="1">
      <c r="M477" s="2"/>
    </row>
    <row r="478" ht="15.75" customHeight="1">
      <c r="M478" s="2"/>
    </row>
    <row r="479" ht="15.75" customHeight="1">
      <c r="M479" s="2"/>
    </row>
    <row r="480" ht="15.75" customHeight="1">
      <c r="M480" s="2"/>
    </row>
    <row r="481" ht="15.75" customHeight="1">
      <c r="M481" s="2"/>
    </row>
    <row r="482" ht="15.75" customHeight="1">
      <c r="M482" s="2"/>
    </row>
    <row r="483" ht="15.75" customHeight="1">
      <c r="M483" s="2"/>
    </row>
    <row r="484" ht="15.75" customHeight="1">
      <c r="M484" s="2"/>
    </row>
    <row r="485" ht="15.75" customHeight="1">
      <c r="M485" s="2"/>
    </row>
    <row r="486" ht="15.75" customHeight="1">
      <c r="M486" s="2"/>
    </row>
    <row r="487" ht="15.75" customHeight="1">
      <c r="M487" s="2"/>
    </row>
    <row r="488" ht="15.75" customHeight="1">
      <c r="M488" s="2"/>
    </row>
    <row r="489" ht="15.75" customHeight="1">
      <c r="M489" s="2"/>
    </row>
    <row r="490" ht="15.75" customHeight="1">
      <c r="M490" s="2"/>
    </row>
    <row r="491" ht="15.75" customHeight="1">
      <c r="M491" s="2"/>
    </row>
    <row r="492" ht="15.75" customHeight="1">
      <c r="M492" s="2"/>
    </row>
    <row r="493" ht="15.75" customHeight="1">
      <c r="M493" s="2"/>
    </row>
    <row r="494" ht="15.75" customHeight="1">
      <c r="M494" s="2"/>
    </row>
    <row r="495" ht="15.75" customHeight="1">
      <c r="M495" s="2"/>
    </row>
    <row r="496" ht="15.75" customHeight="1">
      <c r="M496" s="2"/>
    </row>
    <row r="497" ht="15.75" customHeight="1">
      <c r="M497" s="2"/>
    </row>
    <row r="498" ht="15.75" customHeight="1">
      <c r="M498" s="2"/>
    </row>
    <row r="499" ht="15.75" customHeight="1">
      <c r="M499" s="2"/>
    </row>
    <row r="500" ht="15.75" customHeight="1">
      <c r="M500" s="2"/>
    </row>
    <row r="501" ht="15.75" customHeight="1">
      <c r="M501" s="2"/>
    </row>
    <row r="502" ht="15.75" customHeight="1">
      <c r="M502" s="2"/>
    </row>
    <row r="503" ht="15.75" customHeight="1">
      <c r="M503" s="2"/>
    </row>
    <row r="504" ht="15.75" customHeight="1">
      <c r="M504" s="2"/>
    </row>
    <row r="505" ht="15.75" customHeight="1">
      <c r="M505" s="2"/>
    </row>
    <row r="506" ht="15.75" customHeight="1">
      <c r="M506" s="2"/>
    </row>
    <row r="507" ht="15.75" customHeight="1">
      <c r="M507" s="2"/>
    </row>
    <row r="508" ht="15.75" customHeight="1">
      <c r="M508" s="2"/>
    </row>
    <row r="509" ht="15.75" customHeight="1">
      <c r="M509" s="2"/>
    </row>
    <row r="510" ht="15.75" customHeight="1">
      <c r="M510" s="2"/>
    </row>
    <row r="511" ht="15.75" customHeight="1">
      <c r="M511" s="2"/>
    </row>
    <row r="512" ht="15.75" customHeight="1">
      <c r="M512" s="2"/>
    </row>
    <row r="513" ht="15.75" customHeight="1">
      <c r="M513" s="2"/>
    </row>
    <row r="514" ht="15.75" customHeight="1">
      <c r="M514" s="2"/>
    </row>
    <row r="515" ht="15.75" customHeight="1">
      <c r="M515" s="2"/>
    </row>
    <row r="516" ht="15.75" customHeight="1">
      <c r="M516" s="2"/>
    </row>
    <row r="517" ht="15.75" customHeight="1">
      <c r="M517" s="2"/>
    </row>
    <row r="518" ht="15.75" customHeight="1">
      <c r="M518" s="2"/>
    </row>
    <row r="519" ht="15.75" customHeight="1">
      <c r="M519" s="2"/>
    </row>
    <row r="520" ht="15.75" customHeight="1">
      <c r="M520" s="2"/>
    </row>
    <row r="521" ht="15.75" customHeight="1">
      <c r="M521" s="2"/>
    </row>
    <row r="522" ht="15.75" customHeight="1">
      <c r="M522" s="2"/>
    </row>
    <row r="523" ht="15.75" customHeight="1">
      <c r="M523" s="2"/>
    </row>
    <row r="524" ht="15.75" customHeight="1">
      <c r="M524" s="2"/>
    </row>
    <row r="525" ht="15.75" customHeight="1">
      <c r="M525" s="2"/>
    </row>
    <row r="526" ht="15.75" customHeight="1">
      <c r="M526" s="2"/>
    </row>
    <row r="527" ht="15.75" customHeight="1">
      <c r="M527" s="2"/>
    </row>
    <row r="528" ht="15.75" customHeight="1">
      <c r="M528" s="2"/>
    </row>
    <row r="529" ht="15.75" customHeight="1">
      <c r="M529" s="2"/>
    </row>
    <row r="530" ht="15.75" customHeight="1">
      <c r="M530" s="2"/>
    </row>
    <row r="531" ht="15.75" customHeight="1">
      <c r="M531" s="2"/>
    </row>
    <row r="532" ht="15.75" customHeight="1">
      <c r="M532" s="2"/>
    </row>
    <row r="533" ht="15.75" customHeight="1">
      <c r="M533" s="2"/>
    </row>
    <row r="534" ht="15.75" customHeight="1">
      <c r="M534" s="2"/>
    </row>
    <row r="535" ht="15.75" customHeight="1">
      <c r="M535" s="2"/>
    </row>
    <row r="536" ht="15.75" customHeight="1">
      <c r="M536" s="2"/>
    </row>
    <row r="537" ht="15.75" customHeight="1">
      <c r="M537" s="2"/>
    </row>
    <row r="538" ht="15.75" customHeight="1">
      <c r="M538" s="2"/>
    </row>
    <row r="539" ht="15.75" customHeight="1">
      <c r="M539" s="2"/>
    </row>
    <row r="540" ht="15.75" customHeight="1">
      <c r="M540" s="2"/>
    </row>
    <row r="541" ht="15.75" customHeight="1">
      <c r="M541" s="2"/>
    </row>
    <row r="542" ht="15.75" customHeight="1">
      <c r="M542" s="2"/>
    </row>
    <row r="543" ht="15.75" customHeight="1">
      <c r="M543" s="2"/>
    </row>
    <row r="544" ht="15.75" customHeight="1">
      <c r="M544" s="2"/>
    </row>
    <row r="545" ht="15.75" customHeight="1">
      <c r="M545" s="2"/>
    </row>
    <row r="546" ht="15.75" customHeight="1">
      <c r="M546" s="2"/>
    </row>
    <row r="547" ht="15.75" customHeight="1">
      <c r="M547" s="2"/>
    </row>
    <row r="548" ht="15.75" customHeight="1">
      <c r="M548" s="2"/>
    </row>
    <row r="549" ht="15.75" customHeight="1">
      <c r="M549" s="2"/>
    </row>
    <row r="550" ht="15.75" customHeight="1">
      <c r="M550" s="2"/>
    </row>
    <row r="551" ht="15.75" customHeight="1">
      <c r="M551" s="2"/>
    </row>
    <row r="552" ht="15.75" customHeight="1">
      <c r="M552" s="2"/>
    </row>
    <row r="553" ht="15.75" customHeight="1">
      <c r="M553" s="2"/>
    </row>
    <row r="554" ht="15.75" customHeight="1">
      <c r="M554" s="2"/>
    </row>
    <row r="555" ht="15.75" customHeight="1">
      <c r="M555" s="2"/>
    </row>
    <row r="556" ht="15.75" customHeight="1">
      <c r="M556" s="2"/>
    </row>
    <row r="557" ht="15.75" customHeight="1">
      <c r="M557" s="2"/>
    </row>
    <row r="558" ht="15.75" customHeight="1">
      <c r="M558" s="2"/>
    </row>
    <row r="559" ht="15.75" customHeight="1">
      <c r="M559" s="2"/>
    </row>
    <row r="560" ht="15.75" customHeight="1">
      <c r="M560" s="2"/>
    </row>
    <row r="561" ht="15.75" customHeight="1">
      <c r="M561" s="2"/>
    </row>
    <row r="562" ht="15.75" customHeight="1">
      <c r="M562" s="2"/>
    </row>
    <row r="563" ht="15.75" customHeight="1">
      <c r="M563" s="2"/>
    </row>
    <row r="564" ht="15.75" customHeight="1">
      <c r="M564" s="2"/>
    </row>
    <row r="565" ht="15.75" customHeight="1">
      <c r="M565" s="2"/>
    </row>
    <row r="566" ht="15.75" customHeight="1">
      <c r="M566" s="2"/>
    </row>
    <row r="567" ht="15.75" customHeight="1">
      <c r="M567" s="2"/>
    </row>
    <row r="568" ht="15.75" customHeight="1">
      <c r="M568" s="2"/>
    </row>
    <row r="569" ht="15.75" customHeight="1">
      <c r="M569" s="2"/>
    </row>
    <row r="570" ht="15.75" customHeight="1">
      <c r="M570" s="2"/>
    </row>
    <row r="571" ht="15.75" customHeight="1">
      <c r="M571" s="2"/>
    </row>
    <row r="572" ht="15.75" customHeight="1">
      <c r="M572" s="2"/>
    </row>
    <row r="573" ht="15.75" customHeight="1">
      <c r="M573" s="2"/>
    </row>
    <row r="574" ht="15.75" customHeight="1">
      <c r="M574" s="2"/>
    </row>
    <row r="575" ht="15.75" customHeight="1">
      <c r="M575" s="2"/>
    </row>
    <row r="576" ht="15.75" customHeight="1">
      <c r="M576" s="2"/>
    </row>
    <row r="577" ht="15.75" customHeight="1">
      <c r="M577" s="2"/>
    </row>
    <row r="578" ht="15.75" customHeight="1">
      <c r="M578" s="2"/>
    </row>
    <row r="579" ht="15.75" customHeight="1">
      <c r="M579" s="2"/>
    </row>
    <row r="580" ht="15.75" customHeight="1">
      <c r="M580" s="2"/>
    </row>
    <row r="581" ht="15.75" customHeight="1">
      <c r="M581" s="2"/>
    </row>
    <row r="582" ht="15.75" customHeight="1">
      <c r="M582" s="2"/>
    </row>
    <row r="583" ht="15.75" customHeight="1">
      <c r="M583" s="2"/>
    </row>
    <row r="584" ht="15.75" customHeight="1">
      <c r="M584" s="2"/>
    </row>
    <row r="585" ht="15.75" customHeight="1">
      <c r="M585" s="2"/>
    </row>
    <row r="586" ht="15.75" customHeight="1">
      <c r="M586" s="2"/>
    </row>
    <row r="587" ht="15.75" customHeight="1">
      <c r="M587" s="2"/>
    </row>
    <row r="588" ht="15.75" customHeight="1">
      <c r="M588" s="2"/>
    </row>
    <row r="589" ht="15.75" customHeight="1">
      <c r="M589" s="2"/>
    </row>
    <row r="590" ht="15.75" customHeight="1">
      <c r="M590" s="2"/>
    </row>
    <row r="591" ht="15.75" customHeight="1">
      <c r="M591" s="2"/>
    </row>
    <row r="592" ht="15.75" customHeight="1">
      <c r="M592" s="2"/>
    </row>
    <row r="593" ht="15.75" customHeight="1">
      <c r="M593" s="2"/>
    </row>
    <row r="594" ht="15.75" customHeight="1">
      <c r="M594" s="2"/>
    </row>
    <row r="595" ht="15.75" customHeight="1">
      <c r="M595" s="2"/>
    </row>
    <row r="596" ht="15.75" customHeight="1">
      <c r="M596" s="2"/>
    </row>
    <row r="597" ht="15.75" customHeight="1">
      <c r="M597" s="2"/>
    </row>
    <row r="598" ht="15.75" customHeight="1">
      <c r="M598" s="2"/>
    </row>
    <row r="599" ht="15.75" customHeight="1">
      <c r="M599" s="2"/>
    </row>
    <row r="600" ht="15.75" customHeight="1">
      <c r="M600" s="2"/>
    </row>
    <row r="601" ht="15.75" customHeight="1">
      <c r="M601" s="2"/>
    </row>
    <row r="602" ht="15.75" customHeight="1">
      <c r="M602" s="2"/>
    </row>
    <row r="603" ht="15.75" customHeight="1">
      <c r="M603" s="2"/>
    </row>
    <row r="604" ht="15.75" customHeight="1">
      <c r="M604" s="2"/>
    </row>
    <row r="605" ht="15.75" customHeight="1">
      <c r="M605" s="2"/>
    </row>
    <row r="606" ht="15.75" customHeight="1">
      <c r="M606" s="2"/>
    </row>
    <row r="607" ht="15.75" customHeight="1">
      <c r="M607" s="2"/>
    </row>
    <row r="608" ht="15.75" customHeight="1">
      <c r="M608" s="2"/>
    </row>
    <row r="609" ht="15.75" customHeight="1">
      <c r="M609" s="2"/>
    </row>
    <row r="610" ht="15.75" customHeight="1">
      <c r="M610" s="2"/>
    </row>
    <row r="611" ht="15.75" customHeight="1">
      <c r="M611" s="2"/>
    </row>
    <row r="612" ht="15.75" customHeight="1">
      <c r="M612" s="2"/>
    </row>
    <row r="613" ht="15.75" customHeight="1">
      <c r="M613" s="2"/>
    </row>
    <row r="614" ht="15.75" customHeight="1">
      <c r="M614" s="2"/>
    </row>
    <row r="615" ht="15.75" customHeight="1">
      <c r="M615" s="2"/>
    </row>
    <row r="616" ht="15.75" customHeight="1">
      <c r="M616" s="2"/>
    </row>
    <row r="617" ht="15.75" customHeight="1">
      <c r="M617" s="2"/>
    </row>
    <row r="618" ht="15.75" customHeight="1">
      <c r="M618" s="2"/>
    </row>
    <row r="619" ht="15.75" customHeight="1">
      <c r="M619" s="2"/>
    </row>
    <row r="620" ht="15.75" customHeight="1">
      <c r="M620" s="2"/>
    </row>
    <row r="621" ht="15.75" customHeight="1">
      <c r="M621" s="2"/>
    </row>
    <row r="622" ht="15.75" customHeight="1">
      <c r="M622" s="2"/>
    </row>
    <row r="623" ht="15.75" customHeight="1">
      <c r="M623" s="2"/>
    </row>
    <row r="624" ht="15.75" customHeight="1">
      <c r="M624" s="2"/>
    </row>
    <row r="625" ht="15.75" customHeight="1">
      <c r="M625" s="2"/>
    </row>
    <row r="626" ht="15.75" customHeight="1">
      <c r="M626" s="2"/>
    </row>
    <row r="627" ht="15.75" customHeight="1">
      <c r="M627" s="2"/>
    </row>
    <row r="628" ht="15.75" customHeight="1">
      <c r="M628" s="2"/>
    </row>
    <row r="629" ht="15.75" customHeight="1">
      <c r="M629" s="2"/>
    </row>
    <row r="630" ht="15.75" customHeight="1">
      <c r="M630" s="2"/>
    </row>
    <row r="631" ht="15.75" customHeight="1">
      <c r="M631" s="2"/>
    </row>
    <row r="632" ht="15.75" customHeight="1">
      <c r="M632" s="2"/>
    </row>
    <row r="633" ht="15.75" customHeight="1">
      <c r="M633" s="2"/>
    </row>
    <row r="634" ht="15.75" customHeight="1">
      <c r="M634" s="2"/>
    </row>
    <row r="635" ht="15.75" customHeight="1">
      <c r="M635" s="2"/>
    </row>
    <row r="636" ht="15.75" customHeight="1">
      <c r="M636" s="2"/>
    </row>
    <row r="637" ht="15.75" customHeight="1">
      <c r="M637" s="2"/>
    </row>
    <row r="638" ht="15.75" customHeight="1">
      <c r="M638" s="2"/>
    </row>
    <row r="639" ht="15.75" customHeight="1">
      <c r="M639" s="2"/>
    </row>
    <row r="640" ht="15.75" customHeight="1">
      <c r="M640" s="2"/>
    </row>
    <row r="641" ht="15.75" customHeight="1">
      <c r="M641" s="2"/>
    </row>
    <row r="642" ht="15.75" customHeight="1">
      <c r="M642" s="2"/>
    </row>
    <row r="643" ht="15.75" customHeight="1">
      <c r="M643" s="2"/>
    </row>
    <row r="644" ht="15.75" customHeight="1">
      <c r="M644" s="2"/>
    </row>
    <row r="645" ht="15.75" customHeight="1">
      <c r="M645" s="2"/>
    </row>
    <row r="646" ht="15.75" customHeight="1">
      <c r="M646" s="2"/>
    </row>
    <row r="647" ht="15.75" customHeight="1">
      <c r="M647" s="2"/>
    </row>
    <row r="648" ht="15.75" customHeight="1">
      <c r="M648" s="2"/>
    </row>
    <row r="649" ht="15.75" customHeight="1">
      <c r="M649" s="2"/>
    </row>
    <row r="650" ht="15.75" customHeight="1">
      <c r="M650" s="2"/>
    </row>
    <row r="651" ht="15.75" customHeight="1">
      <c r="M651" s="2"/>
    </row>
    <row r="652" ht="15.75" customHeight="1">
      <c r="M652" s="2"/>
    </row>
    <row r="653" ht="15.75" customHeight="1">
      <c r="M653" s="2"/>
    </row>
    <row r="654" ht="15.75" customHeight="1">
      <c r="M654" s="2"/>
    </row>
    <row r="655" ht="15.75" customHeight="1">
      <c r="M655" s="2"/>
    </row>
    <row r="656" ht="15.75" customHeight="1">
      <c r="M656" s="2"/>
    </row>
    <row r="657" ht="15.75" customHeight="1">
      <c r="M657" s="2"/>
    </row>
    <row r="658" ht="15.75" customHeight="1">
      <c r="M658" s="2"/>
    </row>
    <row r="659" ht="15.75" customHeight="1">
      <c r="M659" s="2"/>
    </row>
    <row r="660" ht="15.75" customHeight="1">
      <c r="M660" s="2"/>
    </row>
    <row r="661" ht="15.75" customHeight="1">
      <c r="M661" s="2"/>
    </row>
    <row r="662" ht="15.75" customHeight="1">
      <c r="M662" s="2"/>
    </row>
    <row r="663" ht="15.75" customHeight="1">
      <c r="M663" s="2"/>
    </row>
    <row r="664" ht="15.75" customHeight="1">
      <c r="M664" s="2"/>
    </row>
    <row r="665" ht="15.75" customHeight="1">
      <c r="M665" s="2"/>
    </row>
    <row r="666" ht="15.75" customHeight="1">
      <c r="M666" s="2"/>
    </row>
    <row r="667" ht="15.75" customHeight="1">
      <c r="M667" s="2"/>
    </row>
    <row r="668" ht="15.75" customHeight="1">
      <c r="M668" s="2"/>
    </row>
    <row r="669" ht="15.75" customHeight="1">
      <c r="M669" s="2"/>
    </row>
    <row r="670" ht="15.75" customHeight="1">
      <c r="M670" s="2"/>
    </row>
    <row r="671" ht="15.75" customHeight="1">
      <c r="M671" s="2"/>
    </row>
    <row r="672" ht="15.75" customHeight="1">
      <c r="M672" s="2"/>
    </row>
    <row r="673" ht="15.75" customHeight="1">
      <c r="M673" s="2"/>
    </row>
    <row r="674" ht="15.75" customHeight="1">
      <c r="M674" s="2"/>
    </row>
    <row r="675" ht="15.75" customHeight="1">
      <c r="M675" s="2"/>
    </row>
    <row r="676" ht="15.75" customHeight="1">
      <c r="M676" s="2"/>
    </row>
    <row r="677" ht="15.75" customHeight="1">
      <c r="M677" s="2"/>
    </row>
    <row r="678" ht="15.75" customHeight="1">
      <c r="M678" s="2"/>
    </row>
    <row r="679" ht="15.75" customHeight="1">
      <c r="M679" s="2"/>
    </row>
    <row r="680" ht="15.75" customHeight="1">
      <c r="M680" s="2"/>
    </row>
    <row r="681" ht="15.75" customHeight="1">
      <c r="M681" s="2"/>
    </row>
    <row r="682" ht="15.75" customHeight="1">
      <c r="M682" s="2"/>
    </row>
    <row r="683" ht="15.75" customHeight="1">
      <c r="M683" s="2"/>
    </row>
    <row r="684" ht="15.75" customHeight="1">
      <c r="M684" s="2"/>
    </row>
    <row r="685" ht="15.75" customHeight="1">
      <c r="M685" s="2"/>
    </row>
    <row r="686" ht="15.75" customHeight="1">
      <c r="M686" s="2"/>
    </row>
    <row r="687" ht="15.75" customHeight="1">
      <c r="M687" s="2"/>
    </row>
    <row r="688" ht="15.75" customHeight="1">
      <c r="M688" s="2"/>
    </row>
    <row r="689" ht="15.75" customHeight="1">
      <c r="M689" s="2"/>
    </row>
    <row r="690" ht="15.75" customHeight="1">
      <c r="M690" s="2"/>
    </row>
    <row r="691" ht="15.75" customHeight="1">
      <c r="M691" s="2"/>
    </row>
    <row r="692" ht="15.75" customHeight="1">
      <c r="M692" s="2"/>
    </row>
    <row r="693" ht="15.75" customHeight="1">
      <c r="M693" s="2"/>
    </row>
    <row r="694" ht="15.75" customHeight="1">
      <c r="M694" s="2"/>
    </row>
    <row r="695" ht="15.75" customHeight="1">
      <c r="M695" s="2"/>
    </row>
    <row r="696" ht="15.75" customHeight="1">
      <c r="M696" s="2"/>
    </row>
    <row r="697" ht="15.75" customHeight="1">
      <c r="M697" s="2"/>
    </row>
    <row r="698" ht="15.75" customHeight="1">
      <c r="M698" s="2"/>
    </row>
    <row r="699" ht="15.75" customHeight="1">
      <c r="M699" s="2"/>
    </row>
    <row r="700" ht="15.75" customHeight="1">
      <c r="M700" s="2"/>
    </row>
    <row r="701" ht="15.75" customHeight="1">
      <c r="M701" s="2"/>
    </row>
    <row r="702" ht="15.75" customHeight="1">
      <c r="M702" s="2"/>
    </row>
    <row r="703" ht="15.75" customHeight="1">
      <c r="M703" s="2"/>
    </row>
    <row r="704" ht="15.75" customHeight="1">
      <c r="M704" s="2"/>
    </row>
    <row r="705" ht="15.75" customHeight="1">
      <c r="M705" s="2"/>
    </row>
    <row r="706" ht="15.75" customHeight="1">
      <c r="M706" s="2"/>
    </row>
    <row r="707" ht="15.75" customHeight="1">
      <c r="M707" s="2"/>
    </row>
    <row r="708" ht="15.75" customHeight="1">
      <c r="M708" s="2"/>
    </row>
    <row r="709" ht="15.75" customHeight="1">
      <c r="M709" s="2"/>
    </row>
    <row r="710" ht="15.75" customHeight="1">
      <c r="M710" s="2"/>
    </row>
    <row r="711" ht="15.75" customHeight="1">
      <c r="M711" s="2"/>
    </row>
    <row r="712" ht="15.75" customHeight="1">
      <c r="M712" s="2"/>
    </row>
    <row r="713" ht="15.75" customHeight="1">
      <c r="M713" s="2"/>
    </row>
    <row r="714" ht="15.75" customHeight="1">
      <c r="M714" s="2"/>
    </row>
    <row r="715" ht="15.75" customHeight="1">
      <c r="M715" s="2"/>
    </row>
    <row r="716" ht="15.75" customHeight="1">
      <c r="M716" s="2"/>
    </row>
    <row r="717" ht="15.75" customHeight="1">
      <c r="M717" s="2"/>
    </row>
    <row r="718" ht="15.75" customHeight="1">
      <c r="M718" s="2"/>
    </row>
    <row r="719" ht="15.75" customHeight="1">
      <c r="M719" s="2"/>
    </row>
    <row r="720" ht="15.75" customHeight="1">
      <c r="M720" s="2"/>
    </row>
    <row r="721" ht="15.75" customHeight="1">
      <c r="M721" s="2"/>
    </row>
    <row r="722" ht="15.75" customHeight="1">
      <c r="M722" s="2"/>
    </row>
    <row r="723" ht="15.75" customHeight="1">
      <c r="M723" s="2"/>
    </row>
    <row r="724" ht="15.75" customHeight="1">
      <c r="M724" s="2"/>
    </row>
    <row r="725" ht="15.75" customHeight="1">
      <c r="M725" s="2"/>
    </row>
    <row r="726" ht="15.75" customHeight="1">
      <c r="M726" s="2"/>
    </row>
    <row r="727" ht="15.75" customHeight="1">
      <c r="M727" s="2"/>
    </row>
    <row r="728" ht="15.75" customHeight="1">
      <c r="M728" s="2"/>
    </row>
    <row r="729" ht="15.75" customHeight="1">
      <c r="M729" s="2"/>
    </row>
    <row r="730" ht="15.75" customHeight="1">
      <c r="M730" s="2"/>
    </row>
    <row r="731" ht="15.75" customHeight="1">
      <c r="M731" s="2"/>
    </row>
    <row r="732" ht="15.75" customHeight="1">
      <c r="M732" s="2"/>
    </row>
    <row r="733" ht="15.75" customHeight="1">
      <c r="M733" s="2"/>
    </row>
    <row r="734" ht="15.75" customHeight="1">
      <c r="M734" s="2"/>
    </row>
    <row r="735" ht="15.75" customHeight="1">
      <c r="M735" s="2"/>
    </row>
    <row r="736" ht="15.75" customHeight="1">
      <c r="M736" s="2"/>
    </row>
    <row r="737" ht="15.75" customHeight="1">
      <c r="M737" s="2"/>
    </row>
    <row r="738" ht="15.75" customHeight="1">
      <c r="M738" s="2"/>
    </row>
    <row r="739" ht="15.75" customHeight="1">
      <c r="M739" s="2"/>
    </row>
    <row r="740" ht="15.75" customHeight="1">
      <c r="M740" s="2"/>
    </row>
    <row r="741" ht="15.75" customHeight="1">
      <c r="M741" s="2"/>
    </row>
    <row r="742" ht="15.75" customHeight="1">
      <c r="M742" s="2"/>
    </row>
    <row r="743" ht="15.75" customHeight="1">
      <c r="M743" s="2"/>
    </row>
    <row r="744" ht="15.75" customHeight="1">
      <c r="M744" s="2"/>
    </row>
    <row r="745" ht="15.75" customHeight="1">
      <c r="M745" s="2"/>
    </row>
    <row r="746" ht="15.75" customHeight="1">
      <c r="M746" s="2"/>
    </row>
    <row r="747" ht="15.75" customHeight="1">
      <c r="M747" s="2"/>
    </row>
    <row r="748" ht="15.75" customHeight="1">
      <c r="M748" s="2"/>
    </row>
    <row r="749" ht="15.75" customHeight="1">
      <c r="M749" s="2"/>
    </row>
    <row r="750" ht="15.75" customHeight="1">
      <c r="M750" s="2"/>
    </row>
    <row r="751" ht="15.75" customHeight="1">
      <c r="M751" s="2"/>
    </row>
    <row r="752" ht="15.75" customHeight="1">
      <c r="M752" s="2"/>
    </row>
    <row r="753" ht="15.75" customHeight="1">
      <c r="M753" s="2"/>
    </row>
    <row r="754" ht="15.75" customHeight="1">
      <c r="M754" s="2"/>
    </row>
    <row r="755" ht="15.75" customHeight="1">
      <c r="M755" s="2"/>
    </row>
    <row r="756" ht="15.75" customHeight="1">
      <c r="M756" s="2"/>
    </row>
    <row r="757" ht="15.75" customHeight="1">
      <c r="M757" s="2"/>
    </row>
    <row r="758" ht="15.75" customHeight="1">
      <c r="M758" s="2"/>
    </row>
    <row r="759" ht="15.75" customHeight="1">
      <c r="M759" s="2"/>
    </row>
    <row r="760" ht="15.75" customHeight="1">
      <c r="M760" s="2"/>
    </row>
    <row r="761" ht="15.75" customHeight="1">
      <c r="M761" s="2"/>
    </row>
    <row r="762" ht="15.75" customHeight="1">
      <c r="M762" s="2"/>
    </row>
    <row r="763" ht="15.75" customHeight="1">
      <c r="M763" s="2"/>
    </row>
    <row r="764" ht="15.75" customHeight="1">
      <c r="M764" s="2"/>
    </row>
    <row r="765" ht="15.75" customHeight="1">
      <c r="M765" s="2"/>
    </row>
    <row r="766" ht="15.75" customHeight="1">
      <c r="M766" s="2"/>
    </row>
    <row r="767" ht="15.75" customHeight="1">
      <c r="M767" s="2"/>
    </row>
    <row r="768" ht="15.75" customHeight="1">
      <c r="M768" s="2"/>
    </row>
    <row r="769" ht="15.75" customHeight="1">
      <c r="M769" s="2"/>
    </row>
    <row r="770" ht="15.75" customHeight="1">
      <c r="M770" s="2"/>
    </row>
    <row r="771" ht="15.75" customHeight="1">
      <c r="M771" s="2"/>
    </row>
    <row r="772" ht="15.75" customHeight="1">
      <c r="M772" s="2"/>
    </row>
    <row r="773" ht="15.75" customHeight="1">
      <c r="M773" s="2"/>
    </row>
    <row r="774" ht="15.75" customHeight="1">
      <c r="M774" s="2"/>
    </row>
    <row r="775" ht="15.75" customHeight="1">
      <c r="M775" s="2"/>
    </row>
    <row r="776" ht="15.75" customHeight="1">
      <c r="M776" s="2"/>
    </row>
    <row r="777" ht="15.75" customHeight="1">
      <c r="M777" s="2"/>
    </row>
    <row r="778" ht="15.75" customHeight="1">
      <c r="M778" s="2"/>
    </row>
    <row r="779" ht="15.75" customHeight="1">
      <c r="M779" s="2"/>
    </row>
    <row r="780" ht="15.75" customHeight="1">
      <c r="M780" s="2"/>
    </row>
    <row r="781" ht="15.75" customHeight="1">
      <c r="M781" s="2"/>
    </row>
    <row r="782" ht="15.75" customHeight="1">
      <c r="M782" s="2"/>
    </row>
    <row r="783" ht="15.75" customHeight="1">
      <c r="M783" s="2"/>
    </row>
    <row r="784" ht="15.75" customHeight="1">
      <c r="M784" s="2"/>
    </row>
    <row r="785" ht="15.75" customHeight="1">
      <c r="M785" s="2"/>
    </row>
    <row r="786" ht="15.75" customHeight="1">
      <c r="M786" s="2"/>
    </row>
    <row r="787" ht="15.75" customHeight="1">
      <c r="M787" s="2"/>
    </row>
    <row r="788" ht="15.75" customHeight="1">
      <c r="M788" s="2"/>
    </row>
    <row r="789" ht="15.75" customHeight="1">
      <c r="M789" s="2"/>
    </row>
    <row r="790" ht="15.75" customHeight="1">
      <c r="M790" s="2"/>
    </row>
    <row r="791" ht="15.75" customHeight="1">
      <c r="M791" s="2"/>
    </row>
    <row r="792" ht="15.75" customHeight="1">
      <c r="M792" s="2"/>
    </row>
    <row r="793" ht="15.75" customHeight="1">
      <c r="M793" s="2"/>
    </row>
    <row r="794" ht="15.75" customHeight="1">
      <c r="M794" s="2"/>
    </row>
    <row r="795" ht="15.75" customHeight="1">
      <c r="M795" s="2"/>
    </row>
    <row r="796" ht="15.75" customHeight="1">
      <c r="M796" s="2"/>
    </row>
    <row r="797" ht="15.75" customHeight="1">
      <c r="M797" s="2"/>
    </row>
    <row r="798" ht="15.75" customHeight="1">
      <c r="M798" s="2"/>
    </row>
    <row r="799" ht="15.75" customHeight="1">
      <c r="M799" s="2"/>
    </row>
    <row r="800" ht="15.75" customHeight="1">
      <c r="M800" s="2"/>
    </row>
    <row r="801" ht="15.75" customHeight="1">
      <c r="M801" s="2"/>
    </row>
    <row r="802" ht="15.75" customHeight="1">
      <c r="M802" s="2"/>
    </row>
    <row r="803" ht="15.75" customHeight="1">
      <c r="M803" s="2"/>
    </row>
    <row r="804" ht="15.75" customHeight="1">
      <c r="M804" s="2"/>
    </row>
    <row r="805" ht="15.75" customHeight="1">
      <c r="M805" s="2"/>
    </row>
    <row r="806" ht="15.75" customHeight="1">
      <c r="M806" s="2"/>
    </row>
    <row r="807" ht="15.75" customHeight="1">
      <c r="M807" s="2"/>
    </row>
    <row r="808" ht="15.75" customHeight="1">
      <c r="M808" s="2"/>
    </row>
    <row r="809" ht="15.75" customHeight="1">
      <c r="M809" s="2"/>
    </row>
    <row r="810" ht="15.75" customHeight="1">
      <c r="M810" s="2"/>
    </row>
    <row r="811" ht="15.75" customHeight="1">
      <c r="M811" s="2"/>
    </row>
    <row r="812" ht="15.75" customHeight="1">
      <c r="M812" s="2"/>
    </row>
    <row r="813" ht="15.75" customHeight="1">
      <c r="M813" s="2"/>
    </row>
    <row r="814" ht="15.75" customHeight="1">
      <c r="M814" s="2"/>
    </row>
    <row r="815" ht="15.75" customHeight="1">
      <c r="M815" s="2"/>
    </row>
    <row r="816" ht="15.75" customHeight="1">
      <c r="M816" s="2"/>
    </row>
    <row r="817" ht="15.75" customHeight="1">
      <c r="M817" s="2"/>
    </row>
    <row r="818" ht="15.75" customHeight="1">
      <c r="M818" s="2"/>
    </row>
    <row r="819" ht="15.75" customHeight="1">
      <c r="M819" s="2"/>
    </row>
    <row r="820" ht="15.75" customHeight="1">
      <c r="M820" s="2"/>
    </row>
    <row r="821" ht="15.75" customHeight="1">
      <c r="M821" s="2"/>
    </row>
    <row r="822" ht="15.75" customHeight="1">
      <c r="M822" s="2"/>
    </row>
    <row r="823" ht="15.75" customHeight="1">
      <c r="M823" s="2"/>
    </row>
    <row r="824" ht="15.75" customHeight="1">
      <c r="M824" s="2"/>
    </row>
    <row r="825" ht="15.75" customHeight="1">
      <c r="M825" s="2"/>
    </row>
    <row r="826" ht="15.75" customHeight="1">
      <c r="M826" s="2"/>
    </row>
    <row r="827" ht="15.75" customHeight="1">
      <c r="M827" s="2"/>
    </row>
    <row r="828" ht="15.75" customHeight="1">
      <c r="M828" s="2"/>
    </row>
    <row r="829" ht="15.75" customHeight="1">
      <c r="M829" s="2"/>
    </row>
    <row r="830" ht="15.75" customHeight="1">
      <c r="M830" s="2"/>
    </row>
    <row r="831" ht="15.75" customHeight="1">
      <c r="M831" s="2"/>
    </row>
    <row r="832" ht="15.75" customHeight="1">
      <c r="M832" s="2"/>
    </row>
    <row r="833" ht="15.75" customHeight="1">
      <c r="M833" s="2"/>
    </row>
    <row r="834" ht="15.75" customHeight="1">
      <c r="M834" s="2"/>
    </row>
    <row r="835" ht="15.75" customHeight="1">
      <c r="M835" s="2"/>
    </row>
    <row r="836" ht="15.75" customHeight="1">
      <c r="M836" s="2"/>
    </row>
    <row r="837" ht="15.75" customHeight="1">
      <c r="M837" s="2"/>
    </row>
    <row r="838" ht="15.75" customHeight="1">
      <c r="M838" s="2"/>
    </row>
    <row r="839" ht="15.75" customHeight="1">
      <c r="M839" s="2"/>
    </row>
    <row r="840" ht="15.75" customHeight="1">
      <c r="M840" s="2"/>
    </row>
    <row r="841" ht="15.75" customHeight="1">
      <c r="M841" s="2"/>
    </row>
    <row r="842" ht="15.75" customHeight="1">
      <c r="M842" s="2"/>
    </row>
    <row r="843" ht="15.75" customHeight="1">
      <c r="M843" s="2"/>
    </row>
    <row r="844" ht="15.75" customHeight="1">
      <c r="M844" s="2"/>
    </row>
    <row r="845" ht="15.75" customHeight="1">
      <c r="M845" s="2"/>
    </row>
    <row r="846" ht="15.75" customHeight="1">
      <c r="M846" s="2"/>
    </row>
    <row r="847" ht="15.75" customHeight="1">
      <c r="M847" s="2"/>
    </row>
    <row r="848" ht="15.75" customHeight="1">
      <c r="M848" s="2"/>
    </row>
    <row r="849" ht="15.75" customHeight="1">
      <c r="M849" s="2"/>
    </row>
    <row r="850" ht="15.75" customHeight="1">
      <c r="M850" s="2"/>
    </row>
    <row r="851" ht="15.75" customHeight="1">
      <c r="M851" s="2"/>
    </row>
    <row r="852" ht="15.75" customHeight="1">
      <c r="M852" s="2"/>
    </row>
    <row r="853" ht="15.75" customHeight="1">
      <c r="M853" s="2"/>
    </row>
    <row r="854" ht="15.75" customHeight="1">
      <c r="M854" s="2"/>
    </row>
    <row r="855" ht="15.75" customHeight="1">
      <c r="M855" s="2"/>
    </row>
    <row r="856" ht="15.75" customHeight="1">
      <c r="M856" s="2"/>
    </row>
    <row r="857" ht="15.75" customHeight="1">
      <c r="M857" s="2"/>
    </row>
    <row r="858" ht="15.75" customHeight="1">
      <c r="M858" s="2"/>
    </row>
    <row r="859" ht="15.75" customHeight="1">
      <c r="M859" s="2"/>
    </row>
    <row r="860" ht="15.75" customHeight="1">
      <c r="M860" s="2"/>
    </row>
    <row r="861" ht="15.75" customHeight="1">
      <c r="M861" s="2"/>
    </row>
    <row r="862" ht="15.75" customHeight="1">
      <c r="M862" s="2"/>
    </row>
    <row r="863" ht="15.75" customHeight="1">
      <c r="M863" s="2"/>
    </row>
    <row r="864" ht="15.75" customHeight="1">
      <c r="M864" s="2"/>
    </row>
    <row r="865" ht="15.75" customHeight="1">
      <c r="M865" s="2"/>
    </row>
    <row r="866" ht="15.75" customHeight="1">
      <c r="M866" s="2"/>
    </row>
    <row r="867" ht="15.75" customHeight="1">
      <c r="M867" s="2"/>
    </row>
    <row r="868" ht="15.75" customHeight="1">
      <c r="M868" s="2"/>
    </row>
    <row r="869" ht="15.75" customHeight="1">
      <c r="M869" s="2"/>
    </row>
    <row r="870" ht="15.75" customHeight="1">
      <c r="M870" s="2"/>
    </row>
    <row r="871" ht="15.75" customHeight="1">
      <c r="M871" s="2"/>
    </row>
    <row r="872" ht="15.75" customHeight="1">
      <c r="M872" s="2"/>
    </row>
    <row r="873" ht="15.75" customHeight="1">
      <c r="M873" s="2"/>
    </row>
    <row r="874" ht="15.75" customHeight="1">
      <c r="M874" s="2"/>
    </row>
    <row r="875" ht="15.75" customHeight="1">
      <c r="M875" s="2"/>
    </row>
    <row r="876" ht="15.75" customHeight="1">
      <c r="M876" s="2"/>
    </row>
    <row r="877" ht="15.75" customHeight="1">
      <c r="M877" s="2"/>
    </row>
    <row r="878" ht="15.75" customHeight="1">
      <c r="M878" s="2"/>
    </row>
    <row r="879" ht="15.75" customHeight="1">
      <c r="M879" s="2"/>
    </row>
    <row r="880" ht="15.75" customHeight="1">
      <c r="M880" s="2"/>
    </row>
    <row r="881" ht="15.75" customHeight="1">
      <c r="M881" s="2"/>
    </row>
    <row r="882" ht="15.75" customHeight="1">
      <c r="M882" s="2"/>
    </row>
    <row r="883" ht="15.75" customHeight="1">
      <c r="M883" s="2"/>
    </row>
    <row r="884" ht="15.75" customHeight="1">
      <c r="M884" s="2"/>
    </row>
    <row r="885" ht="15.75" customHeight="1">
      <c r="M885" s="2"/>
    </row>
    <row r="886" ht="15.75" customHeight="1">
      <c r="M886" s="2"/>
    </row>
    <row r="887" ht="15.75" customHeight="1">
      <c r="M887" s="2"/>
    </row>
    <row r="888" ht="15.75" customHeight="1">
      <c r="M888" s="2"/>
    </row>
    <row r="889" ht="15.75" customHeight="1">
      <c r="M889" s="2"/>
    </row>
    <row r="890" ht="15.75" customHeight="1">
      <c r="M890" s="2"/>
    </row>
    <row r="891" ht="15.75" customHeight="1">
      <c r="M891" s="2"/>
    </row>
    <row r="892" ht="15.75" customHeight="1">
      <c r="M892" s="2"/>
    </row>
    <row r="893" ht="15.75" customHeight="1">
      <c r="M893" s="2"/>
    </row>
    <row r="894" ht="15.75" customHeight="1">
      <c r="M894" s="2"/>
    </row>
    <row r="895" ht="15.75" customHeight="1">
      <c r="M895" s="2"/>
    </row>
    <row r="896" ht="15.75" customHeight="1">
      <c r="M896" s="2"/>
    </row>
    <row r="897" ht="15.75" customHeight="1">
      <c r="M897" s="2"/>
    </row>
    <row r="898" ht="15.75" customHeight="1">
      <c r="M898" s="2"/>
    </row>
    <row r="899" ht="15.75" customHeight="1">
      <c r="M899" s="2"/>
    </row>
    <row r="900" ht="15.75" customHeight="1">
      <c r="M900" s="2"/>
    </row>
    <row r="901" ht="15.75" customHeight="1">
      <c r="M901" s="2"/>
    </row>
    <row r="902" ht="15.75" customHeight="1">
      <c r="M902" s="2"/>
    </row>
    <row r="903" ht="15.75" customHeight="1">
      <c r="M903" s="2"/>
    </row>
    <row r="904" ht="15.75" customHeight="1">
      <c r="M904" s="2"/>
    </row>
    <row r="905" ht="15.75" customHeight="1">
      <c r="M905" s="2"/>
    </row>
    <row r="906" ht="15.75" customHeight="1">
      <c r="M906" s="2"/>
    </row>
    <row r="907" ht="15.75" customHeight="1">
      <c r="M907" s="2"/>
    </row>
    <row r="908" ht="15.75" customHeight="1">
      <c r="M908" s="2"/>
    </row>
    <row r="909" ht="15.75" customHeight="1">
      <c r="M909" s="2"/>
    </row>
    <row r="910" ht="15.75" customHeight="1">
      <c r="M910" s="2"/>
    </row>
    <row r="911" ht="15.75" customHeight="1">
      <c r="M911" s="2"/>
    </row>
    <row r="912" ht="15.75" customHeight="1">
      <c r="M912" s="2"/>
    </row>
    <row r="913" ht="15.75" customHeight="1">
      <c r="M913" s="2"/>
    </row>
    <row r="914" ht="15.75" customHeight="1">
      <c r="M914" s="2"/>
    </row>
    <row r="915" ht="15.75" customHeight="1">
      <c r="M915" s="2"/>
    </row>
    <row r="916" ht="15.75" customHeight="1">
      <c r="M916" s="2"/>
    </row>
    <row r="917" ht="15.75" customHeight="1">
      <c r="M917" s="2"/>
    </row>
    <row r="918" ht="15.75" customHeight="1">
      <c r="M918" s="2"/>
    </row>
    <row r="919" ht="15.75" customHeight="1">
      <c r="M919" s="2"/>
    </row>
    <row r="920" ht="15.75" customHeight="1">
      <c r="M920" s="2"/>
    </row>
    <row r="921" ht="15.75" customHeight="1">
      <c r="M921" s="2"/>
    </row>
    <row r="922" ht="15.75" customHeight="1">
      <c r="M922" s="2"/>
    </row>
    <row r="923" ht="15.75" customHeight="1">
      <c r="M923" s="2"/>
    </row>
    <row r="924" ht="15.75" customHeight="1">
      <c r="M924" s="2"/>
    </row>
    <row r="925" ht="15.75" customHeight="1">
      <c r="M925" s="2"/>
    </row>
    <row r="926" ht="15.75" customHeight="1">
      <c r="M926" s="2"/>
    </row>
    <row r="927" ht="15.75" customHeight="1">
      <c r="M927" s="2"/>
    </row>
    <row r="928" ht="15.75" customHeight="1">
      <c r="M928" s="2"/>
    </row>
    <row r="929" ht="15.75" customHeight="1">
      <c r="M929" s="2"/>
    </row>
    <row r="930" ht="15.75" customHeight="1">
      <c r="M930" s="2"/>
    </row>
    <row r="931" ht="15.75" customHeight="1">
      <c r="M931" s="2"/>
    </row>
    <row r="932" ht="15.75" customHeight="1">
      <c r="M932" s="2"/>
    </row>
    <row r="933" ht="15.75" customHeight="1">
      <c r="M933" s="2"/>
    </row>
    <row r="934" ht="15.75" customHeight="1">
      <c r="M934" s="2"/>
    </row>
    <row r="935" ht="15.75" customHeight="1">
      <c r="M935" s="2"/>
    </row>
    <row r="936" ht="15.75" customHeight="1">
      <c r="M936" s="2"/>
    </row>
    <row r="937" ht="15.75" customHeight="1">
      <c r="M937" s="2"/>
    </row>
    <row r="938" ht="15.75" customHeight="1">
      <c r="M938" s="2"/>
    </row>
    <row r="939" ht="15.75" customHeight="1">
      <c r="M939" s="2"/>
    </row>
    <row r="940" ht="15.75" customHeight="1">
      <c r="M940" s="2"/>
    </row>
    <row r="941" ht="15.75" customHeight="1">
      <c r="M941" s="2"/>
    </row>
    <row r="942" ht="15.75" customHeight="1">
      <c r="M942" s="2"/>
    </row>
    <row r="943" ht="15.75" customHeight="1">
      <c r="M943" s="2"/>
    </row>
    <row r="944" ht="15.75" customHeight="1">
      <c r="M944" s="2"/>
    </row>
    <row r="945" ht="15.75" customHeight="1">
      <c r="M945" s="2"/>
    </row>
    <row r="946" ht="15.75" customHeight="1">
      <c r="M946" s="2"/>
    </row>
    <row r="947" ht="15.75" customHeight="1">
      <c r="M947" s="2"/>
    </row>
    <row r="948" ht="15.75" customHeight="1">
      <c r="M948" s="2"/>
    </row>
    <row r="949" ht="15.75" customHeight="1">
      <c r="M949" s="2"/>
    </row>
    <row r="950" ht="15.75" customHeight="1">
      <c r="M950" s="2"/>
    </row>
    <row r="951" ht="15.75" customHeight="1">
      <c r="M951" s="2"/>
    </row>
    <row r="952" ht="15.75" customHeight="1">
      <c r="M952" s="2"/>
    </row>
    <row r="953" ht="15.75" customHeight="1">
      <c r="M953" s="2"/>
    </row>
    <row r="954" ht="15.75" customHeight="1">
      <c r="M954" s="2"/>
    </row>
    <row r="955" ht="15.75" customHeight="1">
      <c r="M955" s="2"/>
    </row>
    <row r="956" ht="15.75" customHeight="1">
      <c r="M956" s="2"/>
    </row>
    <row r="957" ht="15.75" customHeight="1">
      <c r="M957" s="2"/>
    </row>
    <row r="958" ht="15.75" customHeight="1">
      <c r="M958" s="2"/>
    </row>
    <row r="959" ht="15.75" customHeight="1">
      <c r="M959" s="2"/>
    </row>
    <row r="960" ht="15.75" customHeight="1">
      <c r="M960" s="2"/>
    </row>
    <row r="961" ht="15.75" customHeight="1">
      <c r="M961" s="2"/>
    </row>
    <row r="962" ht="15.75" customHeight="1">
      <c r="M962" s="2"/>
    </row>
    <row r="963" ht="15.75" customHeight="1">
      <c r="M963" s="2"/>
    </row>
    <row r="964" ht="15.75" customHeight="1">
      <c r="M964" s="2"/>
    </row>
    <row r="965" ht="15.75" customHeight="1">
      <c r="M965" s="2"/>
    </row>
    <row r="966" ht="15.75" customHeight="1">
      <c r="M966" s="2"/>
    </row>
    <row r="967" ht="15.75" customHeight="1">
      <c r="M967" s="2"/>
    </row>
    <row r="968" ht="15.75" customHeight="1">
      <c r="M968" s="2"/>
    </row>
    <row r="969" ht="15.75" customHeight="1">
      <c r="M969" s="2"/>
    </row>
    <row r="970" ht="15.75" customHeight="1">
      <c r="M970" s="2"/>
    </row>
    <row r="971" ht="15.75" customHeight="1">
      <c r="M971" s="2"/>
    </row>
    <row r="972" ht="15.75" customHeight="1">
      <c r="M972" s="2"/>
    </row>
    <row r="973" ht="15.75" customHeight="1">
      <c r="M973" s="2"/>
    </row>
    <row r="974" ht="15.75" customHeight="1">
      <c r="M974" s="2"/>
    </row>
    <row r="975" ht="15.75" customHeight="1">
      <c r="M975" s="2"/>
    </row>
    <row r="976" ht="15.75" customHeight="1">
      <c r="M976" s="2"/>
    </row>
    <row r="977" ht="15.75" customHeight="1">
      <c r="M977" s="2"/>
    </row>
    <row r="978" ht="15.75" customHeight="1">
      <c r="M978" s="2"/>
    </row>
    <row r="979" ht="15.75" customHeight="1">
      <c r="M979" s="2"/>
    </row>
    <row r="980" ht="15.75" customHeight="1">
      <c r="M980" s="2"/>
    </row>
    <row r="981" ht="15.75" customHeight="1">
      <c r="M981" s="2"/>
    </row>
    <row r="982" ht="15.75" customHeight="1">
      <c r="M982" s="2"/>
    </row>
    <row r="983" ht="15.75" customHeight="1">
      <c r="M983" s="2"/>
    </row>
    <row r="984" ht="15.75" customHeight="1">
      <c r="M984" s="2"/>
    </row>
    <row r="985" ht="15.75" customHeight="1">
      <c r="M985" s="2"/>
    </row>
    <row r="986" ht="15.75" customHeight="1">
      <c r="M986" s="2"/>
    </row>
    <row r="987" ht="15.75" customHeight="1">
      <c r="M987" s="2"/>
    </row>
    <row r="988" ht="15.75" customHeight="1">
      <c r="M988" s="2"/>
    </row>
    <row r="989" ht="15.75" customHeight="1">
      <c r="M989" s="2"/>
    </row>
    <row r="990" ht="15.75" customHeight="1">
      <c r="M990" s="2"/>
    </row>
    <row r="991" ht="15.75" customHeight="1">
      <c r="M991" s="2"/>
    </row>
    <row r="992" ht="15.75" customHeight="1">
      <c r="M992" s="2"/>
    </row>
    <row r="993" ht="15.75" customHeight="1">
      <c r="M993" s="2"/>
    </row>
    <row r="994" ht="15.75" customHeight="1">
      <c r="M994" s="2"/>
    </row>
    <row r="995" ht="15.75" customHeight="1">
      <c r="M995" s="2"/>
    </row>
    <row r="996" ht="15.75" customHeight="1">
      <c r="M996" s="2"/>
    </row>
    <row r="997" ht="15.75" customHeight="1">
      <c r="M997" s="2"/>
    </row>
    <row r="998" ht="15.75" customHeight="1">
      <c r="M998" s="2"/>
    </row>
    <row r="999" ht="15.75" customHeight="1">
      <c r="M999" s="2"/>
    </row>
    <row r="1000" ht="15.75" customHeight="1">
      <c r="M1000" s="2"/>
    </row>
  </sheetData>
  <dataValidations>
    <dataValidation type="list" allowBlank="1" showErrorMessage="1" sqref="M2:M1000">
      <formula1>Values!$A$1:$A$4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6" width="8.71"/>
  </cols>
  <sheetData>
    <row r="1">
      <c r="A1" s="2" t="s">
        <v>13</v>
      </c>
    </row>
    <row r="2">
      <c r="A2" s="2" t="s">
        <v>14</v>
      </c>
    </row>
    <row r="3">
      <c r="A3" s="2" t="s">
        <v>15</v>
      </c>
    </row>
    <row r="4">
      <c r="A4" s="2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2022-09-07T23:01:26Z</dcterms:created>
  <dc:creator>Anthony Green</dc:creator>
</cp:coreProperties>
</file>